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ckey\Documents\CochlearHistology\"/>
    </mc:Choice>
  </mc:AlternateContent>
  <xr:revisionPtr revIDLastSave="0" documentId="13_ncr:1_{580A836B-6CF6-4343-86BA-4CDAA17D4424}" xr6:coauthVersionLast="47" xr6:coauthVersionMax="47" xr10:uidLastSave="{00000000-0000-0000-0000-000000000000}"/>
  <bookViews>
    <workbookView xWindow="9975" yWindow="510" windowWidth="17985" windowHeight="14715" firstSheet="10" activeTab="19" xr2:uid="{9F60847E-C74D-49CE-AF62-1B1418C8240F}"/>
  </bookViews>
  <sheets>
    <sheet name="109L" sheetId="15" r:id="rId1"/>
    <sheet name="109R" sheetId="16" r:id="rId2"/>
    <sheet name="110L" sheetId="17" r:id="rId3"/>
    <sheet name="110R" sheetId="18" r:id="rId4"/>
    <sheet name="111R" sheetId="19" r:id="rId5"/>
    <sheet name="112R" sheetId="20" r:id="rId6"/>
    <sheet name="113L" sheetId="21" r:id="rId7"/>
    <sheet name="114L" sheetId="22" r:id="rId8"/>
    <sheet name="114R" sheetId="23" r:id="rId9"/>
    <sheet name="117L" sheetId="24" r:id="rId10"/>
    <sheet name="117R" sheetId="25" r:id="rId11"/>
    <sheet name="118L" sheetId="26" r:id="rId12"/>
    <sheet name="118R" sheetId="27" r:id="rId13"/>
    <sheet name="119L" sheetId="28" r:id="rId14"/>
    <sheet name="119R" sheetId="29" r:id="rId15"/>
    <sheet name="120L" sheetId="30" r:id="rId16"/>
    <sheet name="120R" sheetId="31" r:id="rId17"/>
    <sheet name="121L" sheetId="32" r:id="rId18"/>
    <sheet name="121R" sheetId="33" r:id="rId19"/>
    <sheet name="122L" sheetId="35" r:id="rId20"/>
    <sheet name="122R" sheetId="36" r:id="rId21"/>
    <sheet name="123L" sheetId="37" r:id="rId22"/>
    <sheet name="124L" sheetId="38" r:id="rId23"/>
    <sheet name="124R" sheetId="39" r:id="rId24"/>
    <sheet name="125L" sheetId="40" r:id="rId25"/>
    <sheet name="125R" sheetId="41" r:id="rId2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1" l="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1" i="41"/>
  <c r="B1" i="40"/>
  <c r="C1" i="40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1" i="40"/>
  <c r="B1" i="39"/>
  <c r="C1" i="39"/>
  <c r="D1" i="39"/>
  <c r="E1" i="39"/>
  <c r="F1" i="39"/>
  <c r="G1" i="39"/>
  <c r="H1" i="39"/>
  <c r="I1" i="39"/>
  <c r="J1" i="39"/>
  <c r="K1" i="39"/>
  <c r="L1" i="39"/>
  <c r="M1" i="39"/>
  <c r="N1" i="39"/>
  <c r="O1" i="39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1" i="39"/>
  <c r="B1" i="38"/>
  <c r="C1" i="38"/>
  <c r="D1" i="38"/>
  <c r="E1" i="38"/>
  <c r="F1" i="38"/>
  <c r="G1" i="38"/>
  <c r="H1" i="38"/>
  <c r="I1" i="38"/>
  <c r="J1" i="38"/>
  <c r="K1" i="38"/>
  <c r="L1" i="38"/>
  <c r="M1" i="38"/>
  <c r="N1" i="38"/>
  <c r="O1" i="38"/>
  <c r="P1" i="38"/>
  <c r="Q1" i="38"/>
  <c r="R1" i="38"/>
  <c r="S1" i="38"/>
  <c r="T1" i="38"/>
  <c r="U1" i="38"/>
  <c r="V1" i="38"/>
  <c r="W1" i="38"/>
  <c r="X1" i="38"/>
  <c r="Y1" i="38"/>
  <c r="Z1" i="38"/>
  <c r="AA1" i="38"/>
  <c r="AB1" i="38"/>
  <c r="AC1" i="38"/>
  <c r="AD1" i="38"/>
  <c r="AE1" i="38"/>
  <c r="AF1" i="38"/>
  <c r="A1" i="38"/>
  <c r="B1" i="37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1" i="37"/>
  <c r="B1" i="36"/>
  <c r="C1" i="36"/>
  <c r="D1" i="36"/>
  <c r="E1" i="36"/>
  <c r="F1" i="36"/>
  <c r="G1" i="36"/>
  <c r="H1" i="36"/>
  <c r="I1" i="36"/>
  <c r="J1" i="36"/>
  <c r="K1" i="36"/>
  <c r="L1" i="36"/>
  <c r="M1" i="36"/>
  <c r="N1" i="36"/>
  <c r="O1" i="36"/>
  <c r="P1" i="36"/>
  <c r="Q1" i="36"/>
  <c r="R1" i="36"/>
  <c r="S1" i="36"/>
  <c r="T1" i="36"/>
  <c r="U1" i="36"/>
  <c r="V1" i="36"/>
  <c r="W1" i="36"/>
  <c r="X1" i="36"/>
  <c r="Y1" i="36"/>
  <c r="Z1" i="36"/>
  <c r="AA1" i="36"/>
  <c r="AB1" i="36"/>
  <c r="AC1" i="36"/>
  <c r="AD1" i="36"/>
  <c r="AE1" i="36"/>
  <c r="AF1" i="36"/>
  <c r="A1" i="36"/>
  <c r="B1" i="35"/>
  <c r="C1" i="35"/>
  <c r="D1" i="35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S1" i="35"/>
  <c r="T1" i="35"/>
  <c r="U1" i="35"/>
  <c r="V1" i="35"/>
  <c r="W1" i="35"/>
  <c r="X1" i="35"/>
  <c r="Y1" i="35"/>
  <c r="Z1" i="35"/>
  <c r="AA1" i="35"/>
  <c r="AB1" i="35"/>
  <c r="AC1" i="35"/>
  <c r="AD1" i="35"/>
  <c r="AE1" i="35"/>
  <c r="A1" i="35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1" i="33"/>
  <c r="B1" i="32"/>
  <c r="C1" i="32"/>
  <c r="D1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1" i="32"/>
  <c r="B1" i="3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1" i="31"/>
  <c r="B1" i="30"/>
  <c r="C1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1" i="30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1" i="29"/>
  <c r="B1" i="28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1" i="28"/>
  <c r="B1" i="27"/>
  <c r="C1" i="27"/>
  <c r="D1" i="27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1" i="27"/>
  <c r="B1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1" i="26"/>
  <c r="B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1" i="25"/>
  <c r="B1" i="24"/>
  <c r="C1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1" i="24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1" i="23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1" i="22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1" i="21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1" i="20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1" i="19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1" i="18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1" i="17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A1" i="16"/>
  <c r="A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B1" i="15"/>
  <c r="E1" i="15"/>
  <c r="D1" i="15" l="1"/>
  <c r="C1" i="15"/>
</calcChain>
</file>

<file path=xl/sharedStrings.xml><?xml version="1.0" encoding="utf-8"?>
<sst xmlns="http://schemas.openxmlformats.org/spreadsheetml/2006/main" count="820" uniqueCount="36">
  <si>
    <t>0.125_v1</t>
  </si>
  <si>
    <t>0.125_v2</t>
  </si>
  <si>
    <t>0.25_v1</t>
  </si>
  <si>
    <t>0.25_v2</t>
  </si>
  <si>
    <t>0.35_v1</t>
  </si>
  <si>
    <t>0.5_v1</t>
  </si>
  <si>
    <t>0.5_v2</t>
  </si>
  <si>
    <t>0.7_v1</t>
  </si>
  <si>
    <t>0.7_v2</t>
  </si>
  <si>
    <t>1.0_v1</t>
  </si>
  <si>
    <t>1.0_v2</t>
  </si>
  <si>
    <t>1.4_v1</t>
  </si>
  <si>
    <t>1.4_v2</t>
  </si>
  <si>
    <t>2.0v_1</t>
  </si>
  <si>
    <t>2.0v_2</t>
  </si>
  <si>
    <t>2.8v_1</t>
  </si>
  <si>
    <t>2.8v_2</t>
  </si>
  <si>
    <t>4.0_v1</t>
  </si>
  <si>
    <t>4.0_v2</t>
  </si>
  <si>
    <t>5.6_v1</t>
  </si>
  <si>
    <t>5.6_v2</t>
  </si>
  <si>
    <t>8.0_v1</t>
  </si>
  <si>
    <t>8.0_v2</t>
  </si>
  <si>
    <t>11.3_v1</t>
  </si>
  <si>
    <t>11.3_v2</t>
  </si>
  <si>
    <t>16.0_v1</t>
  </si>
  <si>
    <t>16.0_v2</t>
  </si>
  <si>
    <t>22.6_v1</t>
  </si>
  <si>
    <t>22.6_v2</t>
  </si>
  <si>
    <t>32.0_v1</t>
  </si>
  <si>
    <t>32.0_v2</t>
  </si>
  <si>
    <t>0.35_v2</t>
  </si>
  <si>
    <t>2.8v_3</t>
  </si>
  <si>
    <t>4.0_v3</t>
  </si>
  <si>
    <t>45.0_v1</t>
  </si>
  <si>
    <t>45.0_v2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</si>
</sst>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495-6F8B-4AAC-9628-82253D20E6F0}">
  <dimension ref="A1:U141"/>
  <sheetViews>
    <sheetView workbookViewId="0">
      <selection activeCell="B3" sqref="B3"/>
    </sheetView>
  </sheetViews>
  <sheetFormatPr defaultRowHeight="15" x14ac:dyDescent="0.25"/>
  <sheetData>
    <row r="1" spans="1:21" x14ac:dyDescent="0.25">
      <c r="A1" s="2" t="str">
        <f>LEFT(TEXT(A2, "0.00"), 3)</f>
        <v>0.5</v>
      </c>
      <c r="B1" s="2" t="str">
        <f t="shared" ref="A1:D1" si="0">LEFT(TEXT(B2, "0.00"), 3)</f>
        <v>0.5</v>
      </c>
      <c r="C1" s="2" t="str">
        <f t="shared" si="0"/>
        <v>0.7</v>
      </c>
      <c r="D1" s="2" t="str">
        <f t="shared" si="0"/>
        <v>0.7</v>
      </c>
      <c r="E1" s="2" t="str">
        <f>LEFT(TEXT(E2, "0.00"), 3)</f>
        <v>1.0</v>
      </c>
      <c r="F1" s="2" t="str">
        <f t="shared" ref="F1:U1" si="1">LEFT(TEXT(F2, "0.00"), 3)</f>
        <v>1.0</v>
      </c>
      <c r="G1" s="2" t="str">
        <f t="shared" si="1"/>
        <v>1.4</v>
      </c>
      <c r="H1" s="2" t="str">
        <f t="shared" si="1"/>
        <v>1.4</v>
      </c>
      <c r="I1" s="2" t="str">
        <f t="shared" si="1"/>
        <v>2.0</v>
      </c>
      <c r="J1" s="2" t="str">
        <f t="shared" si="1"/>
        <v>2.0</v>
      </c>
      <c r="K1" s="2" t="str">
        <f t="shared" si="1"/>
        <v>2.8</v>
      </c>
      <c r="L1" s="2" t="str">
        <f t="shared" si="1"/>
        <v>2.8</v>
      </c>
      <c r="M1" s="2" t="str">
        <f t="shared" si="1"/>
        <v>2.8</v>
      </c>
      <c r="N1" s="2" t="str">
        <f t="shared" si="1"/>
        <v>4.0</v>
      </c>
      <c r="O1" s="2" t="str">
        <f t="shared" si="1"/>
        <v>4.0</v>
      </c>
      <c r="P1" s="2" t="str">
        <f t="shared" si="1"/>
        <v>5.6</v>
      </c>
      <c r="Q1" s="2" t="str">
        <f t="shared" si="1"/>
        <v>5.6</v>
      </c>
      <c r="R1" s="2" t="str">
        <f t="shared" si="1"/>
        <v>8.0</v>
      </c>
      <c r="S1" s="2" t="str">
        <f t="shared" si="1"/>
        <v>8.0</v>
      </c>
      <c r="T1" s="2" t="str">
        <f t="shared" si="1"/>
        <v>16.</v>
      </c>
      <c r="U1" s="2" t="str">
        <f t="shared" si="1"/>
        <v>16.</v>
      </c>
    </row>
    <row r="2" spans="1:21" x14ac:dyDescent="0.25">
      <c r="A2" s="3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32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25</v>
      </c>
      <c r="U2" s="3" t="s">
        <v>26</v>
      </c>
    </row>
    <row r="3" spans="1:21" x14ac:dyDescent="0.25">
      <c r="A3">
        <v>0.36335906000000001</v>
      </c>
      <c r="B3">
        <v>0.11860945000000001</v>
      </c>
      <c r="C3">
        <v>7.0949577E-2</v>
      </c>
      <c r="D3">
        <v>0.42756455999999998</v>
      </c>
      <c r="E3">
        <v>0.44808017999999999</v>
      </c>
      <c r="F3">
        <v>0.32947071999999999</v>
      </c>
      <c r="G3">
        <v>0.1661714</v>
      </c>
      <c r="H3">
        <v>0.17924113999999999</v>
      </c>
      <c r="I3">
        <v>8.5886367000000005E-2</v>
      </c>
      <c r="J3">
        <v>0.17363976</v>
      </c>
      <c r="K3">
        <v>0.27632993</v>
      </c>
      <c r="L3">
        <v>0.44063425000000001</v>
      </c>
      <c r="M3">
        <v>0.41636199000000002</v>
      </c>
      <c r="N3">
        <v>0.20164615999999999</v>
      </c>
      <c r="O3">
        <v>0.29686800000000002</v>
      </c>
      <c r="P3">
        <v>0.58626758999999995</v>
      </c>
      <c r="Q3">
        <v>0.66655277999999996</v>
      </c>
      <c r="R3">
        <v>0.28379837000000002</v>
      </c>
      <c r="S3">
        <v>0.36595047000000003</v>
      </c>
      <c r="T3">
        <v>0.95408523000000001</v>
      </c>
      <c r="U3">
        <v>0.16243719000000001</v>
      </c>
    </row>
    <row r="4" spans="1:21" x14ac:dyDescent="0.25">
      <c r="A4">
        <v>0.28616878000000001</v>
      </c>
      <c r="B4">
        <v>0.2033305</v>
      </c>
      <c r="C4">
        <v>2.2405130999999998E-2</v>
      </c>
      <c r="D4">
        <v>0.21658294</v>
      </c>
      <c r="E4">
        <v>0.29181691999999998</v>
      </c>
      <c r="F4">
        <v>0.33511877000000001</v>
      </c>
      <c r="G4">
        <v>8.0285065000000003E-2</v>
      </c>
      <c r="H4">
        <v>0.18297532</v>
      </c>
      <c r="I4">
        <v>0.16057015999999999</v>
      </c>
      <c r="J4">
        <v>0.13629788000000001</v>
      </c>
      <c r="K4">
        <v>0.37341880999999999</v>
      </c>
      <c r="L4">
        <v>0.50598251999999999</v>
      </c>
      <c r="M4">
        <v>0.38648850000000001</v>
      </c>
      <c r="N4">
        <v>0.24272223000000001</v>
      </c>
      <c r="O4">
        <v>0.88313567999999998</v>
      </c>
      <c r="P4">
        <v>0.48357739999999999</v>
      </c>
      <c r="Q4">
        <v>0.61800832000000006</v>
      </c>
      <c r="R4">
        <v>0.55266004999999996</v>
      </c>
      <c r="S4">
        <v>0.44250134000000002</v>
      </c>
      <c r="T4">
        <v>0.25205776000000002</v>
      </c>
      <c r="U4">
        <v>0.61800814000000004</v>
      </c>
    </row>
    <row r="5" spans="1:21" x14ac:dyDescent="0.25">
      <c r="A5">
        <v>0.26357650999999999</v>
      </c>
      <c r="B5">
        <v>7.3424898000000002E-2</v>
      </c>
      <c r="C5">
        <v>4.4810261999999997E-2</v>
      </c>
      <c r="D5">
        <v>0.38088724000000002</v>
      </c>
      <c r="E5">
        <v>0.34641492000000002</v>
      </c>
      <c r="F5">
        <v>0.38971676999999999</v>
      </c>
      <c r="G5">
        <v>0.11202568</v>
      </c>
      <c r="H5">
        <v>0.13256375000000001</v>
      </c>
      <c r="I5">
        <v>0.13256375000000001</v>
      </c>
      <c r="J5">
        <v>0.24085516000000001</v>
      </c>
      <c r="K5">
        <v>0.42383032999999998</v>
      </c>
      <c r="L5">
        <v>0.37341883999999997</v>
      </c>
      <c r="M5">
        <v>0.41449492999999998</v>
      </c>
      <c r="N5">
        <v>0.24085514</v>
      </c>
      <c r="O5">
        <v>0.19791201</v>
      </c>
      <c r="P5">
        <v>0.29500088000000002</v>
      </c>
      <c r="Q5">
        <v>0.41076078999999999</v>
      </c>
      <c r="R5">
        <v>0.41636208000000002</v>
      </c>
      <c r="S5">
        <v>0.33420982999999999</v>
      </c>
      <c r="T5">
        <v>0.16990559</v>
      </c>
      <c r="U5">
        <v>0.33047566</v>
      </c>
    </row>
    <row r="6" spans="1:21" x14ac:dyDescent="0.25">
      <c r="A6">
        <v>0.12049211999999999</v>
      </c>
      <c r="B6">
        <v>9.2251799999999995E-2</v>
      </c>
      <c r="C6">
        <v>4.1076071999999998E-2</v>
      </c>
      <c r="D6">
        <v>0.28753251000000002</v>
      </c>
      <c r="E6">
        <v>0.18450359999999999</v>
      </c>
      <c r="F6">
        <v>0.27298999000000002</v>
      </c>
      <c r="G6">
        <v>0.20911457999999999</v>
      </c>
      <c r="H6">
        <v>0.15870307</v>
      </c>
      <c r="I6">
        <v>6.3481227000000001E-2</v>
      </c>
      <c r="J6">
        <v>0.35288080999999999</v>
      </c>
      <c r="K6">
        <v>0.42383032999999998</v>
      </c>
      <c r="L6">
        <v>0.28193121999999998</v>
      </c>
      <c r="M6">
        <v>0.38648850000000001</v>
      </c>
      <c r="N6">
        <v>0.27446284999999998</v>
      </c>
      <c r="O6">
        <v>0.22405132999999999</v>
      </c>
      <c r="P6">
        <v>0.22405132999999999</v>
      </c>
      <c r="Q6">
        <v>0.47424202999999998</v>
      </c>
      <c r="R6">
        <v>0.42569757000000003</v>
      </c>
      <c r="S6">
        <v>0.32674145999999998</v>
      </c>
      <c r="T6">
        <v>0.17363977</v>
      </c>
      <c r="U6">
        <v>0.10829146000000001</v>
      </c>
    </row>
    <row r="7" spans="1:21" x14ac:dyDescent="0.25">
      <c r="A7">
        <v>7.5307570000000004E-2</v>
      </c>
      <c r="B7">
        <v>0.10354794</v>
      </c>
      <c r="C7">
        <v>0.1624372</v>
      </c>
      <c r="D7">
        <v>0.30246928000000001</v>
      </c>
      <c r="E7">
        <v>0.34641492000000002</v>
      </c>
      <c r="F7">
        <v>0.41419175000000003</v>
      </c>
      <c r="G7">
        <v>0.18857655000000001</v>
      </c>
      <c r="H7">
        <v>0.26139328000000001</v>
      </c>
      <c r="I7">
        <v>0.11389278999999999</v>
      </c>
      <c r="J7">
        <v>0.47797613999999999</v>
      </c>
      <c r="K7">
        <v>0.42943162000000001</v>
      </c>
      <c r="L7">
        <v>0.66841972000000005</v>
      </c>
      <c r="M7">
        <v>0.24085516000000001</v>
      </c>
      <c r="N7">
        <v>2.9873505000000002E-2</v>
      </c>
      <c r="O7">
        <v>2.2405135E-2</v>
      </c>
      <c r="P7">
        <v>0.35474789000000001</v>
      </c>
      <c r="Q7">
        <v>0.30807059999999997</v>
      </c>
      <c r="R7">
        <v>0.27633002000000001</v>
      </c>
      <c r="S7">
        <v>0.78417950999999997</v>
      </c>
      <c r="T7">
        <v>0.55079286999999999</v>
      </c>
      <c r="U7">
        <v>5.0411540999999997E-2</v>
      </c>
    </row>
    <row r="8" spans="1:21" x14ac:dyDescent="0.25">
      <c r="A8">
        <v>0.38218596999999999</v>
      </c>
      <c r="B8">
        <v>0.21274392</v>
      </c>
      <c r="C8">
        <v>9.8955988999999994E-2</v>
      </c>
      <c r="D8">
        <v>0.45743811000000001</v>
      </c>
      <c r="E8">
        <v>0.42360520000000002</v>
      </c>
      <c r="F8">
        <v>0.51773970999999996</v>
      </c>
      <c r="G8">
        <v>0.21658297000000001</v>
      </c>
      <c r="H8">
        <v>8.7753467000000002E-2</v>
      </c>
      <c r="I8">
        <v>6.7215419999999998E-2</v>
      </c>
      <c r="J8">
        <v>0.11015856</v>
      </c>
      <c r="K8">
        <v>0.37528589000000001</v>
      </c>
      <c r="L8">
        <v>0.36034920999999998</v>
      </c>
      <c r="M8">
        <v>0.36968469999999998</v>
      </c>
      <c r="N8">
        <v>0.19417778999999999</v>
      </c>
      <c r="O8">
        <v>0.1661714</v>
      </c>
      <c r="P8">
        <v>0.54705864000000004</v>
      </c>
      <c r="Q8">
        <v>0.29126677000000001</v>
      </c>
      <c r="R8">
        <v>0.75243914000000001</v>
      </c>
      <c r="S8">
        <v>0.42756453</v>
      </c>
      <c r="T8">
        <v>0.21845007</v>
      </c>
      <c r="U8">
        <v>0.21098162000000001</v>
      </c>
    </row>
    <row r="9" spans="1:21" x14ac:dyDescent="0.25">
      <c r="A9">
        <v>0.22780542000000001</v>
      </c>
      <c r="B9">
        <v>0.2391016</v>
      </c>
      <c r="C9">
        <v>5.2278633999999997E-2</v>
      </c>
      <c r="D9">
        <v>0.16617139</v>
      </c>
      <c r="E9">
        <v>0.29181691999999998</v>
      </c>
      <c r="F9">
        <v>0.34076682000000003</v>
      </c>
      <c r="G9">
        <v>0.17177266999999999</v>
      </c>
      <c r="H9">
        <v>0.16617145</v>
      </c>
      <c r="I9">
        <v>0.11389278999999999</v>
      </c>
      <c r="J9">
        <v>0.17177265999999999</v>
      </c>
      <c r="K9">
        <v>0.42569744999999998</v>
      </c>
      <c r="L9">
        <v>0.36034920999999998</v>
      </c>
      <c r="M9">
        <v>0.77110993999999999</v>
      </c>
      <c r="N9">
        <v>0.34167819999999999</v>
      </c>
      <c r="O9">
        <v>0.20351329000000001</v>
      </c>
      <c r="P9">
        <v>0.30060217</v>
      </c>
      <c r="Q9">
        <v>0.40702662000000001</v>
      </c>
      <c r="R9">
        <v>0.38835570000000003</v>
      </c>
      <c r="S9">
        <v>0.41262778999999999</v>
      </c>
      <c r="T9">
        <v>0.65721726000000003</v>
      </c>
      <c r="U9">
        <v>0.11949402000000001</v>
      </c>
    </row>
    <row r="10" spans="1:21" x14ac:dyDescent="0.25">
      <c r="A10">
        <v>0.29934760999999999</v>
      </c>
      <c r="B10">
        <v>0.53091847999999997</v>
      </c>
      <c r="C10">
        <v>5.4145731000000002E-2</v>
      </c>
      <c r="D10">
        <v>0.20911457</v>
      </c>
      <c r="E10">
        <v>0.3501803</v>
      </c>
      <c r="F10">
        <v>0.46314168</v>
      </c>
      <c r="G10">
        <v>0.24458938999999999</v>
      </c>
      <c r="H10">
        <v>0.16057015999999999</v>
      </c>
      <c r="I10">
        <v>6.7215419999999998E-2</v>
      </c>
      <c r="J10">
        <v>0.18297525000000001</v>
      </c>
      <c r="K10">
        <v>0.37341880999999999</v>
      </c>
      <c r="L10">
        <v>0.37341883999999997</v>
      </c>
      <c r="M10">
        <v>0.38462141</v>
      </c>
      <c r="N10">
        <v>0.27819702000000002</v>
      </c>
      <c r="O10">
        <v>0.17177269000000001</v>
      </c>
      <c r="P10">
        <v>0.28566542</v>
      </c>
      <c r="Q10">
        <v>0.45183690999999998</v>
      </c>
      <c r="R10">
        <v>0.36595054999999999</v>
      </c>
      <c r="S10">
        <v>0.70762860999999999</v>
      </c>
      <c r="T10">
        <v>0.42756459000000002</v>
      </c>
      <c r="U10">
        <v>0.25765895999999999</v>
      </c>
    </row>
    <row r="11" spans="1:21" x14ac:dyDescent="0.25">
      <c r="A11">
        <v>0.24663230999999999</v>
      </c>
      <c r="B11">
        <v>8.2838349000000006E-2</v>
      </c>
      <c r="C11">
        <v>9.3354708999999994E-2</v>
      </c>
      <c r="D11">
        <v>0.40889364</v>
      </c>
      <c r="E11">
        <v>0.27675536000000001</v>
      </c>
      <c r="F11">
        <v>0.52527045999999999</v>
      </c>
      <c r="G11">
        <v>0.16990559999999999</v>
      </c>
      <c r="H11">
        <v>0.15870307</v>
      </c>
      <c r="I11">
        <v>6.7215419999999998E-2</v>
      </c>
      <c r="J11">
        <v>0.24272226</v>
      </c>
      <c r="K11">
        <v>0.19044359</v>
      </c>
      <c r="L11">
        <v>0.33234277000000001</v>
      </c>
      <c r="M11">
        <v>0.36221629</v>
      </c>
      <c r="N11">
        <v>0.43503292999999998</v>
      </c>
      <c r="O11">
        <v>0.22965261000000001</v>
      </c>
      <c r="P11">
        <v>0.38275436000000002</v>
      </c>
      <c r="Q11">
        <v>0.32487445999999998</v>
      </c>
      <c r="R11">
        <v>0.23151974</v>
      </c>
      <c r="S11">
        <v>0.43503292999999998</v>
      </c>
      <c r="T11">
        <v>0.17924108</v>
      </c>
      <c r="U11">
        <v>3.7341882E-2</v>
      </c>
    </row>
    <row r="12" spans="1:21" x14ac:dyDescent="0.25">
      <c r="A12">
        <v>0.10731329000000001</v>
      </c>
      <c r="B12">
        <v>8.2838349000000006E-2</v>
      </c>
      <c r="C12">
        <v>0.21471581000000001</v>
      </c>
      <c r="D12">
        <v>0.45557102999999999</v>
      </c>
      <c r="E12">
        <v>0.25604581999999998</v>
      </c>
      <c r="F12">
        <v>0.27675536000000001</v>
      </c>
      <c r="G12">
        <v>0.16430432</v>
      </c>
      <c r="H12">
        <v>0.11575989</v>
      </c>
      <c r="I12">
        <v>0.13256375000000001</v>
      </c>
      <c r="J12">
        <v>0.30433637000000002</v>
      </c>
      <c r="K12">
        <v>0.81405306</v>
      </c>
      <c r="L12">
        <v>0.2931338</v>
      </c>
      <c r="M12">
        <v>0.21471582</v>
      </c>
      <c r="N12">
        <v>0.2483235</v>
      </c>
      <c r="O12">
        <v>0.20911457</v>
      </c>
      <c r="P12">
        <v>0.38648850000000001</v>
      </c>
      <c r="Q12">
        <v>0.40515950000000001</v>
      </c>
      <c r="R12">
        <v>0.40515950000000001</v>
      </c>
      <c r="S12">
        <v>0.43129876</v>
      </c>
      <c r="T12">
        <v>0.58066636000000005</v>
      </c>
      <c r="U12">
        <v>0.96342057000000003</v>
      </c>
    </row>
    <row r="13" spans="1:21" x14ac:dyDescent="0.25">
      <c r="A13">
        <v>0.33511870999999999</v>
      </c>
      <c r="B13">
        <v>0.18826897000000001</v>
      </c>
      <c r="C13">
        <v>0.16057009999999999</v>
      </c>
      <c r="D13">
        <v>0.53398895000000002</v>
      </c>
      <c r="E13">
        <v>0.49703005</v>
      </c>
      <c r="F13">
        <v>0.43301858999999998</v>
      </c>
      <c r="G13">
        <v>0.16803850000000001</v>
      </c>
      <c r="H13">
        <v>0.16430436000000001</v>
      </c>
      <c r="I13">
        <v>0.14936759999999999</v>
      </c>
      <c r="J13">
        <v>0.16057010999999999</v>
      </c>
      <c r="K13">
        <v>0.35848208999999998</v>
      </c>
      <c r="L13">
        <v>0.49477997000000001</v>
      </c>
      <c r="M13">
        <v>0.49291288999999999</v>
      </c>
      <c r="N13">
        <v>0.25579190000000002</v>
      </c>
      <c r="O13">
        <v>0.20724748000000001</v>
      </c>
      <c r="P13">
        <v>0.44623553999999999</v>
      </c>
      <c r="Q13">
        <v>0.31927317</v>
      </c>
      <c r="R13">
        <v>0.16803852</v>
      </c>
      <c r="S13">
        <v>0.15870300000000001</v>
      </c>
      <c r="T13">
        <v>0.38462143999999998</v>
      </c>
      <c r="U13">
        <v>0.30993759999999998</v>
      </c>
    </row>
    <row r="14" spans="1:21" x14ac:dyDescent="0.25">
      <c r="A14">
        <v>0.24098422999999999</v>
      </c>
      <c r="B14">
        <v>0.26169387</v>
      </c>
      <c r="C14">
        <v>3.9208977999999998E-2</v>
      </c>
      <c r="D14">
        <v>0.39395687000000001</v>
      </c>
      <c r="E14">
        <v>0.43490132999999997</v>
      </c>
      <c r="F14">
        <v>0.42360520000000002</v>
      </c>
      <c r="G14">
        <v>0.24832356</v>
      </c>
      <c r="H14">
        <v>0.21098173000000001</v>
      </c>
      <c r="I14">
        <v>0.28193133999999997</v>
      </c>
      <c r="J14">
        <v>0.25765902000000002</v>
      </c>
      <c r="K14">
        <v>0.56572955999999996</v>
      </c>
      <c r="L14">
        <v>0.52091926</v>
      </c>
      <c r="M14">
        <v>0.21845004000000001</v>
      </c>
      <c r="N14">
        <v>0.20164615999999999</v>
      </c>
      <c r="O14">
        <v>0.31553896999999997</v>
      </c>
      <c r="P14">
        <v>0.20351327999999999</v>
      </c>
      <c r="Q14">
        <v>0.31740608999999997</v>
      </c>
      <c r="R14">
        <v>0.22031717000000001</v>
      </c>
      <c r="S14">
        <v>0.38835557999999998</v>
      </c>
      <c r="T14">
        <v>0.29313382999999998</v>
      </c>
      <c r="U14">
        <v>0.43690004999999998</v>
      </c>
    </row>
    <row r="15" spans="1:21" x14ac:dyDescent="0.25">
      <c r="A15">
        <v>1.3367093999999999</v>
      </c>
      <c r="B15">
        <v>0.22404009</v>
      </c>
      <c r="C15">
        <v>0.11015856</v>
      </c>
      <c r="D15">
        <v>0.20911457</v>
      </c>
      <c r="E15">
        <v>0.28428617</v>
      </c>
      <c r="F15">
        <v>0.28805154999999999</v>
      </c>
      <c r="G15">
        <v>0.18484234999999999</v>
      </c>
      <c r="H15">
        <v>0.25019070999999998</v>
      </c>
      <c r="I15">
        <v>7.4683799999999995E-2</v>
      </c>
      <c r="J15">
        <v>0.19977908</v>
      </c>
      <c r="K15">
        <v>0.21284871999999999</v>
      </c>
      <c r="L15">
        <v>0.84205949000000002</v>
      </c>
      <c r="M15">
        <v>0.51905221000000001</v>
      </c>
      <c r="N15">
        <v>0.26886156</v>
      </c>
      <c r="O15">
        <v>0.14936756000000001</v>
      </c>
      <c r="P15">
        <v>0.34914663000000001</v>
      </c>
      <c r="Q15">
        <v>0.34541249000000002</v>
      </c>
      <c r="R15">
        <v>0.30620351000000001</v>
      </c>
      <c r="S15">
        <v>0.26699447999999998</v>
      </c>
      <c r="T15">
        <v>0.61987530999999996</v>
      </c>
      <c r="U15">
        <v>0.31553891000000001</v>
      </c>
    </row>
    <row r="16" spans="1:21" x14ac:dyDescent="0.25">
      <c r="A16">
        <v>0.18638624000000001</v>
      </c>
      <c r="B16">
        <v>0.72483551999999996</v>
      </c>
      <c r="C16">
        <v>0.15310171</v>
      </c>
      <c r="D16">
        <v>0.15683593000000001</v>
      </c>
      <c r="E16">
        <v>0.1826209</v>
      </c>
      <c r="F16">
        <v>0.48196855</v>
      </c>
      <c r="G16">
        <v>0.16430432</v>
      </c>
      <c r="H16">
        <v>0.14936759999999999</v>
      </c>
      <c r="I16">
        <v>0.15123469</v>
      </c>
      <c r="J16">
        <v>0.14563334999999999</v>
      </c>
      <c r="K16">
        <v>0.19977906000000001</v>
      </c>
      <c r="L16">
        <v>0.64228046000000005</v>
      </c>
      <c r="M16">
        <v>0.42196327</v>
      </c>
      <c r="N16">
        <v>0.2483235</v>
      </c>
      <c r="O16">
        <v>0.21471583999999999</v>
      </c>
      <c r="P16">
        <v>0.40889364</v>
      </c>
      <c r="Q16">
        <v>0.16803850000000001</v>
      </c>
      <c r="R16">
        <v>0.42196336000000001</v>
      </c>
      <c r="S16">
        <v>0.42756453</v>
      </c>
      <c r="T16">
        <v>0.29313382999999998</v>
      </c>
      <c r="U16">
        <v>0.35661498000000003</v>
      </c>
    </row>
    <row r="17" spans="1:21" x14ac:dyDescent="0.25">
      <c r="A17">
        <v>0.24663230999999999</v>
      </c>
      <c r="B17">
        <v>0.52527045999999999</v>
      </c>
      <c r="C17">
        <v>4.8544447999999997E-2</v>
      </c>
      <c r="D17">
        <v>0.29873507999999999</v>
      </c>
      <c r="E17">
        <v>0.23721890000000001</v>
      </c>
      <c r="F17">
        <v>0.43490132999999997</v>
      </c>
      <c r="G17">
        <v>0.12322822999999999</v>
      </c>
      <c r="H17">
        <v>0.13629794000000001</v>
      </c>
      <c r="I17">
        <v>0.11202571</v>
      </c>
      <c r="J17">
        <v>0.28939962000000002</v>
      </c>
      <c r="K17">
        <v>0.19231069000000001</v>
      </c>
      <c r="L17">
        <v>0.37341883999999997</v>
      </c>
      <c r="M17">
        <v>0.33794405999999999</v>
      </c>
      <c r="N17">
        <v>0.42383032999999998</v>
      </c>
      <c r="O17">
        <v>0.27259579</v>
      </c>
      <c r="P17">
        <v>0.38275436000000002</v>
      </c>
      <c r="Q17">
        <v>0.75804042999999999</v>
      </c>
      <c r="R17">
        <v>0.41822915999999999</v>
      </c>
      <c r="S17">
        <v>0.27446284999999998</v>
      </c>
      <c r="T17">
        <v>0.40702659000000002</v>
      </c>
      <c r="U17">
        <v>0.25019061999999997</v>
      </c>
    </row>
    <row r="18" spans="1:21" x14ac:dyDescent="0.25">
      <c r="A18">
        <v>0.32947066000000003</v>
      </c>
      <c r="B18">
        <v>0.25228043999999999</v>
      </c>
      <c r="C18">
        <v>0.16803847</v>
      </c>
      <c r="D18">
        <v>0.29500091000000001</v>
      </c>
      <c r="E18">
        <v>0.31817456999999999</v>
      </c>
      <c r="F18">
        <v>0.10919601</v>
      </c>
      <c r="G18">
        <v>0.10829148</v>
      </c>
      <c r="H18">
        <v>0.20164625</v>
      </c>
      <c r="I18">
        <v>0.19231077999999999</v>
      </c>
      <c r="J18">
        <v>0.12696241</v>
      </c>
      <c r="K18">
        <v>0.61427396999999995</v>
      </c>
      <c r="L18">
        <v>0.42569748000000002</v>
      </c>
      <c r="M18">
        <v>0.35474791999999999</v>
      </c>
      <c r="N18">
        <v>0.46864063</v>
      </c>
      <c r="O18">
        <v>0.21471583999999999</v>
      </c>
      <c r="P18">
        <v>0.25205772999999998</v>
      </c>
      <c r="Q18">
        <v>0.47050783000000002</v>
      </c>
      <c r="R18">
        <v>0.39395692999999998</v>
      </c>
      <c r="S18">
        <v>0.40142524000000002</v>
      </c>
      <c r="T18">
        <v>0.43690013999999999</v>
      </c>
      <c r="U18">
        <v>0.28379831</v>
      </c>
    </row>
    <row r="19" spans="1:21" x14ac:dyDescent="0.25">
      <c r="A19">
        <v>0.28805149000000002</v>
      </c>
      <c r="B19">
        <v>0.16944208999999999</v>
      </c>
      <c r="C19">
        <v>8.2152142999999997E-2</v>
      </c>
      <c r="D19">
        <v>0.32487442999999999</v>
      </c>
      <c r="E19">
        <v>0.17320746000000001</v>
      </c>
      <c r="F19">
        <v>0.43678402999999999</v>
      </c>
      <c r="G19">
        <v>0.19977908999999999</v>
      </c>
      <c r="H19">
        <v>0.24645653000000001</v>
      </c>
      <c r="I19">
        <v>8.7753467000000002E-2</v>
      </c>
      <c r="J19">
        <v>0.27446288000000002</v>
      </c>
      <c r="K19">
        <v>0.35661498000000003</v>
      </c>
      <c r="L19">
        <v>0.35661501000000001</v>
      </c>
      <c r="M19">
        <v>0.34354535000000003</v>
      </c>
      <c r="N19">
        <v>0.30060214000000002</v>
      </c>
      <c r="O19">
        <v>0.17924108</v>
      </c>
      <c r="P19">
        <v>0.31367186000000002</v>
      </c>
      <c r="Q19">
        <v>0.62360965999999995</v>
      </c>
      <c r="R19">
        <v>0.67028695000000005</v>
      </c>
      <c r="S19">
        <v>0.44063422000000002</v>
      </c>
      <c r="T19">
        <v>0.34914666</v>
      </c>
      <c r="U19">
        <v>0.33234274000000003</v>
      </c>
    </row>
    <row r="20" spans="1:21" x14ac:dyDescent="0.25">
      <c r="A20">
        <v>0.77190261999999998</v>
      </c>
      <c r="B20">
        <v>0.70224326999999998</v>
      </c>
      <c r="C20">
        <v>5.7879917000000003E-2</v>
      </c>
      <c r="D20">
        <v>0.67588817999999995</v>
      </c>
      <c r="E20">
        <v>0.28993422000000002</v>
      </c>
      <c r="F20">
        <v>0.30876112</v>
      </c>
      <c r="G20">
        <v>0.31180477000000001</v>
      </c>
      <c r="H20">
        <v>0.21845012999999999</v>
      </c>
      <c r="I20">
        <v>0.17177273000000001</v>
      </c>
      <c r="J20">
        <v>0.21098164</v>
      </c>
      <c r="K20">
        <v>0.41822904</v>
      </c>
      <c r="L20">
        <v>0.36408341</v>
      </c>
      <c r="M20">
        <v>0.34727952000000001</v>
      </c>
      <c r="N20">
        <v>0.22965257</v>
      </c>
      <c r="O20">
        <v>0.15496883</v>
      </c>
      <c r="P20">
        <v>0.25019061999999997</v>
      </c>
      <c r="Q20">
        <v>0.47610912</v>
      </c>
      <c r="R20">
        <v>0.34914668999999998</v>
      </c>
      <c r="S20">
        <v>0.32487437000000002</v>
      </c>
      <c r="T20">
        <v>0.23525389999999999</v>
      </c>
      <c r="U20">
        <v>0.36034917999999999</v>
      </c>
    </row>
    <row r="21" spans="1:21" x14ac:dyDescent="0.25">
      <c r="A21">
        <v>0.24663230999999999</v>
      </c>
      <c r="B21">
        <v>0.12237483</v>
      </c>
      <c r="C21">
        <v>0.20911453999999999</v>
      </c>
      <c r="D21">
        <v>0.34541245999999998</v>
      </c>
      <c r="E21">
        <v>0.46690704999999999</v>
      </c>
      <c r="F21">
        <v>0.49891278</v>
      </c>
      <c r="G21">
        <v>0.19604490999999999</v>
      </c>
      <c r="H21">
        <v>0.28193133999999997</v>
      </c>
      <c r="I21">
        <v>0.23712105999999999</v>
      </c>
      <c r="J21">
        <v>0.18297525000000001</v>
      </c>
      <c r="K21">
        <v>0.84952771999999999</v>
      </c>
      <c r="L21">
        <v>0.39395687000000001</v>
      </c>
      <c r="M21">
        <v>0.18297525000000001</v>
      </c>
      <c r="N21">
        <v>0.25765895999999999</v>
      </c>
      <c r="O21">
        <v>0.15683594000000001</v>
      </c>
      <c r="P21">
        <v>0.36968466999999999</v>
      </c>
      <c r="Q21">
        <v>0.26512744999999999</v>
      </c>
      <c r="R21">
        <v>0.35288087000000001</v>
      </c>
      <c r="S21">
        <v>0.34354531999999999</v>
      </c>
      <c r="T21">
        <v>0.36408343999999998</v>
      </c>
      <c r="U21">
        <v>0.13443078</v>
      </c>
    </row>
    <row r="22" spans="1:21" x14ac:dyDescent="0.25">
      <c r="A22">
        <v>0.31817451000000002</v>
      </c>
      <c r="B22">
        <v>0.29558229000000003</v>
      </c>
      <c r="C22">
        <v>0.13069658000000001</v>
      </c>
      <c r="D22">
        <v>0.42196327</v>
      </c>
      <c r="E22">
        <v>0.31817456999999999</v>
      </c>
      <c r="F22">
        <v>0.31817456999999999</v>
      </c>
      <c r="G22">
        <v>0.15683594000000001</v>
      </c>
      <c r="H22">
        <v>0.16430436000000001</v>
      </c>
      <c r="I22">
        <v>0.13069664</v>
      </c>
      <c r="J22">
        <v>0.23525387</v>
      </c>
      <c r="K22">
        <v>0.2277855</v>
      </c>
      <c r="L22">
        <v>0.24458933999999999</v>
      </c>
      <c r="M22">
        <v>0.24832352999999999</v>
      </c>
      <c r="N22">
        <v>0.16430428999999999</v>
      </c>
      <c r="O22">
        <v>0.33047571999999997</v>
      </c>
      <c r="P22">
        <v>0.27072868</v>
      </c>
      <c r="Q22">
        <v>0.29686805999999999</v>
      </c>
      <c r="R22">
        <v>0.38088727</v>
      </c>
      <c r="S22">
        <v>0.33234274000000003</v>
      </c>
      <c r="T22">
        <v>0.24832354000000001</v>
      </c>
      <c r="U22">
        <v>0.54892569999999996</v>
      </c>
    </row>
    <row r="23" spans="1:21" x14ac:dyDescent="0.25">
      <c r="A23">
        <v>0.30876105999999998</v>
      </c>
      <c r="B23">
        <v>0.29558229000000003</v>
      </c>
      <c r="C23">
        <v>0.10082308</v>
      </c>
      <c r="D23">
        <v>0.28379833999999998</v>
      </c>
      <c r="E23">
        <v>0.38218603000000001</v>
      </c>
      <c r="F23">
        <v>0.36147638999999998</v>
      </c>
      <c r="G23">
        <v>0.21471583999999999</v>
      </c>
      <c r="H23">
        <v>0.27446296999999997</v>
      </c>
      <c r="I23">
        <v>0.18857658999999999</v>
      </c>
      <c r="J23">
        <v>0.23151969999999999</v>
      </c>
      <c r="K23">
        <v>0.59186881999999996</v>
      </c>
      <c r="L23">
        <v>0.36595050000000001</v>
      </c>
      <c r="M23">
        <v>0.82152146000000004</v>
      </c>
      <c r="N23">
        <v>0.27632993</v>
      </c>
      <c r="O23">
        <v>0.25952609999999998</v>
      </c>
      <c r="P23">
        <v>0.33234279999999999</v>
      </c>
      <c r="Q23">
        <v>0.36221635000000002</v>
      </c>
      <c r="R23">
        <v>0.27259581999999999</v>
      </c>
      <c r="S23">
        <v>0.62174236999999999</v>
      </c>
      <c r="T23">
        <v>0.44436850999999999</v>
      </c>
      <c r="U23">
        <v>0.17363973999999999</v>
      </c>
    </row>
    <row r="24" spans="1:21" x14ac:dyDescent="0.25">
      <c r="A24">
        <v>0.27863800999999999</v>
      </c>
      <c r="B24">
        <v>0.2033305</v>
      </c>
      <c r="C24">
        <v>0.13816497</v>
      </c>
      <c r="D24">
        <v>0.16990559</v>
      </c>
      <c r="E24">
        <v>0.40854368000000002</v>
      </c>
      <c r="F24">
        <v>0.39724752000000002</v>
      </c>
      <c r="G24">
        <v>0.21284876999999999</v>
      </c>
      <c r="H24">
        <v>0.23898816000000001</v>
      </c>
      <c r="I24">
        <v>0.20164625</v>
      </c>
      <c r="J24">
        <v>0.18857652999999999</v>
      </c>
      <c r="K24">
        <v>0.46117227999999999</v>
      </c>
      <c r="L24">
        <v>0.21098164</v>
      </c>
      <c r="M24">
        <v>0.23898806</v>
      </c>
      <c r="N24">
        <v>0.22218420999999999</v>
      </c>
      <c r="O24">
        <v>0.22591843</v>
      </c>
      <c r="P24">
        <v>0.28753254</v>
      </c>
      <c r="Q24">
        <v>0.34354541</v>
      </c>
      <c r="R24">
        <v>0.32300738000000001</v>
      </c>
      <c r="S24">
        <v>0.28379831</v>
      </c>
      <c r="T24">
        <v>0.29686800000000002</v>
      </c>
      <c r="U24">
        <v>0.38835557999999998</v>
      </c>
    </row>
    <row r="25" spans="1:21" x14ac:dyDescent="0.25">
      <c r="A25">
        <v>0.31252643000000002</v>
      </c>
      <c r="B25">
        <v>0.22968814000000001</v>
      </c>
      <c r="C25">
        <v>0.33420986000000003</v>
      </c>
      <c r="D25">
        <v>0.24085516000000001</v>
      </c>
      <c r="E25">
        <v>0.31817456999999999</v>
      </c>
      <c r="F25">
        <v>0.34829759999999998</v>
      </c>
      <c r="G25">
        <v>0.20164619</v>
      </c>
      <c r="H25">
        <v>0.28753263000000001</v>
      </c>
      <c r="I25">
        <v>0.17363983</v>
      </c>
      <c r="J25">
        <v>0.18110815</v>
      </c>
      <c r="K25">
        <v>0.67962222999999999</v>
      </c>
      <c r="L25">
        <v>0.29126670999999998</v>
      </c>
      <c r="M25">
        <v>0.39022269999999998</v>
      </c>
      <c r="N25">
        <v>0.25392479000000001</v>
      </c>
      <c r="O25">
        <v>0.17924108</v>
      </c>
      <c r="P25">
        <v>0.29500088000000002</v>
      </c>
      <c r="Q25">
        <v>0.44810274</v>
      </c>
      <c r="R25">
        <v>0.49104586</v>
      </c>
      <c r="S25">
        <v>0.35288078000000001</v>
      </c>
      <c r="T25">
        <v>0.29686800000000002</v>
      </c>
      <c r="U25">
        <v>0.26139316000000001</v>
      </c>
    </row>
    <row r="26" spans="1:21" x14ac:dyDescent="0.25">
      <c r="A26">
        <v>0.48761657000000003</v>
      </c>
      <c r="B26">
        <v>0.30499575000000001</v>
      </c>
      <c r="C26">
        <v>5.7879917000000003E-2</v>
      </c>
      <c r="D26">
        <v>0.16057010999999999</v>
      </c>
      <c r="E26">
        <v>0.45561093000000003</v>
      </c>
      <c r="F26">
        <v>0.28428617</v>
      </c>
      <c r="G26">
        <v>0.17177266999999999</v>
      </c>
      <c r="H26">
        <v>0.30807066</v>
      </c>
      <c r="I26">
        <v>8.0285079999999995E-2</v>
      </c>
      <c r="J26">
        <v>0.11202566</v>
      </c>
      <c r="K26">
        <v>0.33794403000000001</v>
      </c>
      <c r="L26">
        <v>0.45183681999999997</v>
      </c>
      <c r="M26">
        <v>0.40329236000000002</v>
      </c>
      <c r="N26">
        <v>0.70389444000000001</v>
      </c>
      <c r="O26">
        <v>0.24272226</v>
      </c>
      <c r="P26">
        <v>0.47424193999999997</v>
      </c>
      <c r="Q26">
        <v>0.90367383000000001</v>
      </c>
      <c r="R26">
        <v>0.20538039999999999</v>
      </c>
      <c r="S26">
        <v>0.35848208999999998</v>
      </c>
      <c r="T26">
        <v>0.42383039</v>
      </c>
      <c r="U26">
        <v>0.13816497</v>
      </c>
    </row>
    <row r="27" spans="1:21" x14ac:dyDescent="0.25">
      <c r="A27">
        <v>0.32005720999999998</v>
      </c>
      <c r="B27">
        <v>0.1826209</v>
      </c>
      <c r="C27">
        <v>0.15683591</v>
      </c>
      <c r="D27">
        <v>0.26139319</v>
      </c>
      <c r="E27">
        <v>0.28805154999999999</v>
      </c>
      <c r="F27">
        <v>0.40477827</v>
      </c>
      <c r="G27">
        <v>0.19044363</v>
      </c>
      <c r="H27">
        <v>0.10455732</v>
      </c>
      <c r="I27">
        <v>0.12322827</v>
      </c>
      <c r="J27">
        <v>0.18110815</v>
      </c>
      <c r="K27">
        <v>0.34727949000000002</v>
      </c>
      <c r="L27">
        <v>0.28193121999999998</v>
      </c>
      <c r="M27">
        <v>0.28753251000000002</v>
      </c>
      <c r="N27">
        <v>0.24085514</v>
      </c>
      <c r="O27">
        <v>0.27446288000000002</v>
      </c>
      <c r="P27">
        <v>0.49851417999999997</v>
      </c>
      <c r="Q27">
        <v>1.8670946000000001E-2</v>
      </c>
      <c r="R27">
        <v>0.19791201999999999</v>
      </c>
      <c r="S27">
        <v>0.43503292999999998</v>
      </c>
      <c r="T27">
        <v>0.21471583999999999</v>
      </c>
      <c r="U27">
        <v>0.20911452</v>
      </c>
    </row>
    <row r="28" spans="1:21" x14ac:dyDescent="0.25">
      <c r="A28">
        <v>0.38971671000000002</v>
      </c>
      <c r="B28">
        <v>0.163794</v>
      </c>
      <c r="C28">
        <v>8.0285049999999997E-2</v>
      </c>
      <c r="D28">
        <v>0.30807054</v>
      </c>
      <c r="E28">
        <v>0.29746497</v>
      </c>
      <c r="F28">
        <v>0.41983983000000002</v>
      </c>
      <c r="G28">
        <v>0.14750046999999999</v>
      </c>
      <c r="H28">
        <v>0.16243727999999999</v>
      </c>
      <c r="I28">
        <v>6.7215419999999998E-2</v>
      </c>
      <c r="J28">
        <v>0.38648850000000001</v>
      </c>
      <c r="K28">
        <v>0.52838766999999998</v>
      </c>
      <c r="L28">
        <v>0.45930520000000002</v>
      </c>
      <c r="M28">
        <v>0.49291288999999999</v>
      </c>
      <c r="N28">
        <v>0.13443078</v>
      </c>
      <c r="O28">
        <v>0.23525389999999999</v>
      </c>
      <c r="P28">
        <v>0.52652060999999994</v>
      </c>
      <c r="Q28">
        <v>0.35661506999999998</v>
      </c>
      <c r="R28">
        <v>0.29500093999999999</v>
      </c>
      <c r="S28">
        <v>0.39769104</v>
      </c>
      <c r="T28">
        <v>0.39582402</v>
      </c>
      <c r="U28">
        <v>0.21658292000000001</v>
      </c>
    </row>
    <row r="29" spans="1:21" x14ac:dyDescent="0.25">
      <c r="A29">
        <v>0.35771099000000001</v>
      </c>
      <c r="B29">
        <v>0.19956510999999999</v>
      </c>
      <c r="C29">
        <v>0.36034917999999999</v>
      </c>
      <c r="D29">
        <v>0.81592016999999994</v>
      </c>
      <c r="E29">
        <v>0.21274392</v>
      </c>
      <c r="F29">
        <v>0.50456089000000004</v>
      </c>
      <c r="G29">
        <v>0.13069660999999999</v>
      </c>
      <c r="H29">
        <v>0.19044368</v>
      </c>
      <c r="I29">
        <v>0.18110820999999999</v>
      </c>
      <c r="J29">
        <v>0.23898807</v>
      </c>
      <c r="K29">
        <v>0.28379831</v>
      </c>
      <c r="L29">
        <v>0.27072868</v>
      </c>
      <c r="M29">
        <v>0.72816681999999999</v>
      </c>
      <c r="N29">
        <v>0.17363973999999999</v>
      </c>
      <c r="O29">
        <v>0.17550687000000001</v>
      </c>
      <c r="P29">
        <v>0.27819705</v>
      </c>
      <c r="Q29">
        <v>0.82898998000000002</v>
      </c>
      <c r="R29">
        <v>1.2397507000000001</v>
      </c>
      <c r="S29">
        <v>0.20164615999999999</v>
      </c>
      <c r="T29">
        <v>0.25205776000000002</v>
      </c>
      <c r="U29">
        <v>0.26886156</v>
      </c>
    </row>
    <row r="30" spans="1:21" x14ac:dyDescent="0.25">
      <c r="A30">
        <v>0.28428610999999998</v>
      </c>
      <c r="B30">
        <v>0.25039773999999998</v>
      </c>
      <c r="C30">
        <v>0.13069658000000001</v>
      </c>
      <c r="D30">
        <v>0.40889364</v>
      </c>
      <c r="E30">
        <v>0.21650929999999999</v>
      </c>
      <c r="F30">
        <v>0.41419175000000003</v>
      </c>
      <c r="G30">
        <v>0.11202568</v>
      </c>
      <c r="H30">
        <v>0.21658303000000001</v>
      </c>
      <c r="I30">
        <v>0.30620356999999998</v>
      </c>
      <c r="J30">
        <v>0.16243721999999999</v>
      </c>
      <c r="K30">
        <v>0.51345085999999995</v>
      </c>
      <c r="L30">
        <v>0.46490648000000001</v>
      </c>
      <c r="M30">
        <v>0.27446288000000002</v>
      </c>
      <c r="N30">
        <v>0.18110813000000001</v>
      </c>
      <c r="O30">
        <v>0.20164619</v>
      </c>
      <c r="P30">
        <v>0.41822906999999998</v>
      </c>
      <c r="Q30">
        <v>0.30060223000000003</v>
      </c>
      <c r="R30">
        <v>0.21658298000000001</v>
      </c>
      <c r="S30">
        <v>0.51345085999999995</v>
      </c>
      <c r="T30">
        <v>0.47050779999999998</v>
      </c>
      <c r="U30">
        <v>0.30433633999999998</v>
      </c>
    </row>
    <row r="31" spans="1:21" x14ac:dyDescent="0.25">
      <c r="A31">
        <v>0.69094694000000001</v>
      </c>
      <c r="B31">
        <v>9.0369097999999995E-2</v>
      </c>
      <c r="C31">
        <v>2.0538035999999999E-2</v>
      </c>
      <c r="D31">
        <v>0.26139319</v>
      </c>
      <c r="E31">
        <v>0.41042635</v>
      </c>
      <c r="F31">
        <v>0.34264951999999999</v>
      </c>
      <c r="G31">
        <v>0.1661714</v>
      </c>
      <c r="H31">
        <v>0.14750050000000001</v>
      </c>
      <c r="I31">
        <v>0.15496889</v>
      </c>
      <c r="J31">
        <v>0.22778551</v>
      </c>
      <c r="K31">
        <v>0.30433633999999998</v>
      </c>
      <c r="L31">
        <v>0.91300910999999996</v>
      </c>
      <c r="M31">
        <v>0.42009618999999998</v>
      </c>
      <c r="N31">
        <v>0.16430428999999999</v>
      </c>
      <c r="O31">
        <v>0.26139321999999998</v>
      </c>
      <c r="P31">
        <v>0.37341887000000001</v>
      </c>
      <c r="Q31">
        <v>0.24832359000000001</v>
      </c>
      <c r="R31">
        <v>0.35288087000000001</v>
      </c>
      <c r="S31">
        <v>0.35101368999999999</v>
      </c>
      <c r="T31">
        <v>0.37155180999999998</v>
      </c>
      <c r="U31">
        <v>0.33981112000000002</v>
      </c>
    </row>
    <row r="32" spans="1:21" x14ac:dyDescent="0.25">
      <c r="A32">
        <v>0.49514729000000002</v>
      </c>
      <c r="B32">
        <v>0.13555365999999999</v>
      </c>
      <c r="C32">
        <v>0.18297522999999999</v>
      </c>
      <c r="D32">
        <v>0.36968466999999999</v>
      </c>
      <c r="E32">
        <v>0.31064378999999998</v>
      </c>
      <c r="F32">
        <v>0.36524180000000001</v>
      </c>
      <c r="G32">
        <v>0.26512742</v>
      </c>
      <c r="H32">
        <v>0.1456334</v>
      </c>
      <c r="I32">
        <v>0.11202571</v>
      </c>
      <c r="J32">
        <v>0.32674149000000002</v>
      </c>
      <c r="K32">
        <v>0.20724744</v>
      </c>
      <c r="L32">
        <v>0.27819705</v>
      </c>
      <c r="M32">
        <v>0.18110815</v>
      </c>
      <c r="N32">
        <v>0.23338675</v>
      </c>
      <c r="O32">
        <v>0.20724748000000001</v>
      </c>
      <c r="P32">
        <v>0.33607694999999999</v>
      </c>
      <c r="Q32">
        <v>0.39022278999999999</v>
      </c>
      <c r="R32">
        <v>0.70576172999999998</v>
      </c>
      <c r="S32">
        <v>0.25765895999999999</v>
      </c>
      <c r="T32">
        <v>0.40702659000000002</v>
      </c>
      <c r="U32">
        <v>0.29313377000000002</v>
      </c>
    </row>
    <row r="33" spans="1:21" x14ac:dyDescent="0.25">
      <c r="A33">
        <v>0.27110729</v>
      </c>
      <c r="B33">
        <v>6.5894142000000003E-2</v>
      </c>
      <c r="C33">
        <v>2.8006414E-2</v>
      </c>
      <c r="D33">
        <v>0.28566542</v>
      </c>
      <c r="E33">
        <v>0.41795710000000003</v>
      </c>
      <c r="F33">
        <v>0.48761663</v>
      </c>
      <c r="G33">
        <v>0.28006419999999999</v>
      </c>
      <c r="H33">
        <v>0.14936759999999999</v>
      </c>
      <c r="I33">
        <v>0.17177273000000001</v>
      </c>
      <c r="J33">
        <v>0.28379833999999998</v>
      </c>
      <c r="K33">
        <v>0.25952607</v>
      </c>
      <c r="L33">
        <v>0.14750046</v>
      </c>
      <c r="M33">
        <v>0.28566542</v>
      </c>
      <c r="N33">
        <v>0.21284871999999999</v>
      </c>
      <c r="O33">
        <v>0.22965261000000001</v>
      </c>
      <c r="P33">
        <v>0.30993763000000002</v>
      </c>
      <c r="Q33">
        <v>0.26139325000000002</v>
      </c>
      <c r="R33">
        <v>0.36034927</v>
      </c>
      <c r="S33">
        <v>0.59186881999999996</v>
      </c>
      <c r="T33">
        <v>0.44996976999999999</v>
      </c>
      <c r="U33">
        <v>0.23898804000000001</v>
      </c>
    </row>
    <row r="34" spans="1:21" x14ac:dyDescent="0.25">
      <c r="A34">
        <v>0.40666094000000003</v>
      </c>
      <c r="B34">
        <v>0.17697282</v>
      </c>
      <c r="C34">
        <v>9.8955988999999994E-2</v>
      </c>
      <c r="D34">
        <v>0.25765902000000002</v>
      </c>
      <c r="E34">
        <v>0.51020889999999997</v>
      </c>
      <c r="F34">
        <v>0.34829759999999998</v>
      </c>
      <c r="G34">
        <v>0.19044363</v>
      </c>
      <c r="H34">
        <v>0.17737401</v>
      </c>
      <c r="I34">
        <v>0.12322827</v>
      </c>
      <c r="J34">
        <v>0.18297525000000001</v>
      </c>
      <c r="K34">
        <v>0.35474789000000001</v>
      </c>
      <c r="L34">
        <v>0.46303939999999999</v>
      </c>
      <c r="M34">
        <v>0.19604489</v>
      </c>
      <c r="N34">
        <v>0.14189915</v>
      </c>
      <c r="O34">
        <v>0.25392484999999998</v>
      </c>
      <c r="P34">
        <v>0.36408341</v>
      </c>
      <c r="Q34">
        <v>0.29873514000000001</v>
      </c>
      <c r="R34">
        <v>0.18857656</v>
      </c>
      <c r="S34">
        <v>0.51345085999999995</v>
      </c>
      <c r="T34">
        <v>0.19791201</v>
      </c>
      <c r="U34">
        <v>0.23151967000000001</v>
      </c>
    </row>
    <row r="35" spans="1:21" x14ac:dyDescent="0.25">
      <c r="A35">
        <v>0.34076676</v>
      </c>
      <c r="B35">
        <v>0.19956510999999999</v>
      </c>
      <c r="C35">
        <v>4.1076071999999998E-2</v>
      </c>
      <c r="D35">
        <v>0.24832354000000001</v>
      </c>
      <c r="E35">
        <v>0.54033195999999994</v>
      </c>
      <c r="F35">
        <v>0.42925324999999998</v>
      </c>
      <c r="G35">
        <v>0.14563337000000001</v>
      </c>
      <c r="H35">
        <v>0.17737401</v>
      </c>
      <c r="I35">
        <v>0.23151977000000001</v>
      </c>
      <c r="J35">
        <v>0.25019061999999997</v>
      </c>
      <c r="K35">
        <v>0.14376623999999999</v>
      </c>
      <c r="L35">
        <v>0.41636199000000002</v>
      </c>
      <c r="M35">
        <v>0.13069659</v>
      </c>
      <c r="N35">
        <v>0.50784956999999997</v>
      </c>
      <c r="O35">
        <v>0.17737397999999999</v>
      </c>
      <c r="P35">
        <v>0.32300731999999999</v>
      </c>
      <c r="Q35">
        <v>0.33794415</v>
      </c>
      <c r="R35">
        <v>0.27819711000000003</v>
      </c>
      <c r="S35">
        <v>0.74123638999999997</v>
      </c>
      <c r="T35">
        <v>0.58440059</v>
      </c>
      <c r="U35">
        <v>0.22031711000000001</v>
      </c>
    </row>
    <row r="36" spans="1:21" x14ac:dyDescent="0.25">
      <c r="A36">
        <v>0.37653786</v>
      </c>
      <c r="B36">
        <v>8.4721043999999995E-2</v>
      </c>
      <c r="C36">
        <v>0.10269017</v>
      </c>
      <c r="D36">
        <v>0.32860859999999997</v>
      </c>
      <c r="E36">
        <v>0.26357657000000001</v>
      </c>
      <c r="F36">
        <v>0.40666099999999999</v>
      </c>
      <c r="G36">
        <v>9.1487631E-2</v>
      </c>
      <c r="H36">
        <v>0.17363983</v>
      </c>
      <c r="I36">
        <v>0.14376631000000001</v>
      </c>
      <c r="J36">
        <v>0.19604489</v>
      </c>
      <c r="K36">
        <v>0.38648846999999997</v>
      </c>
      <c r="L36">
        <v>0.48171030999999997</v>
      </c>
      <c r="M36">
        <v>0.57879924999999999</v>
      </c>
      <c r="N36">
        <v>0.43129876</v>
      </c>
      <c r="O36">
        <v>0.18484236000000001</v>
      </c>
      <c r="P36">
        <v>0.32487440000000001</v>
      </c>
      <c r="Q36">
        <v>0.55079292999999996</v>
      </c>
      <c r="R36">
        <v>0.24458938999999999</v>
      </c>
      <c r="S36">
        <v>0.17550684999999999</v>
      </c>
      <c r="T36">
        <v>0.92981303000000004</v>
      </c>
      <c r="U36">
        <v>0.43690004999999998</v>
      </c>
    </row>
    <row r="37" spans="1:21" x14ac:dyDescent="0.25">
      <c r="A37">
        <v>0.55162798999999996</v>
      </c>
      <c r="B37">
        <v>0.10731331</v>
      </c>
      <c r="C37">
        <v>0.28753251000000002</v>
      </c>
      <c r="D37">
        <v>0.29686800000000002</v>
      </c>
      <c r="E37">
        <v>0.30123033999999999</v>
      </c>
      <c r="F37">
        <v>0.32947071999999999</v>
      </c>
      <c r="G37">
        <v>0.28939965000000001</v>
      </c>
      <c r="H37">
        <v>0.13816502999999999</v>
      </c>
      <c r="I37">
        <v>4.8544469999999999E-2</v>
      </c>
      <c r="J37">
        <v>0.19791199000000001</v>
      </c>
      <c r="K37">
        <v>0.22218420999999999</v>
      </c>
      <c r="L37">
        <v>0.14376625000000001</v>
      </c>
      <c r="M37">
        <v>0.19231071</v>
      </c>
      <c r="N37">
        <v>0.16803847</v>
      </c>
      <c r="O37">
        <v>0.20351329000000001</v>
      </c>
      <c r="P37">
        <v>0.32300731999999999</v>
      </c>
      <c r="Q37">
        <v>0.18670945999999999</v>
      </c>
      <c r="R37">
        <v>0.76924300000000001</v>
      </c>
      <c r="S37">
        <v>0.38462138000000001</v>
      </c>
      <c r="T37">
        <v>0.50224840999999998</v>
      </c>
      <c r="U37">
        <v>0.27259572999999998</v>
      </c>
    </row>
    <row r="38" spans="1:21" x14ac:dyDescent="0.25">
      <c r="A38">
        <v>0.38971671000000002</v>
      </c>
      <c r="B38">
        <v>0.15438056</v>
      </c>
      <c r="C38">
        <v>5.2278633999999997E-2</v>
      </c>
      <c r="D38">
        <v>0.26699447999999998</v>
      </c>
      <c r="E38">
        <v>0.58175116999999998</v>
      </c>
      <c r="F38">
        <v>0.26922460999999998</v>
      </c>
      <c r="G38">
        <v>0.30620347999999997</v>
      </c>
      <c r="H38">
        <v>0.13256375000000001</v>
      </c>
      <c r="I38">
        <v>0.24645653000000001</v>
      </c>
      <c r="J38">
        <v>0.18857652999999999</v>
      </c>
      <c r="K38">
        <v>0.41262778999999999</v>
      </c>
      <c r="L38">
        <v>1.0530412</v>
      </c>
      <c r="M38">
        <v>0.51531797999999995</v>
      </c>
      <c r="N38">
        <v>0.21845001999999999</v>
      </c>
      <c r="O38">
        <v>0.15683594000000001</v>
      </c>
      <c r="P38">
        <v>0.66095137999999998</v>
      </c>
      <c r="Q38">
        <v>0.47050783000000002</v>
      </c>
      <c r="R38">
        <v>0.46117239999999998</v>
      </c>
      <c r="S38">
        <v>0.29686796999999998</v>
      </c>
      <c r="T38">
        <v>0.95408523000000001</v>
      </c>
      <c r="U38">
        <v>0.30993759999999998</v>
      </c>
    </row>
    <row r="39" spans="1:21" x14ac:dyDescent="0.25">
      <c r="A39">
        <v>0.55351066999999998</v>
      </c>
      <c r="B39">
        <v>0.15249787000000001</v>
      </c>
      <c r="C39">
        <v>0.19604488</v>
      </c>
      <c r="D39">
        <v>0.20724746999999999</v>
      </c>
      <c r="E39">
        <v>0.29746497</v>
      </c>
      <c r="F39">
        <v>0.31629186999999997</v>
      </c>
      <c r="G39">
        <v>0.12882951000000001</v>
      </c>
      <c r="H39">
        <v>0.24272235</v>
      </c>
      <c r="I39">
        <v>0.18110820999999999</v>
      </c>
      <c r="J39">
        <v>0.21098164</v>
      </c>
      <c r="K39">
        <v>0.50411539999999999</v>
      </c>
      <c r="L39">
        <v>0.23525388999999999</v>
      </c>
      <c r="M39">
        <v>0.25579190000000002</v>
      </c>
      <c r="N39">
        <v>0.80658465999999995</v>
      </c>
      <c r="O39">
        <v>0.48544451999999999</v>
      </c>
      <c r="P39">
        <v>0.55265993000000002</v>
      </c>
      <c r="Q39">
        <v>0.81218612000000001</v>
      </c>
      <c r="R39">
        <v>0.22778556</v>
      </c>
      <c r="S39">
        <v>0.36781752000000001</v>
      </c>
      <c r="T39">
        <v>0.52465348999999994</v>
      </c>
      <c r="U39">
        <v>0.23712095999999999</v>
      </c>
    </row>
    <row r="40" spans="1:21" x14ac:dyDescent="0.25">
      <c r="A40">
        <v>0.25792842999999999</v>
      </c>
      <c r="B40">
        <v>0.42548785</v>
      </c>
      <c r="C40">
        <v>0.20351326</v>
      </c>
      <c r="D40">
        <v>0.25392482</v>
      </c>
      <c r="E40">
        <v>0.38595137000000002</v>
      </c>
      <c r="F40">
        <v>0.36335915000000002</v>
      </c>
      <c r="G40">
        <v>0.19791201</v>
      </c>
      <c r="H40">
        <v>1.0773138</v>
      </c>
      <c r="I40">
        <v>0.12696245</v>
      </c>
      <c r="J40">
        <v>0.25579190000000002</v>
      </c>
      <c r="K40">
        <v>0.27632993</v>
      </c>
      <c r="L40">
        <v>0.39955816</v>
      </c>
      <c r="M40">
        <v>0.36595050000000001</v>
      </c>
      <c r="N40">
        <v>1.1221236000000001</v>
      </c>
      <c r="O40">
        <v>0.1362979</v>
      </c>
      <c r="P40">
        <v>0.26512739000000002</v>
      </c>
      <c r="Q40">
        <v>0.44996983000000002</v>
      </c>
      <c r="R40">
        <v>0.25765905</v>
      </c>
      <c r="S40">
        <v>0.37715301000000001</v>
      </c>
      <c r="T40">
        <v>0.15123464</v>
      </c>
      <c r="U40">
        <v>0.16803847</v>
      </c>
    </row>
    <row r="41" spans="1:21" x14ac:dyDescent="0.25">
      <c r="A41">
        <v>0.41607433999999999</v>
      </c>
      <c r="B41">
        <v>0.43866670000000002</v>
      </c>
      <c r="C41">
        <v>6.5348290000000003E-2</v>
      </c>
      <c r="D41">
        <v>0.44996974000000001</v>
      </c>
      <c r="E41">
        <v>0.34076682000000003</v>
      </c>
      <c r="F41">
        <v>0.25792849000000001</v>
      </c>
      <c r="G41">
        <v>8.2152158000000003E-2</v>
      </c>
      <c r="H41">
        <v>0.10829150999999999</v>
      </c>
      <c r="I41">
        <v>1.0455730999999999</v>
      </c>
      <c r="J41">
        <v>0.44063425000000001</v>
      </c>
      <c r="K41">
        <v>0.64788168999999995</v>
      </c>
      <c r="L41">
        <v>0.51158380999999997</v>
      </c>
      <c r="M41">
        <v>0.29686796999999998</v>
      </c>
      <c r="N41">
        <v>0.15870300000000001</v>
      </c>
      <c r="O41">
        <v>0.24458937</v>
      </c>
      <c r="P41">
        <v>0.57879919000000002</v>
      </c>
      <c r="Q41">
        <v>0.22218426999999999</v>
      </c>
      <c r="R41">
        <v>0.38835570000000003</v>
      </c>
      <c r="S41">
        <v>0.34727949000000002</v>
      </c>
      <c r="T41">
        <v>0.60680568000000001</v>
      </c>
      <c r="U41">
        <v>0.89247102</v>
      </c>
    </row>
    <row r="42" spans="1:21" x14ac:dyDescent="0.25">
      <c r="A42">
        <v>0.32382255999999998</v>
      </c>
      <c r="B42">
        <v>0.19015166</v>
      </c>
      <c r="C42">
        <v>6.3481203999999999E-2</v>
      </c>
      <c r="D42">
        <v>0.10082309</v>
      </c>
      <c r="E42">
        <v>0.42360520000000002</v>
      </c>
      <c r="F42">
        <v>0.48949930000000003</v>
      </c>
      <c r="G42">
        <v>0.18857655000000001</v>
      </c>
      <c r="H42">
        <v>0.14936759999999999</v>
      </c>
      <c r="I42">
        <v>0.11762698000000001</v>
      </c>
      <c r="J42">
        <v>0.40142527</v>
      </c>
      <c r="K42">
        <v>0.30060214000000002</v>
      </c>
      <c r="L42">
        <v>0.37528592</v>
      </c>
      <c r="M42">
        <v>0.30807054</v>
      </c>
      <c r="N42">
        <v>0.32860856999999999</v>
      </c>
      <c r="O42">
        <v>0.21098167000000001</v>
      </c>
      <c r="P42">
        <v>0.31553893999999999</v>
      </c>
      <c r="Q42">
        <v>0.28566548000000003</v>
      </c>
      <c r="R42">
        <v>0.37902021000000002</v>
      </c>
      <c r="S42">
        <v>0.23338675</v>
      </c>
      <c r="T42">
        <v>0.30060219999999999</v>
      </c>
      <c r="U42">
        <v>0.34541240000000001</v>
      </c>
    </row>
    <row r="43" spans="1:21" x14ac:dyDescent="0.25">
      <c r="A43">
        <v>0.56857221999999996</v>
      </c>
      <c r="B43">
        <v>7.5307584999999996E-2</v>
      </c>
      <c r="C43">
        <v>0.20724744</v>
      </c>
      <c r="D43">
        <v>0.71696424000000003</v>
      </c>
      <c r="E43">
        <v>0.51773970999999996</v>
      </c>
      <c r="F43">
        <v>0.59681267000000005</v>
      </c>
      <c r="G43">
        <v>0.12696241999999999</v>
      </c>
      <c r="H43">
        <v>0.27446296999999997</v>
      </c>
      <c r="I43">
        <v>3.3607709999999999E-2</v>
      </c>
      <c r="J43">
        <v>0.26886158999999998</v>
      </c>
      <c r="K43">
        <v>0.39395683999999997</v>
      </c>
      <c r="L43">
        <v>0.49104576999999999</v>
      </c>
      <c r="M43">
        <v>0.28006414000000002</v>
      </c>
      <c r="N43">
        <v>0.28939958999999998</v>
      </c>
      <c r="O43">
        <v>0.20724748000000001</v>
      </c>
      <c r="P43">
        <v>0.37902015</v>
      </c>
      <c r="Q43">
        <v>0.38088729999999998</v>
      </c>
      <c r="R43">
        <v>0.25579195999999998</v>
      </c>
      <c r="S43">
        <v>0.43129876</v>
      </c>
      <c r="T43">
        <v>0.18297526</v>
      </c>
      <c r="U43">
        <v>0.30433633999999998</v>
      </c>
    </row>
    <row r="44" spans="1:21" x14ac:dyDescent="0.25">
      <c r="A44">
        <v>0.46125888999999998</v>
      </c>
      <c r="B44">
        <v>0.15626324999999999</v>
      </c>
      <c r="C44">
        <v>9.8955988999999994E-2</v>
      </c>
      <c r="D44">
        <v>0.12509530999999999</v>
      </c>
      <c r="E44">
        <v>0.35582834000000002</v>
      </c>
      <c r="F44">
        <v>0.59492993000000005</v>
      </c>
      <c r="G44">
        <v>0.16990559999999999</v>
      </c>
      <c r="H44">
        <v>0.16617145</v>
      </c>
      <c r="I44">
        <v>0.27072877000000001</v>
      </c>
      <c r="J44">
        <v>0.20351327999999999</v>
      </c>
      <c r="K44">
        <v>5.7879917000000003E-2</v>
      </c>
      <c r="L44">
        <v>0.21845004000000001</v>
      </c>
      <c r="M44">
        <v>0.19231071</v>
      </c>
      <c r="N44">
        <v>0.40329232999999998</v>
      </c>
      <c r="O44">
        <v>0.21471583999999999</v>
      </c>
      <c r="P44">
        <v>0.51158380999999997</v>
      </c>
      <c r="Q44">
        <v>0.23525392000000001</v>
      </c>
      <c r="R44">
        <v>0.32674154999999999</v>
      </c>
      <c r="S44">
        <v>0.73936933000000005</v>
      </c>
      <c r="T44">
        <v>0.49664709000000001</v>
      </c>
      <c r="U44">
        <v>0.11949402000000001</v>
      </c>
    </row>
    <row r="45" spans="1:21" x14ac:dyDescent="0.25">
      <c r="A45">
        <v>0.47443771000000001</v>
      </c>
      <c r="B45">
        <v>0.10731331</v>
      </c>
      <c r="C45">
        <v>0.11762693</v>
      </c>
      <c r="D45">
        <v>0.29500091000000001</v>
      </c>
      <c r="E45">
        <v>0.15814592999999999</v>
      </c>
      <c r="F45">
        <v>0.59492993000000005</v>
      </c>
      <c r="G45">
        <v>0.19604490999999999</v>
      </c>
      <c r="H45">
        <v>0.10269022</v>
      </c>
      <c r="I45">
        <v>6.3481227000000001E-2</v>
      </c>
      <c r="J45">
        <v>0.18484233</v>
      </c>
      <c r="K45">
        <v>0.30433633999999998</v>
      </c>
      <c r="L45">
        <v>0.24272224000000001</v>
      </c>
      <c r="M45">
        <v>0.38462141</v>
      </c>
      <c r="N45">
        <v>0.82525557000000005</v>
      </c>
      <c r="O45">
        <v>0.18297526</v>
      </c>
      <c r="P45">
        <v>0.43690008000000002</v>
      </c>
      <c r="Q45">
        <v>0.32300738000000001</v>
      </c>
      <c r="R45">
        <v>0.43876725</v>
      </c>
      <c r="S45">
        <v>0.34354531999999999</v>
      </c>
      <c r="T45">
        <v>0.30807056999999999</v>
      </c>
      <c r="U45">
        <v>0.47424190999999999</v>
      </c>
    </row>
    <row r="46" spans="1:21" x14ac:dyDescent="0.25">
      <c r="A46">
        <v>0.27863800999999999</v>
      </c>
      <c r="B46">
        <v>0.19391704000000001</v>
      </c>
      <c r="C46">
        <v>0.12882948999999999</v>
      </c>
      <c r="D46">
        <v>0.10269018000000001</v>
      </c>
      <c r="E46">
        <v>0.44808017999999999</v>
      </c>
      <c r="F46">
        <v>0.43490132999999997</v>
      </c>
      <c r="G46">
        <v>2.4272229999999999E-2</v>
      </c>
      <c r="H46">
        <v>0.14189921</v>
      </c>
      <c r="I46">
        <v>0.25205781999999999</v>
      </c>
      <c r="J46">
        <v>0.23898807</v>
      </c>
      <c r="K46">
        <v>0.21098162000000001</v>
      </c>
      <c r="L46">
        <v>0.68335646000000005</v>
      </c>
      <c r="M46">
        <v>0.34914663000000001</v>
      </c>
      <c r="N46">
        <v>0.24272223000000001</v>
      </c>
      <c r="O46">
        <v>0.30620347999999997</v>
      </c>
      <c r="P46">
        <v>0.62921083</v>
      </c>
      <c r="Q46">
        <v>0.21845007999999999</v>
      </c>
      <c r="R46">
        <v>0.25205776000000002</v>
      </c>
      <c r="S46">
        <v>0.59000176000000004</v>
      </c>
      <c r="T46">
        <v>0.44623557000000003</v>
      </c>
      <c r="U46">
        <v>0.32300729</v>
      </c>
    </row>
    <row r="47" spans="1:21" x14ac:dyDescent="0.25">
      <c r="A47">
        <v>0.34829754000000002</v>
      </c>
      <c r="B47">
        <v>0.12237483</v>
      </c>
      <c r="C47">
        <v>0.18297522999999999</v>
      </c>
      <c r="D47">
        <v>1.3237699000000001</v>
      </c>
      <c r="E47">
        <v>0.15814592999999999</v>
      </c>
      <c r="F47">
        <v>0.29181691999999998</v>
      </c>
      <c r="G47">
        <v>0.10269019</v>
      </c>
      <c r="H47">
        <v>0.13069664</v>
      </c>
      <c r="I47">
        <v>0.13069664</v>
      </c>
      <c r="J47">
        <v>0.70762873000000004</v>
      </c>
      <c r="K47">
        <v>0.56946366999999998</v>
      </c>
      <c r="L47">
        <v>0.62547660000000005</v>
      </c>
      <c r="M47">
        <v>0.25579190000000002</v>
      </c>
      <c r="N47">
        <v>0.25019061999999997</v>
      </c>
      <c r="O47">
        <v>0.42569753999999999</v>
      </c>
      <c r="P47">
        <v>0.32114023000000003</v>
      </c>
      <c r="Q47">
        <v>1.2416179000000001</v>
      </c>
      <c r="R47">
        <v>0.23525392000000001</v>
      </c>
      <c r="S47">
        <v>0.27259572999999998</v>
      </c>
      <c r="T47">
        <v>0.40889366999999999</v>
      </c>
      <c r="U47">
        <v>0.10269017</v>
      </c>
    </row>
    <row r="48" spans="1:21" x14ac:dyDescent="0.25">
      <c r="A48">
        <v>0.16567667</v>
      </c>
      <c r="B48">
        <v>1.8826895999999999E-2</v>
      </c>
      <c r="C48">
        <v>5.2278633999999997E-2</v>
      </c>
      <c r="D48">
        <v>0.25205772999999998</v>
      </c>
      <c r="E48">
        <v>0.52338773000000005</v>
      </c>
      <c r="F48">
        <v>0.42925324999999998</v>
      </c>
      <c r="G48">
        <v>0.20164619</v>
      </c>
      <c r="H48">
        <v>0.14750050000000001</v>
      </c>
      <c r="I48">
        <v>0.44996988999999998</v>
      </c>
      <c r="J48">
        <v>0.16057010999999999</v>
      </c>
      <c r="K48">
        <v>0.22591839999999999</v>
      </c>
      <c r="L48">
        <v>0.41076073000000002</v>
      </c>
      <c r="M48">
        <v>0.32487440000000001</v>
      </c>
      <c r="N48">
        <v>0.31553891000000001</v>
      </c>
      <c r="O48">
        <v>0.23525389999999999</v>
      </c>
      <c r="P48">
        <v>0.23151969999999999</v>
      </c>
      <c r="Q48">
        <v>0.29686805999999999</v>
      </c>
      <c r="R48">
        <v>0.43129888</v>
      </c>
      <c r="S48">
        <v>0.25765895999999999</v>
      </c>
      <c r="T48">
        <v>0.47237488999999999</v>
      </c>
      <c r="U48">
        <v>0.38835557999999998</v>
      </c>
    </row>
    <row r="49" spans="1:21" x14ac:dyDescent="0.25">
      <c r="A49">
        <v>0.44996279</v>
      </c>
      <c r="B49">
        <v>0.12802290999999999</v>
      </c>
      <c r="C49">
        <v>7.6550856E-2</v>
      </c>
      <c r="D49">
        <v>0.34541245999999998</v>
      </c>
      <c r="E49">
        <v>0.36147638999999998</v>
      </c>
      <c r="F49">
        <v>0.86603719000000001</v>
      </c>
      <c r="G49">
        <v>0.16057013000000001</v>
      </c>
      <c r="H49">
        <v>0.73376834000000002</v>
      </c>
      <c r="I49">
        <v>0.12696245</v>
      </c>
      <c r="J49">
        <v>0.22405132999999999</v>
      </c>
      <c r="K49">
        <v>0.21658292000000001</v>
      </c>
      <c r="L49">
        <v>0.31740603000000001</v>
      </c>
      <c r="M49">
        <v>0.44810262000000001</v>
      </c>
      <c r="N49">
        <v>0.27819702000000002</v>
      </c>
      <c r="O49">
        <v>0.12509532000000001</v>
      </c>
      <c r="P49">
        <v>0.50598251999999999</v>
      </c>
      <c r="Q49">
        <v>0.34167829</v>
      </c>
      <c r="R49">
        <v>0.21098168</v>
      </c>
      <c r="S49">
        <v>0.38088717999999999</v>
      </c>
      <c r="T49">
        <v>0.61427407999999994</v>
      </c>
      <c r="U49">
        <v>0.44436841999999999</v>
      </c>
    </row>
    <row r="50" spans="1:21" x14ac:dyDescent="0.25">
      <c r="A50">
        <v>0.45937619000000002</v>
      </c>
      <c r="B50">
        <v>0.12990560000000001</v>
      </c>
      <c r="C50">
        <v>8.7753422999999997E-2</v>
      </c>
      <c r="D50">
        <v>0.35661501000000001</v>
      </c>
      <c r="E50">
        <v>1.2105695000000001</v>
      </c>
      <c r="F50">
        <v>0.34641492000000002</v>
      </c>
      <c r="G50">
        <v>0.11575986000000001</v>
      </c>
      <c r="H50">
        <v>0.13443084</v>
      </c>
      <c r="I50">
        <v>0.15123469</v>
      </c>
      <c r="J50">
        <v>0.27632995999999999</v>
      </c>
      <c r="K50">
        <v>0.42009616</v>
      </c>
      <c r="L50">
        <v>0.19417781000000001</v>
      </c>
      <c r="M50">
        <v>0.32487440000000001</v>
      </c>
      <c r="N50">
        <v>0.41449487000000002</v>
      </c>
      <c r="O50">
        <v>0.29313382999999998</v>
      </c>
      <c r="P50">
        <v>0.16430429999999999</v>
      </c>
      <c r="Q50">
        <v>0.46677369000000002</v>
      </c>
      <c r="R50">
        <v>0.11389278</v>
      </c>
      <c r="S50">
        <v>0.80471753999999995</v>
      </c>
      <c r="T50">
        <v>0.54145741000000003</v>
      </c>
      <c r="U50">
        <v>0.30060214000000002</v>
      </c>
    </row>
    <row r="51" spans="1:21" x14ac:dyDescent="0.25">
      <c r="A51">
        <v>0.68529892000000003</v>
      </c>
      <c r="B51">
        <v>0.73424900000000004</v>
      </c>
      <c r="C51">
        <v>5.6012828000000001E-2</v>
      </c>
      <c r="D51">
        <v>0.25579190000000002</v>
      </c>
      <c r="E51">
        <v>0.25039773999999998</v>
      </c>
      <c r="F51">
        <v>0.44431478000000002</v>
      </c>
      <c r="G51">
        <v>0.21658297000000001</v>
      </c>
      <c r="H51">
        <v>0.44996988999999998</v>
      </c>
      <c r="I51">
        <v>0.11762698000000001</v>
      </c>
      <c r="J51">
        <v>0.58066629999999997</v>
      </c>
      <c r="K51">
        <v>0.38462138000000001</v>
      </c>
      <c r="L51">
        <v>0.31180474000000002</v>
      </c>
      <c r="M51">
        <v>0.50784963000000005</v>
      </c>
      <c r="N51">
        <v>0.21845001999999999</v>
      </c>
      <c r="O51">
        <v>0.66468561000000004</v>
      </c>
      <c r="P51">
        <v>0.76924281999999999</v>
      </c>
      <c r="Q51">
        <v>0.36595054999999999</v>
      </c>
      <c r="R51">
        <v>0.33794412000000001</v>
      </c>
      <c r="S51">
        <v>0.20911452</v>
      </c>
      <c r="T51">
        <v>0.37155180999999998</v>
      </c>
      <c r="U51">
        <v>0.27259572999999998</v>
      </c>
    </row>
    <row r="52" spans="1:21" x14ac:dyDescent="0.25">
      <c r="A52">
        <v>0.74177963000000002</v>
      </c>
      <c r="B52">
        <v>0.18450359999999999</v>
      </c>
      <c r="C52">
        <v>0.33047566</v>
      </c>
      <c r="D52">
        <v>0.16057010999999999</v>
      </c>
      <c r="E52">
        <v>0.22215739000000001</v>
      </c>
      <c r="F52">
        <v>0.34264951999999999</v>
      </c>
      <c r="G52">
        <v>0.18670945</v>
      </c>
      <c r="H52">
        <v>0.18484239</v>
      </c>
      <c r="I52">
        <v>6.1614133000000001E-2</v>
      </c>
      <c r="J52">
        <v>0.68148940999999996</v>
      </c>
      <c r="K52">
        <v>0.35101368999999999</v>
      </c>
      <c r="L52">
        <v>0.20538037000000001</v>
      </c>
      <c r="M52">
        <v>0.30246925000000002</v>
      </c>
      <c r="N52">
        <v>0.2520577</v>
      </c>
      <c r="O52">
        <v>0.88686991000000004</v>
      </c>
      <c r="P52">
        <v>0.39955816</v>
      </c>
      <c r="Q52">
        <v>0.21471587</v>
      </c>
      <c r="R52">
        <v>0.62360959999999999</v>
      </c>
      <c r="S52">
        <v>0.56572955999999996</v>
      </c>
      <c r="T52">
        <v>0.67588817999999995</v>
      </c>
      <c r="U52">
        <v>0.1867094</v>
      </c>
    </row>
    <row r="53" spans="1:21" x14ac:dyDescent="0.25">
      <c r="A53">
        <v>0.43678393999999998</v>
      </c>
      <c r="B53">
        <v>0.24851502</v>
      </c>
      <c r="C53">
        <v>8.4019235999999997E-2</v>
      </c>
      <c r="D53">
        <v>0.16057010999999999</v>
      </c>
      <c r="E53">
        <v>0.71353942000000004</v>
      </c>
      <c r="F53">
        <v>0.26169387</v>
      </c>
      <c r="G53">
        <v>0.19044363</v>
      </c>
      <c r="H53">
        <v>0.26326039000000001</v>
      </c>
      <c r="I53">
        <v>0.10455732</v>
      </c>
      <c r="J53">
        <v>0.26699447999999998</v>
      </c>
      <c r="K53">
        <v>0.31180470999999998</v>
      </c>
      <c r="L53">
        <v>0.42009618999999998</v>
      </c>
      <c r="M53">
        <v>0.27446288000000002</v>
      </c>
      <c r="N53">
        <v>0.17737395</v>
      </c>
      <c r="O53">
        <v>0.22778553000000001</v>
      </c>
      <c r="P53">
        <v>0.30433637000000002</v>
      </c>
      <c r="Q53">
        <v>0.21284877999999999</v>
      </c>
      <c r="R53">
        <v>0.24458938999999999</v>
      </c>
      <c r="S53">
        <v>0.37341880999999999</v>
      </c>
      <c r="T53">
        <v>0.90740788000000006</v>
      </c>
      <c r="U53">
        <v>0.29500088000000002</v>
      </c>
    </row>
    <row r="54" spans="1:21" x14ac:dyDescent="0.25">
      <c r="A54">
        <v>0.26545921</v>
      </c>
      <c r="B54">
        <v>0.14873248</v>
      </c>
      <c r="C54">
        <v>0.18857652</v>
      </c>
      <c r="D54">
        <v>0.22031713</v>
      </c>
      <c r="E54">
        <v>0.34829759999999998</v>
      </c>
      <c r="F54">
        <v>0.43113594999999999</v>
      </c>
      <c r="G54">
        <v>0.26886162000000002</v>
      </c>
      <c r="H54">
        <v>0.43316606000000002</v>
      </c>
      <c r="I54">
        <v>0.18484239</v>
      </c>
      <c r="J54">
        <v>0.30060217</v>
      </c>
      <c r="K54">
        <v>0.2483235</v>
      </c>
      <c r="L54">
        <v>0.36968469999999998</v>
      </c>
      <c r="M54">
        <v>0.24272224000000001</v>
      </c>
      <c r="N54">
        <v>0.31367182999999998</v>
      </c>
      <c r="O54">
        <v>0.25205776000000002</v>
      </c>
      <c r="P54">
        <v>0.34541242999999999</v>
      </c>
      <c r="Q54">
        <v>0.32300738000000001</v>
      </c>
      <c r="R54">
        <v>0.37528601</v>
      </c>
      <c r="S54">
        <v>0.86073047000000003</v>
      </c>
      <c r="T54">
        <v>0.27446288000000002</v>
      </c>
      <c r="U54">
        <v>0.42943162000000001</v>
      </c>
    </row>
    <row r="55" spans="1:21" x14ac:dyDescent="0.25">
      <c r="A55">
        <v>0.29369952999999999</v>
      </c>
      <c r="B55">
        <v>0.22968814000000001</v>
      </c>
      <c r="C55">
        <v>0.11389275</v>
      </c>
      <c r="D55">
        <v>0.61614108000000001</v>
      </c>
      <c r="E55">
        <v>0.21839201</v>
      </c>
      <c r="F55">
        <v>0.30876112</v>
      </c>
      <c r="G55">
        <v>0.22965263</v>
      </c>
      <c r="H55">
        <v>9.8956033999999998E-2</v>
      </c>
      <c r="I55">
        <v>0.12882954999999999</v>
      </c>
      <c r="J55">
        <v>0.24645644</v>
      </c>
      <c r="K55">
        <v>0.28753247999999998</v>
      </c>
      <c r="L55">
        <v>0.27819705</v>
      </c>
      <c r="M55">
        <v>0.24645644</v>
      </c>
      <c r="N55">
        <v>0.23338675</v>
      </c>
      <c r="O55">
        <v>0.20164619</v>
      </c>
      <c r="P55">
        <v>0.44810264999999999</v>
      </c>
      <c r="Q55">
        <v>0.31740608999999997</v>
      </c>
      <c r="R55">
        <v>0.29686803</v>
      </c>
      <c r="S55">
        <v>0.23712095999999999</v>
      </c>
      <c r="T55">
        <v>0.87380027999999998</v>
      </c>
      <c r="U55">
        <v>0.36968466999999999</v>
      </c>
    </row>
    <row r="56" spans="1:21" x14ac:dyDescent="0.25">
      <c r="A56">
        <v>0.28428610999999998</v>
      </c>
      <c r="B56">
        <v>5.0832624999999999E-2</v>
      </c>
      <c r="C56">
        <v>0.11389275</v>
      </c>
      <c r="D56">
        <v>0.80098349000000002</v>
      </c>
      <c r="E56">
        <v>0.38783406999999998</v>
      </c>
      <c r="F56">
        <v>0.70789128999999995</v>
      </c>
      <c r="G56">
        <v>0.20724748000000001</v>
      </c>
      <c r="H56">
        <v>0.12136117</v>
      </c>
      <c r="I56">
        <v>0.23898816000000001</v>
      </c>
      <c r="J56">
        <v>2.9873508999999999E-2</v>
      </c>
      <c r="K56">
        <v>0.24458932999999999</v>
      </c>
      <c r="L56">
        <v>0.38275432999999998</v>
      </c>
      <c r="M56">
        <v>0.49291288999999999</v>
      </c>
      <c r="N56">
        <v>0.19791197999999999</v>
      </c>
      <c r="O56">
        <v>0.26326032999999999</v>
      </c>
      <c r="P56">
        <v>0.33981115000000001</v>
      </c>
      <c r="Q56">
        <v>0.29313384999999997</v>
      </c>
      <c r="R56">
        <v>0.40515950000000001</v>
      </c>
      <c r="S56">
        <v>0.50411539999999999</v>
      </c>
      <c r="T56">
        <v>0.16990559</v>
      </c>
      <c r="U56">
        <v>1.7177264999999999</v>
      </c>
    </row>
    <row r="57" spans="1:21" x14ac:dyDescent="0.25">
      <c r="A57">
        <v>0.64576250000000002</v>
      </c>
      <c r="B57">
        <v>0.29934767000000001</v>
      </c>
      <c r="C57">
        <v>0.57506502000000004</v>
      </c>
      <c r="D57">
        <v>0.38275436000000002</v>
      </c>
      <c r="E57">
        <v>0.43866670000000002</v>
      </c>
      <c r="F57">
        <v>0.32193994999999997</v>
      </c>
      <c r="G57">
        <v>0.17737396</v>
      </c>
      <c r="H57">
        <v>1.0343705000000001</v>
      </c>
      <c r="I57">
        <v>0.16990564999999999</v>
      </c>
      <c r="J57">
        <v>0.20724746999999999</v>
      </c>
      <c r="K57">
        <v>0.55826109999999995</v>
      </c>
      <c r="L57">
        <v>0.40329236000000002</v>
      </c>
      <c r="M57">
        <v>0.1624372</v>
      </c>
      <c r="N57">
        <v>0.27819702000000002</v>
      </c>
      <c r="O57">
        <v>0.19231071999999999</v>
      </c>
      <c r="P57">
        <v>0.15310172999999999</v>
      </c>
      <c r="Q57">
        <v>0.38835570000000003</v>
      </c>
      <c r="R57">
        <v>0.28753256999999999</v>
      </c>
      <c r="S57">
        <v>0.80658465999999995</v>
      </c>
      <c r="T57">
        <v>0.26326032999999999</v>
      </c>
      <c r="U57">
        <v>0.14189915</v>
      </c>
    </row>
    <row r="58" spans="1:21" x14ac:dyDescent="0.25">
      <c r="A58">
        <v>0.29369952999999999</v>
      </c>
      <c r="B58">
        <v>0.10543063</v>
      </c>
      <c r="C58">
        <v>0.14376625000000001</v>
      </c>
      <c r="D58">
        <v>0.23898807</v>
      </c>
      <c r="E58">
        <v>0.26922460999999998</v>
      </c>
      <c r="F58">
        <v>0.32382262000000001</v>
      </c>
      <c r="G58">
        <v>0.15310173999999999</v>
      </c>
      <c r="H58">
        <v>0.31553905999999998</v>
      </c>
      <c r="I58">
        <v>0.29873519999999998</v>
      </c>
      <c r="J58">
        <v>0.50971675000000005</v>
      </c>
      <c r="K58">
        <v>0.44996971000000002</v>
      </c>
      <c r="L58">
        <v>0.28006414000000002</v>
      </c>
      <c r="M58">
        <v>0.12509530999999999</v>
      </c>
      <c r="N58">
        <v>0.20164615999999999</v>
      </c>
      <c r="O58">
        <v>0.19791201</v>
      </c>
      <c r="P58">
        <v>0.31927311000000003</v>
      </c>
      <c r="Q58">
        <v>0.33607700000000001</v>
      </c>
      <c r="R58">
        <v>0.43503304999999998</v>
      </c>
      <c r="S58">
        <v>0.30807051000000002</v>
      </c>
      <c r="T58">
        <v>0.27446288000000002</v>
      </c>
      <c r="U58">
        <v>0.66841965999999997</v>
      </c>
    </row>
    <row r="59" spans="1:21" x14ac:dyDescent="0.25">
      <c r="A59">
        <v>0.45561084000000002</v>
      </c>
      <c r="B59">
        <v>0.22968814000000001</v>
      </c>
      <c r="C59">
        <v>0.14376625000000001</v>
      </c>
      <c r="D59">
        <v>0.32860859999999997</v>
      </c>
      <c r="E59">
        <v>0.3144092</v>
      </c>
      <c r="F59">
        <v>1.1446753999999999</v>
      </c>
      <c r="G59">
        <v>0.31180477000000001</v>
      </c>
      <c r="H59">
        <v>0.18484239</v>
      </c>
      <c r="I59">
        <v>0.19044368</v>
      </c>
      <c r="J59">
        <v>0.15310172999999999</v>
      </c>
      <c r="K59">
        <v>0.19231069000000001</v>
      </c>
      <c r="L59">
        <v>0.42943165</v>
      </c>
      <c r="M59">
        <v>0.44250137</v>
      </c>
      <c r="N59">
        <v>0.1867094</v>
      </c>
      <c r="O59">
        <v>0.22778553000000001</v>
      </c>
      <c r="P59">
        <v>0.44623553999999999</v>
      </c>
      <c r="Q59">
        <v>0.36408347000000002</v>
      </c>
      <c r="R59">
        <v>0.18857656</v>
      </c>
      <c r="S59">
        <v>0.36408338000000001</v>
      </c>
      <c r="T59">
        <v>0.56572962000000004</v>
      </c>
      <c r="U59">
        <v>0.29873505</v>
      </c>
    </row>
    <row r="60" spans="1:21" x14ac:dyDescent="0.25">
      <c r="A60">
        <v>0.48196845999999999</v>
      </c>
      <c r="B60">
        <v>0.21839201</v>
      </c>
      <c r="C60">
        <v>0.36595047000000003</v>
      </c>
      <c r="D60">
        <v>0.33794408999999997</v>
      </c>
      <c r="E60">
        <v>0.94134492000000003</v>
      </c>
      <c r="F60">
        <v>0.43490132999999997</v>
      </c>
      <c r="G60">
        <v>0.11015858000000001</v>
      </c>
      <c r="H60">
        <v>0.20724754000000001</v>
      </c>
      <c r="I60">
        <v>0.53025502000000002</v>
      </c>
      <c r="J60">
        <v>0.63481206000000001</v>
      </c>
      <c r="K60">
        <v>0.61614102000000004</v>
      </c>
      <c r="L60">
        <v>0.89247107999999997</v>
      </c>
      <c r="M60">
        <v>0.18670941999999999</v>
      </c>
      <c r="N60">
        <v>0.28006414000000002</v>
      </c>
      <c r="O60">
        <v>0.28193125000000002</v>
      </c>
      <c r="P60">
        <v>0.40329236000000002</v>
      </c>
      <c r="Q60">
        <v>0.37528601</v>
      </c>
      <c r="R60">
        <v>0.22218426999999999</v>
      </c>
      <c r="S60">
        <v>0.57506495999999996</v>
      </c>
      <c r="T60">
        <v>0.51158386</v>
      </c>
      <c r="U60">
        <v>0.38275429999999999</v>
      </c>
    </row>
    <row r="61" spans="1:21" x14ac:dyDescent="0.25">
      <c r="A61">
        <v>0.50079536000000002</v>
      </c>
      <c r="B61">
        <v>0.19579974</v>
      </c>
      <c r="C61">
        <v>0.21098162000000001</v>
      </c>
      <c r="D61">
        <v>1.0941173</v>
      </c>
      <c r="E61">
        <v>0.46125897999999999</v>
      </c>
      <c r="F61">
        <v>1.2670501000000001</v>
      </c>
      <c r="G61">
        <v>0.14003209999999999</v>
      </c>
      <c r="H61">
        <v>0.15870307</v>
      </c>
      <c r="I61">
        <v>0.50971692999999996</v>
      </c>
      <c r="J61">
        <v>0.23525387</v>
      </c>
      <c r="K61">
        <v>0.69642603000000003</v>
      </c>
      <c r="L61">
        <v>0.38835561000000002</v>
      </c>
      <c r="M61">
        <v>0.64414757</v>
      </c>
      <c r="N61">
        <v>0.26139316000000001</v>
      </c>
      <c r="O61">
        <v>0.53025484000000001</v>
      </c>
      <c r="P61">
        <v>0.33047568999999999</v>
      </c>
      <c r="Q61">
        <v>0.25019068</v>
      </c>
      <c r="R61">
        <v>0.35474798000000002</v>
      </c>
      <c r="S61">
        <v>0.28753247999999998</v>
      </c>
      <c r="T61">
        <v>0.92047756999999997</v>
      </c>
      <c r="U61">
        <v>0.69082480999999996</v>
      </c>
    </row>
    <row r="62" spans="1:21" x14ac:dyDescent="0.25">
      <c r="A62">
        <v>0.29369952999999999</v>
      </c>
      <c r="B62">
        <v>0.21650929999999999</v>
      </c>
      <c r="C62">
        <v>0.52652054999999998</v>
      </c>
      <c r="D62">
        <v>0.82338851999999996</v>
      </c>
      <c r="E62">
        <v>0.35206296999999998</v>
      </c>
      <c r="F62">
        <v>0.35394564000000001</v>
      </c>
      <c r="G62">
        <v>0.29313382999999998</v>
      </c>
      <c r="H62">
        <v>0.46303955000000002</v>
      </c>
      <c r="I62">
        <v>8.2152180000000005E-2</v>
      </c>
      <c r="J62">
        <v>0.11949404</v>
      </c>
      <c r="K62">
        <v>0.52278632000000003</v>
      </c>
      <c r="L62">
        <v>0.36781757999999998</v>
      </c>
      <c r="M62">
        <v>0.50411545999999996</v>
      </c>
      <c r="N62">
        <v>0.15496879999999999</v>
      </c>
      <c r="O62">
        <v>0.21471583999999999</v>
      </c>
      <c r="P62">
        <v>0.67962228999999996</v>
      </c>
      <c r="Q62">
        <v>0.61614119999999994</v>
      </c>
      <c r="R62">
        <v>0.28939965000000001</v>
      </c>
      <c r="S62">
        <v>0.30433633999999998</v>
      </c>
      <c r="T62">
        <v>0.33420989000000001</v>
      </c>
      <c r="U62">
        <v>0.30433633999999998</v>
      </c>
    </row>
    <row r="63" spans="1:21" x14ac:dyDescent="0.25">
      <c r="A63">
        <v>0.44808008999999999</v>
      </c>
      <c r="B63">
        <v>0.47632047999999999</v>
      </c>
      <c r="C63">
        <v>0.47797611000000001</v>
      </c>
      <c r="D63">
        <v>0.26699447999999998</v>
      </c>
      <c r="E63">
        <v>0.30499575000000001</v>
      </c>
      <c r="F63">
        <v>0.34076682000000003</v>
      </c>
      <c r="G63">
        <v>0.41822915999999999</v>
      </c>
      <c r="H63">
        <v>0.26886167999999999</v>
      </c>
      <c r="I63">
        <v>0.56012850999999997</v>
      </c>
      <c r="J63">
        <v>0.16617139</v>
      </c>
      <c r="K63">
        <v>0.32860856999999999</v>
      </c>
      <c r="L63">
        <v>0.91674328000000005</v>
      </c>
      <c r="M63">
        <v>1.2024087000000001</v>
      </c>
      <c r="N63">
        <v>0.32674145999999998</v>
      </c>
      <c r="O63">
        <v>0.39022273000000002</v>
      </c>
      <c r="P63">
        <v>0.31367186000000002</v>
      </c>
      <c r="Q63">
        <v>0.74497073999999996</v>
      </c>
      <c r="R63">
        <v>0.35661506999999998</v>
      </c>
      <c r="S63">
        <v>0.35101368999999999</v>
      </c>
      <c r="T63">
        <v>0.32114023000000003</v>
      </c>
      <c r="U63">
        <v>0.30060214000000002</v>
      </c>
    </row>
    <row r="64" spans="1:21" x14ac:dyDescent="0.25">
      <c r="A64">
        <v>0.84721022999999995</v>
      </c>
      <c r="B64">
        <v>0.25981119000000003</v>
      </c>
      <c r="C64">
        <v>7.4683763E-2</v>
      </c>
      <c r="D64">
        <v>0.34914659999999997</v>
      </c>
      <c r="E64">
        <v>0.40289560000000002</v>
      </c>
      <c r="F64">
        <v>0.22968814000000001</v>
      </c>
      <c r="G64">
        <v>0.16803850000000001</v>
      </c>
      <c r="H64">
        <v>0.19977914999999999</v>
      </c>
      <c r="I64">
        <v>6.7215419999999998E-2</v>
      </c>
      <c r="J64">
        <v>0.22591840999999999</v>
      </c>
      <c r="K64">
        <v>1.2509531</v>
      </c>
      <c r="L64">
        <v>0.42009618999999998</v>
      </c>
      <c r="M64">
        <v>0.41636199000000002</v>
      </c>
      <c r="N64">
        <v>0.28379831</v>
      </c>
      <c r="O64">
        <v>0.50411552000000004</v>
      </c>
      <c r="P64">
        <v>0.36781757999999998</v>
      </c>
      <c r="Q64">
        <v>0.26139325000000002</v>
      </c>
      <c r="R64">
        <v>0.64414769000000005</v>
      </c>
      <c r="S64">
        <v>0.48731157000000003</v>
      </c>
      <c r="T64">
        <v>0.58066636000000005</v>
      </c>
      <c r="U64">
        <v>0.32860856999999999</v>
      </c>
    </row>
    <row r="65" spans="1:21" x14ac:dyDescent="0.25">
      <c r="A65">
        <v>0.25981113</v>
      </c>
      <c r="B65">
        <v>0.31252648999999999</v>
      </c>
      <c r="C65">
        <v>0.22218420999999999</v>
      </c>
      <c r="D65">
        <v>0.26699447999999998</v>
      </c>
      <c r="E65">
        <v>2.0709587000000002E-2</v>
      </c>
      <c r="F65">
        <v>0.41419175000000003</v>
      </c>
      <c r="G65">
        <v>0.28566544999999999</v>
      </c>
      <c r="H65">
        <v>0.25765911000000002</v>
      </c>
      <c r="I65">
        <v>0.59747039999999996</v>
      </c>
      <c r="J65">
        <v>0.80098349000000002</v>
      </c>
      <c r="K65">
        <v>0.38462138000000001</v>
      </c>
      <c r="L65">
        <v>0.59186888000000004</v>
      </c>
      <c r="M65">
        <v>1.6467769999999999</v>
      </c>
      <c r="N65">
        <v>0.25765895999999999</v>
      </c>
      <c r="O65">
        <v>0.26512742</v>
      </c>
      <c r="P65">
        <v>0.38648850000000001</v>
      </c>
      <c r="Q65">
        <v>0.83085710000000002</v>
      </c>
      <c r="R65">
        <v>0.43316597000000001</v>
      </c>
      <c r="S65">
        <v>0.36408338000000001</v>
      </c>
      <c r="T65">
        <v>0.54332446999999995</v>
      </c>
      <c r="U65">
        <v>0.28939958999999998</v>
      </c>
    </row>
    <row r="66" spans="1:21" x14ac:dyDescent="0.25">
      <c r="A66">
        <v>0.97335046999999997</v>
      </c>
      <c r="B66">
        <v>0.37465525</v>
      </c>
      <c r="C66">
        <v>0.10829146000000001</v>
      </c>
      <c r="D66">
        <v>0.19791199000000001</v>
      </c>
      <c r="E66">
        <v>0.22027472000000001</v>
      </c>
      <c r="F66">
        <v>0.62317025999999998</v>
      </c>
      <c r="G66">
        <v>0.15123464</v>
      </c>
      <c r="H66">
        <v>0.12136117</v>
      </c>
      <c r="I66">
        <v>4.4810283999999999E-2</v>
      </c>
      <c r="J66">
        <v>0.41822913</v>
      </c>
      <c r="K66">
        <v>1.6187705999999999</v>
      </c>
      <c r="L66">
        <v>0.59186888000000004</v>
      </c>
      <c r="M66">
        <v>0.71509707</v>
      </c>
      <c r="N66">
        <v>0.28753247999999998</v>
      </c>
      <c r="O66">
        <v>0.27819707999999999</v>
      </c>
      <c r="P66">
        <v>0.21471582</v>
      </c>
      <c r="Q66">
        <v>0.56572968000000001</v>
      </c>
      <c r="R66">
        <v>0.15496884</v>
      </c>
      <c r="S66">
        <v>0.48544446000000002</v>
      </c>
      <c r="T66">
        <v>1.0679780999999999</v>
      </c>
      <c r="U66">
        <v>0.43876714</v>
      </c>
    </row>
    <row r="67" spans="1:21" x14ac:dyDescent="0.25">
      <c r="A67">
        <v>0.32382255999999998</v>
      </c>
      <c r="B67">
        <v>0.11484407000000001</v>
      </c>
      <c r="C67">
        <v>0.15310171</v>
      </c>
      <c r="D67">
        <v>0.22591840999999999</v>
      </c>
      <c r="E67">
        <v>0.60057801</v>
      </c>
      <c r="F67">
        <v>0.27863806000000002</v>
      </c>
      <c r="G67">
        <v>0.21845007</v>
      </c>
      <c r="H67">
        <v>0.20724754000000001</v>
      </c>
      <c r="I67">
        <v>0.16617145</v>
      </c>
      <c r="J67">
        <v>0.12882951000000001</v>
      </c>
      <c r="K67">
        <v>0.81218588000000003</v>
      </c>
      <c r="L67">
        <v>0.27819705</v>
      </c>
      <c r="M67">
        <v>0.22591840999999999</v>
      </c>
      <c r="N67">
        <v>0.48731157000000003</v>
      </c>
      <c r="O67">
        <v>0.65161597999999998</v>
      </c>
      <c r="P67">
        <v>0.31740605999999999</v>
      </c>
      <c r="Q67">
        <v>0.25952613000000002</v>
      </c>
      <c r="R67">
        <v>0.44250146000000001</v>
      </c>
      <c r="S67">
        <v>0.37341880999999999</v>
      </c>
      <c r="T67">
        <v>0.27632999000000003</v>
      </c>
      <c r="U67">
        <v>0.43876714</v>
      </c>
    </row>
    <row r="68" spans="1:21" x14ac:dyDescent="0.25">
      <c r="A68">
        <v>0.41230893000000002</v>
      </c>
      <c r="B68">
        <v>0.31064378999999998</v>
      </c>
      <c r="C68">
        <v>0.16430428999999999</v>
      </c>
      <c r="D68">
        <v>0.24272226</v>
      </c>
      <c r="E68">
        <v>1.1032561999999999</v>
      </c>
      <c r="F68">
        <v>0.33511877000000001</v>
      </c>
      <c r="G68">
        <v>0.28379837000000002</v>
      </c>
      <c r="H68">
        <v>0.19977914999999999</v>
      </c>
      <c r="I68">
        <v>0.44063439999999998</v>
      </c>
      <c r="J68">
        <v>0.67402101000000003</v>
      </c>
      <c r="K68">
        <v>0.22591839999999999</v>
      </c>
      <c r="L68">
        <v>1.0847818</v>
      </c>
      <c r="M68">
        <v>0.47610902999999999</v>
      </c>
      <c r="N68">
        <v>0.22031711000000001</v>
      </c>
      <c r="O68">
        <v>0.20351329000000001</v>
      </c>
      <c r="P68">
        <v>0.22591840999999999</v>
      </c>
      <c r="Q68">
        <v>0.41449499000000001</v>
      </c>
      <c r="R68">
        <v>0.31740608999999997</v>
      </c>
      <c r="S68">
        <v>0.26886156</v>
      </c>
      <c r="T68">
        <v>0.49851421000000001</v>
      </c>
      <c r="U68">
        <v>0.52652054999999998</v>
      </c>
    </row>
    <row r="69" spans="1:21" x14ac:dyDescent="0.25">
      <c r="A69">
        <v>0.21839196999999999</v>
      </c>
      <c r="B69">
        <v>9.9782555999999994E-2</v>
      </c>
      <c r="C69">
        <v>0.16057009999999999</v>
      </c>
      <c r="D69">
        <v>0.21284874000000001</v>
      </c>
      <c r="E69">
        <v>0.49891278</v>
      </c>
      <c r="F69">
        <v>0.32570532000000002</v>
      </c>
      <c r="G69">
        <v>0.30993768999999999</v>
      </c>
      <c r="H69">
        <v>0.20538044</v>
      </c>
      <c r="I69">
        <v>0.21845012999999999</v>
      </c>
      <c r="J69">
        <v>0.56386250000000004</v>
      </c>
      <c r="K69">
        <v>0.70576154999999996</v>
      </c>
      <c r="L69">
        <v>1.3947194000000001</v>
      </c>
      <c r="M69">
        <v>0.21658294</v>
      </c>
      <c r="N69">
        <v>0.79724914000000002</v>
      </c>
      <c r="O69">
        <v>0.19231071999999999</v>
      </c>
      <c r="P69">
        <v>0.86633176000000001</v>
      </c>
      <c r="Q69">
        <v>0.30060223000000003</v>
      </c>
      <c r="R69">
        <v>0.27072874000000002</v>
      </c>
      <c r="S69">
        <v>0.62360941999999997</v>
      </c>
      <c r="T69">
        <v>0.49478</v>
      </c>
      <c r="U69">
        <v>0.2483235</v>
      </c>
    </row>
    <row r="70" spans="1:21" x14ac:dyDescent="0.25">
      <c r="A70">
        <v>0.42925316000000002</v>
      </c>
      <c r="B70">
        <v>0.16755939</v>
      </c>
      <c r="C70">
        <v>0.23898806</v>
      </c>
      <c r="D70">
        <v>0.13629788000000001</v>
      </c>
      <c r="E70">
        <v>0.20897855000000001</v>
      </c>
      <c r="F70">
        <v>0.56292421000000004</v>
      </c>
      <c r="G70">
        <v>0.38648855999999998</v>
      </c>
      <c r="H70">
        <v>0.48171048999999999</v>
      </c>
      <c r="I70">
        <v>0.12322827</v>
      </c>
      <c r="J70">
        <v>0.70016038000000003</v>
      </c>
      <c r="K70">
        <v>0.20164615999999999</v>
      </c>
      <c r="L70">
        <v>0.85886328999999995</v>
      </c>
      <c r="M70">
        <v>0.10269018000000001</v>
      </c>
      <c r="N70">
        <v>0.42009616</v>
      </c>
      <c r="O70">
        <v>0.22031713999999999</v>
      </c>
      <c r="P70">
        <v>0.42569748000000002</v>
      </c>
      <c r="Q70">
        <v>0.42756464999999999</v>
      </c>
      <c r="R70">
        <v>0.48357749</v>
      </c>
      <c r="S70">
        <v>0.26699447999999998</v>
      </c>
      <c r="T70">
        <v>0.17550687000000001</v>
      </c>
      <c r="U70">
        <v>0.48171027999999999</v>
      </c>
    </row>
    <row r="71" spans="1:21" x14ac:dyDescent="0.25">
      <c r="A71">
        <v>0.39536479000000002</v>
      </c>
      <c r="B71">
        <v>0.22027472000000001</v>
      </c>
      <c r="C71">
        <v>0.48171027999999999</v>
      </c>
      <c r="D71">
        <v>0.21471582</v>
      </c>
      <c r="E71">
        <v>0.33511877000000001</v>
      </c>
      <c r="F71">
        <v>0.30311304</v>
      </c>
      <c r="G71">
        <v>0.18857655000000001</v>
      </c>
      <c r="H71">
        <v>0.20724754000000001</v>
      </c>
      <c r="I71">
        <v>0.28939970999999998</v>
      </c>
      <c r="J71">
        <v>0.68148940999999996</v>
      </c>
      <c r="K71">
        <v>0.79724914000000002</v>
      </c>
      <c r="L71">
        <v>0.52465348999999994</v>
      </c>
      <c r="M71">
        <v>0.27632995999999999</v>
      </c>
      <c r="N71">
        <v>0.35288078000000001</v>
      </c>
      <c r="O71">
        <v>0.24645647000000001</v>
      </c>
      <c r="P71">
        <v>0.58626758999999995</v>
      </c>
      <c r="Q71">
        <v>0.73376821999999997</v>
      </c>
      <c r="R71">
        <v>0.25952613000000002</v>
      </c>
      <c r="S71">
        <v>0.35474789000000001</v>
      </c>
      <c r="T71">
        <v>0.66281855000000001</v>
      </c>
      <c r="U71">
        <v>0.29500088000000002</v>
      </c>
    </row>
    <row r="72" spans="1:21" x14ac:dyDescent="0.25">
      <c r="A72">
        <v>0.51397419</v>
      </c>
      <c r="B72">
        <v>0.37653795000000001</v>
      </c>
      <c r="C72">
        <v>0.51345085999999995</v>
      </c>
      <c r="D72">
        <v>0.48917872000000001</v>
      </c>
      <c r="E72">
        <v>0.38030332</v>
      </c>
      <c r="F72">
        <v>0.50832622999999999</v>
      </c>
      <c r="G72">
        <v>0.19044363</v>
      </c>
      <c r="H72">
        <v>0.19044368</v>
      </c>
      <c r="I72">
        <v>8.4019274000000005E-2</v>
      </c>
      <c r="J72">
        <v>0.74870479000000001</v>
      </c>
      <c r="K72">
        <v>0.22965257</v>
      </c>
      <c r="L72">
        <v>0.68895781</v>
      </c>
      <c r="M72">
        <v>0.75430607999999999</v>
      </c>
      <c r="N72">
        <v>0.80285048000000003</v>
      </c>
      <c r="O72">
        <v>0.18484236000000001</v>
      </c>
      <c r="P72">
        <v>0.75243901999999996</v>
      </c>
      <c r="Q72">
        <v>0.85139513</v>
      </c>
      <c r="R72">
        <v>0.48917877999999998</v>
      </c>
      <c r="S72">
        <v>0.72256540999999996</v>
      </c>
      <c r="T72">
        <v>0.43503301999999999</v>
      </c>
      <c r="U72">
        <v>0.66841965999999997</v>
      </c>
    </row>
    <row r="73" spans="1:21" x14ac:dyDescent="0.25">
      <c r="A73">
        <v>0.39159938999999999</v>
      </c>
      <c r="B73">
        <v>0.10354794</v>
      </c>
      <c r="C73">
        <v>0.11575982999999999</v>
      </c>
      <c r="D73">
        <v>0.38835564</v>
      </c>
      <c r="E73">
        <v>1.0731331</v>
      </c>
      <c r="F73">
        <v>1.0674851000000001</v>
      </c>
      <c r="G73">
        <v>0.54892582000000001</v>
      </c>
      <c r="H73">
        <v>0.26886167999999999</v>
      </c>
      <c r="I73">
        <v>0.32487454999999998</v>
      </c>
      <c r="J73">
        <v>0.38462143999999998</v>
      </c>
      <c r="K73">
        <v>0.44063422000000002</v>
      </c>
      <c r="L73">
        <v>0.44623553999999999</v>
      </c>
      <c r="M73">
        <v>0.30060217</v>
      </c>
      <c r="N73">
        <v>0.23712095999999999</v>
      </c>
      <c r="O73">
        <v>0.20164619</v>
      </c>
      <c r="P73">
        <v>0.16803847</v>
      </c>
      <c r="Q73">
        <v>0.77671140000000005</v>
      </c>
      <c r="R73">
        <v>0.47984332000000002</v>
      </c>
      <c r="S73">
        <v>0.31927311000000003</v>
      </c>
      <c r="T73">
        <v>0.42196333000000003</v>
      </c>
      <c r="U73">
        <v>0.42383032999999998</v>
      </c>
    </row>
    <row r="74" spans="1:21" x14ac:dyDescent="0.25">
      <c r="A74">
        <v>0.30311297999999998</v>
      </c>
      <c r="B74">
        <v>0.24098428</v>
      </c>
      <c r="C74">
        <v>6.1614104000000003E-2</v>
      </c>
      <c r="D74">
        <v>0.31927314000000001</v>
      </c>
      <c r="E74">
        <v>0.38783406999999998</v>
      </c>
      <c r="F74">
        <v>0.79072969999999998</v>
      </c>
      <c r="G74">
        <v>0.33607700000000001</v>
      </c>
      <c r="H74">
        <v>0.14750050000000001</v>
      </c>
      <c r="I74">
        <v>0.59560329000000001</v>
      </c>
      <c r="J74">
        <v>0.19791199000000001</v>
      </c>
      <c r="K74">
        <v>0.35288078000000001</v>
      </c>
      <c r="L74">
        <v>0.53398900999999999</v>
      </c>
      <c r="M74">
        <v>0.21284874000000001</v>
      </c>
      <c r="N74">
        <v>0.26512735999999998</v>
      </c>
      <c r="O74">
        <v>0.237121</v>
      </c>
      <c r="P74">
        <v>0.27259579</v>
      </c>
      <c r="Q74">
        <v>0.73750234000000003</v>
      </c>
      <c r="R74">
        <v>0.28566548000000003</v>
      </c>
      <c r="S74">
        <v>0.47050771000000002</v>
      </c>
      <c r="T74">
        <v>0.65908431999999995</v>
      </c>
      <c r="U74">
        <v>0.79538207999999999</v>
      </c>
    </row>
    <row r="75" spans="1:21" x14ac:dyDescent="0.25">
      <c r="A75">
        <v>0.88486403000000002</v>
      </c>
      <c r="B75">
        <v>0.33700147000000003</v>
      </c>
      <c r="C75">
        <v>0.21845001999999999</v>
      </c>
      <c r="D75">
        <v>0.13443079999999999</v>
      </c>
      <c r="E75">
        <v>0.31064378999999998</v>
      </c>
      <c r="F75">
        <v>0.45372823000000001</v>
      </c>
      <c r="G75">
        <v>0.24272229000000001</v>
      </c>
      <c r="H75">
        <v>0.13069664</v>
      </c>
      <c r="I75">
        <v>0.27633004999999999</v>
      </c>
      <c r="J75">
        <v>0.59373598999999999</v>
      </c>
      <c r="K75">
        <v>0.27632993</v>
      </c>
      <c r="L75">
        <v>0.33047568999999999</v>
      </c>
      <c r="M75">
        <v>0.26512739000000002</v>
      </c>
      <c r="N75">
        <v>0.37715301000000001</v>
      </c>
      <c r="O75">
        <v>0.25392484999999998</v>
      </c>
      <c r="P75">
        <v>0.32860859999999997</v>
      </c>
      <c r="Q75">
        <v>0.28006419999999999</v>
      </c>
      <c r="R75">
        <v>0.15870303999999999</v>
      </c>
      <c r="S75">
        <v>0.56386238</v>
      </c>
      <c r="T75">
        <v>0.26326032999999999</v>
      </c>
      <c r="U75">
        <v>0.23151967000000001</v>
      </c>
    </row>
    <row r="76" spans="1:21" x14ac:dyDescent="0.25">
      <c r="A76">
        <v>0.27298995999999998</v>
      </c>
      <c r="B76">
        <v>0.16567670000000001</v>
      </c>
      <c r="C76">
        <v>0.26326028000000001</v>
      </c>
      <c r="D76">
        <v>0.72629969999999999</v>
      </c>
      <c r="E76">
        <v>0.31064378999999998</v>
      </c>
      <c r="F76">
        <v>0.3501803</v>
      </c>
      <c r="G76">
        <v>0.44250142999999997</v>
      </c>
      <c r="H76">
        <v>0.62360972000000003</v>
      </c>
      <c r="I76">
        <v>5.2278659999999998E-2</v>
      </c>
      <c r="J76">
        <v>0.17737395</v>
      </c>
      <c r="K76">
        <v>0.48731157000000003</v>
      </c>
      <c r="L76">
        <v>0.33981115000000001</v>
      </c>
      <c r="M76">
        <v>0.43690008000000002</v>
      </c>
      <c r="N76">
        <v>0.33607694999999999</v>
      </c>
      <c r="O76">
        <v>0.42383039</v>
      </c>
      <c r="P76">
        <v>0.27819705</v>
      </c>
      <c r="Q76">
        <v>0.2072475</v>
      </c>
      <c r="R76">
        <v>0.55826127999999997</v>
      </c>
      <c r="S76">
        <v>0.81965429000000001</v>
      </c>
      <c r="T76">
        <v>0.48544451999999999</v>
      </c>
      <c r="U76">
        <v>0.64788168999999995</v>
      </c>
    </row>
    <row r="77" spans="1:21" x14ac:dyDescent="0.25">
      <c r="A77">
        <v>0.41607433999999999</v>
      </c>
      <c r="B77">
        <v>0.16191131</v>
      </c>
      <c r="C77">
        <v>0.15310171</v>
      </c>
      <c r="D77">
        <v>0.44996974000000001</v>
      </c>
      <c r="E77">
        <v>0.51397424999999997</v>
      </c>
      <c r="F77">
        <v>0.28993422000000002</v>
      </c>
      <c r="G77">
        <v>0.21284876999999999</v>
      </c>
      <c r="H77">
        <v>0.11575989</v>
      </c>
      <c r="I77">
        <v>0.22031719999999999</v>
      </c>
      <c r="J77">
        <v>0.51718509000000001</v>
      </c>
      <c r="K77">
        <v>0.43129876</v>
      </c>
      <c r="L77">
        <v>0.53959024</v>
      </c>
      <c r="M77">
        <v>0.40329236000000002</v>
      </c>
      <c r="N77">
        <v>0.21471581000000001</v>
      </c>
      <c r="O77">
        <v>0.35848215</v>
      </c>
      <c r="P77">
        <v>0.46864069000000003</v>
      </c>
      <c r="Q77">
        <v>0.59373611000000004</v>
      </c>
      <c r="R77">
        <v>0.56386256000000001</v>
      </c>
      <c r="S77">
        <v>0.90927488000000001</v>
      </c>
      <c r="T77">
        <v>0.75243908000000004</v>
      </c>
      <c r="U77">
        <v>0.39022266999999999</v>
      </c>
    </row>
    <row r="78" spans="1:21" x14ac:dyDescent="0.25">
      <c r="A78">
        <v>0.61940479000000004</v>
      </c>
      <c r="B78">
        <v>1.4967383999999999</v>
      </c>
      <c r="C78">
        <v>0.12509529</v>
      </c>
      <c r="D78">
        <v>0.26886158999999998</v>
      </c>
      <c r="E78">
        <v>0.39348211999999999</v>
      </c>
      <c r="F78">
        <v>0.28240346999999999</v>
      </c>
      <c r="G78">
        <v>0.33794412000000001</v>
      </c>
      <c r="H78">
        <v>0.46303955000000002</v>
      </c>
      <c r="I78">
        <v>0.19231077999999999</v>
      </c>
      <c r="J78">
        <v>0.14750046</v>
      </c>
      <c r="K78">
        <v>1.011965</v>
      </c>
      <c r="L78">
        <v>0.36781757999999998</v>
      </c>
      <c r="M78">
        <v>0.97649032000000002</v>
      </c>
      <c r="N78">
        <v>0.23151967000000001</v>
      </c>
      <c r="O78">
        <v>0.41822913</v>
      </c>
      <c r="P78">
        <v>0.21845004000000001</v>
      </c>
      <c r="Q78">
        <v>0.37155184000000002</v>
      </c>
      <c r="R78">
        <v>0.51905226999999998</v>
      </c>
      <c r="S78">
        <v>0.64228039999999997</v>
      </c>
      <c r="T78">
        <v>0.74870484999999998</v>
      </c>
      <c r="U78">
        <v>0.28193119</v>
      </c>
    </row>
    <row r="79" spans="1:21" x14ac:dyDescent="0.25">
      <c r="A79">
        <v>0.73236614</v>
      </c>
      <c r="B79">
        <v>0.48385127999999999</v>
      </c>
      <c r="C79">
        <v>0.18297522999999999</v>
      </c>
      <c r="D79">
        <v>0.83645826999999995</v>
      </c>
      <c r="E79">
        <v>0.23345352999999999</v>
      </c>
      <c r="F79">
        <v>0.90745646000000002</v>
      </c>
      <c r="G79">
        <v>0.55265998999999999</v>
      </c>
      <c r="H79">
        <v>0.15870307</v>
      </c>
      <c r="I79">
        <v>0.26512751000000001</v>
      </c>
      <c r="J79">
        <v>0.51905221000000001</v>
      </c>
      <c r="K79">
        <v>0.28006414000000002</v>
      </c>
      <c r="L79">
        <v>0.68895781</v>
      </c>
      <c r="M79">
        <v>0.50224835000000001</v>
      </c>
      <c r="N79">
        <v>0.67402101000000003</v>
      </c>
      <c r="O79">
        <v>0.32114023000000003</v>
      </c>
      <c r="P79">
        <v>0.25952609999999998</v>
      </c>
      <c r="Q79">
        <v>0.36968473000000002</v>
      </c>
      <c r="R79">
        <v>0.32300738000000001</v>
      </c>
      <c r="S79">
        <v>0.37528589000000001</v>
      </c>
      <c r="T79">
        <v>0.80285059999999997</v>
      </c>
      <c r="U79">
        <v>0.63667910999999999</v>
      </c>
    </row>
    <row r="80" spans="1:21" x14ac:dyDescent="0.25">
      <c r="A80">
        <v>0.35206291000000001</v>
      </c>
      <c r="B80">
        <v>0.21650929999999999</v>
      </c>
      <c r="C80">
        <v>6.1614104000000003E-2</v>
      </c>
      <c r="D80">
        <v>0.73003393000000005</v>
      </c>
      <c r="E80">
        <v>0.24851502</v>
      </c>
      <c r="F80">
        <v>0.34453222</v>
      </c>
      <c r="G80">
        <v>0.10642438</v>
      </c>
      <c r="H80">
        <v>0.17550693000000001</v>
      </c>
      <c r="I80">
        <v>0.16803855000000001</v>
      </c>
      <c r="J80">
        <v>0.23151969999999999</v>
      </c>
      <c r="K80">
        <v>0.40329232999999998</v>
      </c>
      <c r="L80">
        <v>0.94101553999999998</v>
      </c>
      <c r="M80">
        <v>0.20164618000000001</v>
      </c>
      <c r="N80">
        <v>0.27446284999999998</v>
      </c>
      <c r="O80">
        <v>0.32674152000000001</v>
      </c>
      <c r="P80">
        <v>0.32674152000000001</v>
      </c>
      <c r="Q80">
        <v>0.52652072999999999</v>
      </c>
      <c r="R80">
        <v>0.27446291</v>
      </c>
      <c r="S80">
        <v>0.46490641999999999</v>
      </c>
      <c r="T80">
        <v>0.50224840999999998</v>
      </c>
      <c r="U80">
        <v>0.58066624</v>
      </c>
    </row>
    <row r="81" spans="1:21" x14ac:dyDescent="0.25">
      <c r="A81">
        <v>0.29934760999999999</v>
      </c>
      <c r="B81">
        <v>0.53280121000000003</v>
      </c>
      <c r="C81">
        <v>0.19604488</v>
      </c>
      <c r="D81">
        <v>0.56012832999999995</v>
      </c>
      <c r="E81">
        <v>1.1089042</v>
      </c>
      <c r="F81">
        <v>0.69282984999999997</v>
      </c>
      <c r="G81">
        <v>8.9620545999999995E-2</v>
      </c>
      <c r="H81">
        <v>0.14003213</v>
      </c>
      <c r="I81">
        <v>0.11575989</v>
      </c>
      <c r="J81">
        <v>0.15496883</v>
      </c>
      <c r="K81">
        <v>0.32487437000000002</v>
      </c>
      <c r="L81">
        <v>0.34914663000000001</v>
      </c>
      <c r="M81">
        <v>0.39582399000000001</v>
      </c>
      <c r="N81">
        <v>0.23151967000000001</v>
      </c>
      <c r="O81">
        <v>0.26512742</v>
      </c>
      <c r="P81">
        <v>0.33234279999999999</v>
      </c>
      <c r="Q81">
        <v>0.30807059999999997</v>
      </c>
      <c r="R81">
        <v>0.70576172999999998</v>
      </c>
      <c r="S81">
        <v>0.31927311000000003</v>
      </c>
      <c r="T81">
        <v>0.63481211999999998</v>
      </c>
      <c r="U81">
        <v>0.58066624</v>
      </c>
    </row>
    <row r="82" spans="1:21" x14ac:dyDescent="0.25">
      <c r="A82">
        <v>0.23157079999999999</v>
      </c>
      <c r="B82">
        <v>0.10166525</v>
      </c>
      <c r="C82">
        <v>0.2277855</v>
      </c>
      <c r="D82">
        <v>1.0343701999999999</v>
      </c>
      <c r="E82">
        <v>0.54974537999999995</v>
      </c>
      <c r="F82">
        <v>0.36147638999999998</v>
      </c>
      <c r="G82">
        <v>0.36781761000000002</v>
      </c>
      <c r="H82">
        <v>0.48731178000000003</v>
      </c>
      <c r="I82">
        <v>0.19417788</v>
      </c>
      <c r="J82">
        <v>0.13443079999999999</v>
      </c>
      <c r="K82">
        <v>1.0493068999999999</v>
      </c>
      <c r="L82">
        <v>0.71696424000000003</v>
      </c>
      <c r="M82">
        <v>0.46117230999999997</v>
      </c>
      <c r="N82">
        <v>0.66095132000000001</v>
      </c>
      <c r="O82">
        <v>0.84205954999999999</v>
      </c>
      <c r="P82">
        <v>0.35288080999999999</v>
      </c>
      <c r="Q82">
        <v>0.52091938000000004</v>
      </c>
      <c r="R82">
        <v>0.28193128000000001</v>
      </c>
      <c r="S82">
        <v>0.33607694999999999</v>
      </c>
      <c r="T82">
        <v>0.30246928000000001</v>
      </c>
      <c r="U82">
        <v>0.65348291000000003</v>
      </c>
    </row>
    <row r="83" spans="1:21" x14ac:dyDescent="0.25">
      <c r="A83">
        <v>0.21086120999999999</v>
      </c>
      <c r="B83">
        <v>0.22404009</v>
      </c>
      <c r="C83">
        <v>7.0949577E-2</v>
      </c>
      <c r="D83">
        <v>0.2632603</v>
      </c>
      <c r="E83">
        <v>0.73613167000000002</v>
      </c>
      <c r="F83">
        <v>0.36524180000000001</v>
      </c>
      <c r="G83">
        <v>0.12882951000000001</v>
      </c>
      <c r="H83">
        <v>0.18484239</v>
      </c>
      <c r="I83">
        <v>9.1487660999999998E-2</v>
      </c>
      <c r="J83">
        <v>4.8544455E-2</v>
      </c>
      <c r="K83">
        <v>0.12509530999999999</v>
      </c>
      <c r="L83">
        <v>0.50784963000000005</v>
      </c>
      <c r="M83">
        <v>0.20724746999999999</v>
      </c>
      <c r="N83">
        <v>0.31367182999999998</v>
      </c>
      <c r="O83">
        <v>0.22031713999999999</v>
      </c>
      <c r="P83">
        <v>0.49291288999999999</v>
      </c>
      <c r="Q83">
        <v>0.30060223000000003</v>
      </c>
      <c r="R83">
        <v>0.18670945999999999</v>
      </c>
      <c r="S83">
        <v>0.39208975000000001</v>
      </c>
      <c r="T83">
        <v>0.47050779999999998</v>
      </c>
      <c r="U83">
        <v>0.78417950999999997</v>
      </c>
    </row>
    <row r="84" spans="1:21" x14ac:dyDescent="0.25">
      <c r="A84">
        <v>0.22404004999999999</v>
      </c>
      <c r="B84">
        <v>0.20709588000000001</v>
      </c>
      <c r="C84">
        <v>0.33607694999999999</v>
      </c>
      <c r="D84">
        <v>0.41076073000000002</v>
      </c>
      <c r="E84">
        <v>0.20709588000000001</v>
      </c>
      <c r="F84">
        <v>0.40477827</v>
      </c>
      <c r="G84">
        <v>0.10269019</v>
      </c>
      <c r="H84">
        <v>0.19977914999999999</v>
      </c>
      <c r="I84">
        <v>0.19977914999999999</v>
      </c>
      <c r="J84">
        <v>0.29686800000000002</v>
      </c>
      <c r="K84">
        <v>1.2005414999999999</v>
      </c>
      <c r="L84">
        <v>0.71696424000000003</v>
      </c>
      <c r="M84">
        <v>0.80658472000000003</v>
      </c>
      <c r="N84">
        <v>0.43129876</v>
      </c>
      <c r="O84">
        <v>0.45183685000000001</v>
      </c>
      <c r="P84">
        <v>0.54145736</v>
      </c>
      <c r="Q84">
        <v>0.72629975999999996</v>
      </c>
      <c r="R84">
        <v>0.53959036000000005</v>
      </c>
      <c r="S84">
        <v>0.70016025999999998</v>
      </c>
      <c r="T84">
        <v>0.49851421000000001</v>
      </c>
      <c r="U84">
        <v>0.29313377000000002</v>
      </c>
    </row>
    <row r="85" spans="1:21" x14ac:dyDescent="0.25">
      <c r="A85">
        <v>0.33888412000000001</v>
      </c>
      <c r="B85">
        <v>9.4134487000000003E-2</v>
      </c>
      <c r="C85">
        <v>0.18484232</v>
      </c>
      <c r="D85">
        <v>0.73376810999999997</v>
      </c>
      <c r="E85">
        <v>1.2934078</v>
      </c>
      <c r="F85">
        <v>0.43678402999999999</v>
      </c>
      <c r="G85">
        <v>0.23151970999999999</v>
      </c>
      <c r="H85">
        <v>0.78791403999999998</v>
      </c>
      <c r="I85">
        <v>0.81031918999999997</v>
      </c>
      <c r="J85">
        <v>0.14750046</v>
      </c>
      <c r="K85">
        <v>0.20164615999999999</v>
      </c>
      <c r="L85">
        <v>0.60680562000000005</v>
      </c>
      <c r="M85">
        <v>0.97275615000000004</v>
      </c>
      <c r="N85">
        <v>0.75617312999999997</v>
      </c>
      <c r="O85">
        <v>0.29313382999999998</v>
      </c>
      <c r="P85">
        <v>0.34914663000000001</v>
      </c>
      <c r="Q85">
        <v>0.39582406999999997</v>
      </c>
      <c r="R85">
        <v>0.40702662000000001</v>
      </c>
      <c r="S85">
        <v>0.42196324000000002</v>
      </c>
      <c r="T85">
        <v>0.39022273000000002</v>
      </c>
      <c r="U85">
        <v>0.87940132999999998</v>
      </c>
    </row>
    <row r="86" spans="1:21" x14ac:dyDescent="0.25">
      <c r="A86">
        <v>0.42548778999999998</v>
      </c>
      <c r="B86">
        <v>0.40477827</v>
      </c>
      <c r="C86">
        <v>0.37341883999999997</v>
      </c>
      <c r="D86">
        <v>0.14189916999999999</v>
      </c>
      <c r="E86">
        <v>0.40477827</v>
      </c>
      <c r="F86">
        <v>0.69094705999999995</v>
      </c>
      <c r="G86">
        <v>0.59373604999999996</v>
      </c>
      <c r="H86">
        <v>0.22405142</v>
      </c>
      <c r="I86">
        <v>0.17363983</v>
      </c>
      <c r="J86">
        <v>0.24272226</v>
      </c>
      <c r="K86">
        <v>0.476109</v>
      </c>
      <c r="L86">
        <v>0.31927314000000001</v>
      </c>
      <c r="M86">
        <v>1.2938963000000001</v>
      </c>
      <c r="N86">
        <v>0.48171027999999999</v>
      </c>
      <c r="O86">
        <v>0.31740605999999999</v>
      </c>
      <c r="P86">
        <v>0.64228046000000005</v>
      </c>
      <c r="Q86">
        <v>0.39208984000000002</v>
      </c>
      <c r="R86">
        <v>0.25019068</v>
      </c>
      <c r="S86">
        <v>0.37715301000000001</v>
      </c>
      <c r="T86">
        <v>0.44250142999999997</v>
      </c>
      <c r="U86">
        <v>0.12696239000000001</v>
      </c>
    </row>
    <row r="87" spans="1:21" x14ac:dyDescent="0.25">
      <c r="A87">
        <v>0.58363372000000002</v>
      </c>
      <c r="B87">
        <v>0.57045495999999996</v>
      </c>
      <c r="C87">
        <v>0.75430607999999999</v>
      </c>
      <c r="D87">
        <v>0.46117230999999997</v>
      </c>
      <c r="E87">
        <v>0.80014306000000002</v>
      </c>
      <c r="F87">
        <v>0.85097568999999995</v>
      </c>
      <c r="G87">
        <v>0.22778553000000001</v>
      </c>
      <c r="H87">
        <v>0.38088736000000001</v>
      </c>
      <c r="I87">
        <v>0.18110820999999999</v>
      </c>
      <c r="J87">
        <v>0.20911457</v>
      </c>
      <c r="K87">
        <v>1.3704472000000001</v>
      </c>
      <c r="L87">
        <v>0.62360948000000005</v>
      </c>
      <c r="M87">
        <v>0.39769106999999998</v>
      </c>
      <c r="N87">
        <v>0.46117227999999999</v>
      </c>
      <c r="O87">
        <v>0.28193125000000002</v>
      </c>
      <c r="P87">
        <v>0.51905221000000001</v>
      </c>
      <c r="Q87">
        <v>0.81218612000000001</v>
      </c>
      <c r="R87">
        <v>0.73936950999999995</v>
      </c>
      <c r="S87">
        <v>0.73936933000000005</v>
      </c>
      <c r="T87">
        <v>0.50224840999999998</v>
      </c>
      <c r="U87">
        <v>0.49291286000000001</v>
      </c>
    </row>
    <row r="88" spans="1:21" x14ac:dyDescent="0.25">
      <c r="A88">
        <v>0.74742770000000003</v>
      </c>
      <c r="B88">
        <v>0.20521317</v>
      </c>
      <c r="C88">
        <v>0.1624372</v>
      </c>
      <c r="D88">
        <v>0.29126670999999998</v>
      </c>
      <c r="E88">
        <v>0.28993422000000002</v>
      </c>
      <c r="F88">
        <v>0.50079547999999996</v>
      </c>
      <c r="G88">
        <v>0.74683778999999995</v>
      </c>
      <c r="H88">
        <v>0.25952618999999999</v>
      </c>
      <c r="I88">
        <v>0.23898816000000001</v>
      </c>
      <c r="J88">
        <v>0.30433637000000002</v>
      </c>
      <c r="K88">
        <v>0.49477990999999999</v>
      </c>
      <c r="L88">
        <v>1.3723141999999999</v>
      </c>
      <c r="M88">
        <v>0.77484410999999997</v>
      </c>
      <c r="N88">
        <v>0.46677351</v>
      </c>
      <c r="O88">
        <v>0.26326032999999999</v>
      </c>
      <c r="P88">
        <v>0.44996974000000001</v>
      </c>
      <c r="Q88">
        <v>1.0418388000000001</v>
      </c>
      <c r="R88">
        <v>0.25579195999999998</v>
      </c>
      <c r="S88">
        <v>0.53398895000000002</v>
      </c>
      <c r="T88">
        <v>0.48917875</v>
      </c>
      <c r="U88">
        <v>0.14750044000000001</v>
      </c>
    </row>
    <row r="89" spans="1:21" x14ac:dyDescent="0.25">
      <c r="A89">
        <v>0.54409719000000001</v>
      </c>
      <c r="B89">
        <v>0.20144780000000001</v>
      </c>
      <c r="C89">
        <v>5.0411540999999997E-2</v>
      </c>
      <c r="D89">
        <v>0.28193125000000002</v>
      </c>
      <c r="E89">
        <v>0.30687841999999999</v>
      </c>
      <c r="F89">
        <v>0.10354794</v>
      </c>
      <c r="G89">
        <v>0.50784969000000002</v>
      </c>
      <c r="H89">
        <v>0.15683599000000001</v>
      </c>
      <c r="I89">
        <v>0.28006425000000001</v>
      </c>
      <c r="J89">
        <v>0.20538037000000001</v>
      </c>
      <c r="K89">
        <v>0.89620518999999998</v>
      </c>
      <c r="L89">
        <v>0.37341883999999997</v>
      </c>
      <c r="M89">
        <v>1.5702263000000001</v>
      </c>
      <c r="N89">
        <v>0.476109</v>
      </c>
      <c r="O89">
        <v>0.30807056999999999</v>
      </c>
      <c r="P89">
        <v>0.44063425000000001</v>
      </c>
      <c r="Q89">
        <v>0.51718520999999995</v>
      </c>
      <c r="R89">
        <v>0.12696241999999999</v>
      </c>
      <c r="S89">
        <v>0.82338845999999999</v>
      </c>
      <c r="T89">
        <v>0.51158386</v>
      </c>
      <c r="U89">
        <v>0.48544446000000002</v>
      </c>
    </row>
    <row r="90" spans="1:21" x14ac:dyDescent="0.25">
      <c r="A90">
        <v>0.49702995999999999</v>
      </c>
      <c r="B90">
        <v>0.42548785</v>
      </c>
      <c r="C90">
        <v>0.15123463000000001</v>
      </c>
      <c r="D90">
        <v>0.32674149000000002</v>
      </c>
      <c r="E90">
        <v>1.1220829000000001</v>
      </c>
      <c r="F90">
        <v>0.72295277999999996</v>
      </c>
      <c r="G90">
        <v>0.54705870000000001</v>
      </c>
      <c r="H90">
        <v>0.14003213</v>
      </c>
      <c r="I90">
        <v>0.20724754000000001</v>
      </c>
      <c r="J90">
        <v>0.71509712999999997</v>
      </c>
      <c r="K90">
        <v>1.6635808999999999</v>
      </c>
      <c r="L90">
        <v>0.41076073000000002</v>
      </c>
      <c r="M90">
        <v>0.93354707999999997</v>
      </c>
      <c r="N90">
        <v>0.91114198999999996</v>
      </c>
      <c r="O90">
        <v>0.21658297000000001</v>
      </c>
      <c r="P90">
        <v>0.60680562000000005</v>
      </c>
      <c r="Q90">
        <v>0.25392484999999998</v>
      </c>
      <c r="R90">
        <v>0.38648855999999998</v>
      </c>
      <c r="S90">
        <v>0.28379831</v>
      </c>
      <c r="T90">
        <v>0.53585612999999999</v>
      </c>
      <c r="U90">
        <v>0.38462138000000001</v>
      </c>
    </row>
    <row r="91" spans="1:21" x14ac:dyDescent="0.25">
      <c r="A91">
        <v>0.39724746</v>
      </c>
      <c r="B91">
        <v>0.17509015</v>
      </c>
      <c r="C91">
        <v>0.15310171</v>
      </c>
      <c r="D91">
        <v>1.5739605000000001</v>
      </c>
      <c r="E91">
        <v>0.40854368000000002</v>
      </c>
      <c r="F91">
        <v>0.63258373999999995</v>
      </c>
      <c r="G91">
        <v>0.46117234000000001</v>
      </c>
      <c r="H91">
        <v>0.78417987</v>
      </c>
      <c r="I91">
        <v>0.25765911000000002</v>
      </c>
      <c r="J91">
        <v>0.19044362000000001</v>
      </c>
      <c r="K91">
        <v>0.92421162000000001</v>
      </c>
      <c r="L91">
        <v>1.2341492000000001</v>
      </c>
      <c r="M91">
        <v>1.0511740000000001</v>
      </c>
      <c r="N91">
        <v>0.54892569999999996</v>
      </c>
      <c r="O91">
        <v>0.44623557000000003</v>
      </c>
      <c r="P91">
        <v>0.32300731999999999</v>
      </c>
      <c r="Q91">
        <v>0.39769113</v>
      </c>
      <c r="R91">
        <v>0.23898810000000001</v>
      </c>
      <c r="S91">
        <v>0.35848208999999998</v>
      </c>
      <c r="T91">
        <v>0.76364166</v>
      </c>
      <c r="U91">
        <v>0.56012826999999998</v>
      </c>
    </row>
    <row r="92" spans="1:21" x14ac:dyDescent="0.25">
      <c r="A92">
        <v>1.1879770999999999</v>
      </c>
      <c r="B92">
        <v>0.20709588000000001</v>
      </c>
      <c r="C92">
        <v>0.15683591</v>
      </c>
      <c r="D92">
        <v>0.29126670999999998</v>
      </c>
      <c r="E92">
        <v>0.16002862000000001</v>
      </c>
      <c r="F92">
        <v>0.95264095000000004</v>
      </c>
      <c r="G92">
        <v>0.78604673999999997</v>
      </c>
      <c r="H92">
        <v>0.17924113999999999</v>
      </c>
      <c r="I92">
        <v>0.39955831000000003</v>
      </c>
      <c r="J92">
        <v>0.14003208</v>
      </c>
      <c r="K92">
        <v>1.0941171999999999</v>
      </c>
      <c r="L92">
        <v>0.76177441999999995</v>
      </c>
      <c r="M92">
        <v>0.60493850999999998</v>
      </c>
      <c r="N92">
        <v>0.33794403000000001</v>
      </c>
      <c r="O92">
        <v>0.36408343999999998</v>
      </c>
      <c r="P92">
        <v>0.37528592</v>
      </c>
      <c r="Q92">
        <v>0.37715313</v>
      </c>
      <c r="R92">
        <v>0.41822915999999999</v>
      </c>
      <c r="S92">
        <v>0.53025471999999996</v>
      </c>
      <c r="T92">
        <v>0.46677360000000001</v>
      </c>
      <c r="U92">
        <v>6.9082484E-2</v>
      </c>
    </row>
    <row r="93" spans="1:21" x14ac:dyDescent="0.25">
      <c r="A93">
        <v>0.52715301999999997</v>
      </c>
      <c r="B93">
        <v>0.42737058</v>
      </c>
      <c r="C93">
        <v>0.16057009999999999</v>
      </c>
      <c r="D93">
        <v>1.0903830999999999</v>
      </c>
      <c r="E93">
        <v>1.1070215000000001</v>
      </c>
      <c r="F93">
        <v>0.37277253999999999</v>
      </c>
      <c r="G93">
        <v>0.41449496000000002</v>
      </c>
      <c r="H93">
        <v>6.3481227000000001E-2</v>
      </c>
      <c r="I93">
        <v>0.19977914999999999</v>
      </c>
      <c r="J93">
        <v>0.56012832999999995</v>
      </c>
      <c r="K93">
        <v>0.44250134000000002</v>
      </c>
      <c r="L93">
        <v>0.35101371999999997</v>
      </c>
      <c r="M93">
        <v>0.46117230999999997</v>
      </c>
      <c r="N93">
        <v>0.23898804000000001</v>
      </c>
      <c r="O93">
        <v>0.41076076</v>
      </c>
      <c r="P93">
        <v>0.64601463000000003</v>
      </c>
      <c r="Q93">
        <v>0.45930525999999999</v>
      </c>
      <c r="R93">
        <v>0.52838777999999997</v>
      </c>
      <c r="S93">
        <v>0.90554064999999995</v>
      </c>
      <c r="T93">
        <v>0.75057191000000001</v>
      </c>
      <c r="U93">
        <v>0.32114019999999999</v>
      </c>
    </row>
    <row r="94" spans="1:21" x14ac:dyDescent="0.25">
      <c r="A94">
        <v>0.56668949000000002</v>
      </c>
      <c r="B94">
        <v>0.2033305</v>
      </c>
      <c r="C94">
        <v>0.71322995</v>
      </c>
      <c r="D94">
        <v>0.20724746999999999</v>
      </c>
      <c r="E94">
        <v>0.28428617</v>
      </c>
      <c r="F94">
        <v>1.7546668000000001</v>
      </c>
      <c r="G94">
        <v>0.15870302999999999</v>
      </c>
      <c r="H94">
        <v>0.61054003000000001</v>
      </c>
      <c r="I94">
        <v>0.19044368</v>
      </c>
      <c r="J94">
        <v>0.19231071999999999</v>
      </c>
      <c r="K94">
        <v>0.35474789000000001</v>
      </c>
      <c r="L94">
        <v>0.68335646000000005</v>
      </c>
      <c r="M94">
        <v>1.3293710999999999</v>
      </c>
      <c r="N94">
        <v>0.24085514</v>
      </c>
      <c r="O94">
        <v>0.13816500000000001</v>
      </c>
      <c r="P94">
        <v>0.35474789000000001</v>
      </c>
      <c r="Q94">
        <v>0.65535021000000004</v>
      </c>
      <c r="R94">
        <v>0.32674154999999999</v>
      </c>
      <c r="S94">
        <v>0.33794403000000001</v>
      </c>
      <c r="U94">
        <v>0.33981112000000002</v>
      </c>
    </row>
    <row r="95" spans="1:21" x14ac:dyDescent="0.25">
      <c r="A95">
        <v>0.67588550000000003</v>
      </c>
      <c r="B95">
        <v>0.2033305</v>
      </c>
      <c r="C95">
        <v>0.13069658000000001</v>
      </c>
      <c r="D95">
        <v>0.11949404</v>
      </c>
      <c r="E95">
        <v>0.75307590000000002</v>
      </c>
      <c r="F95">
        <v>0.43113594999999999</v>
      </c>
      <c r="G95">
        <v>0.25392484999999998</v>
      </c>
      <c r="H95">
        <v>0.22778559000000001</v>
      </c>
      <c r="I95">
        <v>0.38835575999999999</v>
      </c>
      <c r="J95">
        <v>0.18857652999999999</v>
      </c>
      <c r="K95">
        <v>0.75990731</v>
      </c>
      <c r="L95">
        <v>0.98022443000000004</v>
      </c>
      <c r="M95">
        <v>0.32860859999999997</v>
      </c>
      <c r="N95">
        <v>0.19604488</v>
      </c>
      <c r="O95">
        <v>0.59186894000000001</v>
      </c>
      <c r="P95">
        <v>0.5563941</v>
      </c>
      <c r="Q95">
        <v>0.50784969000000002</v>
      </c>
      <c r="R95">
        <v>0.76737588999999995</v>
      </c>
      <c r="S95">
        <v>0.26886156</v>
      </c>
      <c r="U95">
        <v>0.27446284999999998</v>
      </c>
    </row>
    <row r="96" spans="1:21" x14ac:dyDescent="0.25">
      <c r="A96">
        <v>0.35394557999999998</v>
      </c>
      <c r="B96">
        <v>0.17320746000000001</v>
      </c>
      <c r="C96">
        <v>8.2152142999999997E-2</v>
      </c>
      <c r="D96">
        <v>0.38462143999999998</v>
      </c>
      <c r="E96">
        <v>0.33323609999999998</v>
      </c>
      <c r="F96">
        <v>0.92816597000000001</v>
      </c>
      <c r="G96">
        <v>0.23151970999999999</v>
      </c>
      <c r="H96">
        <v>0.25019070999999998</v>
      </c>
      <c r="I96">
        <v>0.16990564999999999</v>
      </c>
      <c r="J96">
        <v>0.60867274000000005</v>
      </c>
      <c r="K96">
        <v>0.34541240000000001</v>
      </c>
      <c r="L96">
        <v>0.28006414000000002</v>
      </c>
      <c r="M96">
        <v>0.44436845000000003</v>
      </c>
      <c r="N96">
        <v>0.57506495999999996</v>
      </c>
      <c r="O96">
        <v>0.62921083</v>
      </c>
      <c r="P96">
        <v>0.70576161000000004</v>
      </c>
      <c r="Q96">
        <v>0.22965263</v>
      </c>
      <c r="R96">
        <v>0.22778556</v>
      </c>
      <c r="S96">
        <v>0.27072865000000002</v>
      </c>
      <c r="U96">
        <v>0.32487437000000002</v>
      </c>
    </row>
    <row r="97" spans="1:19" x14ac:dyDescent="0.25">
      <c r="A97">
        <v>0.35394557999999998</v>
      </c>
      <c r="B97">
        <v>0.16567670000000001</v>
      </c>
      <c r="C97">
        <v>0.14376625000000001</v>
      </c>
      <c r="D97">
        <v>0.34727952000000001</v>
      </c>
      <c r="E97">
        <v>0.64764524000000001</v>
      </c>
      <c r="F97">
        <v>1.2293965</v>
      </c>
      <c r="G97">
        <v>0.12136114000000001</v>
      </c>
      <c r="H97">
        <v>6.9082512999999998E-2</v>
      </c>
      <c r="I97">
        <v>0.37155189999999999</v>
      </c>
      <c r="J97">
        <v>0.48171030999999997</v>
      </c>
      <c r="K97">
        <v>0.84205943000000005</v>
      </c>
      <c r="L97">
        <v>0.80285054</v>
      </c>
      <c r="M97">
        <v>0.38088720999999998</v>
      </c>
      <c r="N97">
        <v>0.22405130000000001</v>
      </c>
      <c r="O97">
        <v>0.54519158999999995</v>
      </c>
      <c r="P97">
        <v>0.52091931999999996</v>
      </c>
      <c r="Q97">
        <v>0.34541249000000002</v>
      </c>
      <c r="R97">
        <v>0.65348309000000004</v>
      </c>
      <c r="S97">
        <v>0.79538207999999999</v>
      </c>
    </row>
    <row r="98" spans="1:19" x14ac:dyDescent="0.25">
      <c r="A98">
        <v>0.45184543999999999</v>
      </c>
      <c r="B98">
        <v>0.30876112</v>
      </c>
      <c r="C98">
        <v>0.25765898999999998</v>
      </c>
      <c r="D98">
        <v>0.42196327</v>
      </c>
      <c r="E98">
        <v>1.4402575</v>
      </c>
      <c r="F98">
        <v>0.53468388</v>
      </c>
      <c r="G98">
        <v>0.42009625</v>
      </c>
      <c r="H98">
        <v>0.16990564999999999</v>
      </c>
      <c r="I98">
        <v>0.16617145</v>
      </c>
      <c r="J98">
        <v>0.87006605000000004</v>
      </c>
      <c r="K98">
        <v>0.39022266999999999</v>
      </c>
      <c r="L98">
        <v>0.39955816</v>
      </c>
      <c r="M98">
        <v>0.21284874000000001</v>
      </c>
      <c r="N98">
        <v>0.49291286000000001</v>
      </c>
      <c r="O98">
        <v>0.52652067000000002</v>
      </c>
      <c r="P98">
        <v>0.37902015</v>
      </c>
      <c r="Q98">
        <v>0.27072874000000002</v>
      </c>
      <c r="R98">
        <v>0.30620351000000001</v>
      </c>
      <c r="S98">
        <v>0.66841965999999997</v>
      </c>
    </row>
    <row r="99" spans="1:19" x14ac:dyDescent="0.25">
      <c r="A99">
        <v>0.69659506999999998</v>
      </c>
      <c r="B99">
        <v>0.26545923999999999</v>
      </c>
      <c r="C99">
        <v>0.37528592</v>
      </c>
      <c r="D99">
        <v>0.36595050000000001</v>
      </c>
      <c r="E99">
        <v>0.74366242000000005</v>
      </c>
      <c r="F99">
        <v>0.66082412000000001</v>
      </c>
      <c r="G99">
        <v>0.43876722000000001</v>
      </c>
      <c r="H99">
        <v>0.19231077999999999</v>
      </c>
      <c r="I99">
        <v>0.16803855000000001</v>
      </c>
      <c r="J99">
        <v>0.80658472000000003</v>
      </c>
      <c r="K99">
        <v>0.25392479000000001</v>
      </c>
      <c r="L99">
        <v>0.24832352999999999</v>
      </c>
      <c r="M99">
        <v>0.26886158999999998</v>
      </c>
      <c r="N99">
        <v>0.47424190999999999</v>
      </c>
      <c r="O99">
        <v>0.15310173999999999</v>
      </c>
      <c r="P99">
        <v>0.27259579</v>
      </c>
      <c r="Q99">
        <v>0.43316597000000001</v>
      </c>
      <c r="R99">
        <v>0.69082498999999997</v>
      </c>
      <c r="S99">
        <v>0.27819702000000002</v>
      </c>
    </row>
    <row r="100" spans="1:19" x14ac:dyDescent="0.25">
      <c r="A100">
        <v>0.25228038000000003</v>
      </c>
      <c r="B100">
        <v>0.19203434999999999</v>
      </c>
      <c r="C100">
        <v>0.34354529</v>
      </c>
      <c r="D100">
        <v>0.27446288000000002</v>
      </c>
      <c r="E100">
        <v>1.1672677</v>
      </c>
      <c r="F100">
        <v>1.1785638000000001</v>
      </c>
      <c r="G100">
        <v>0.78231256999999998</v>
      </c>
      <c r="H100">
        <v>0.43690025999999998</v>
      </c>
      <c r="I100">
        <v>0.37155189999999999</v>
      </c>
      <c r="J100">
        <v>0.16057010999999999</v>
      </c>
      <c r="K100">
        <v>0.40142524000000002</v>
      </c>
      <c r="L100">
        <v>0.26139319</v>
      </c>
      <c r="M100">
        <v>0.42383036000000002</v>
      </c>
      <c r="N100">
        <v>0.80471753999999995</v>
      </c>
      <c r="O100">
        <v>0.18857655000000001</v>
      </c>
      <c r="P100">
        <v>0.50784963000000005</v>
      </c>
      <c r="Q100">
        <v>0.35848217999999998</v>
      </c>
      <c r="R100">
        <v>0.23898810000000001</v>
      </c>
      <c r="S100">
        <v>0.25765895999999999</v>
      </c>
    </row>
    <row r="101" spans="1:19" x14ac:dyDescent="0.25">
      <c r="A101">
        <v>0.79072958000000004</v>
      </c>
      <c r="B101">
        <v>0.13743635000000001</v>
      </c>
      <c r="C101">
        <v>0.81965429000000001</v>
      </c>
      <c r="D101">
        <v>1.0847819000000001</v>
      </c>
      <c r="E101">
        <v>0.43301858999999998</v>
      </c>
      <c r="F101">
        <v>0.49138203000000003</v>
      </c>
      <c r="G101">
        <v>0.19231074000000001</v>
      </c>
      <c r="H101">
        <v>0.18110820999999999</v>
      </c>
      <c r="I101">
        <v>0.17363983</v>
      </c>
      <c r="J101">
        <v>0.31740603000000001</v>
      </c>
      <c r="K101">
        <v>0.25765895999999999</v>
      </c>
      <c r="L101">
        <v>0.73563515999999995</v>
      </c>
      <c r="M101">
        <v>0.37341883999999997</v>
      </c>
      <c r="N101">
        <v>0.58626752999999998</v>
      </c>
      <c r="O101">
        <v>0.54892576000000004</v>
      </c>
      <c r="P101">
        <v>0.48731160000000001</v>
      </c>
      <c r="Q101">
        <v>0.34354541</v>
      </c>
      <c r="R101">
        <v>0.34727957999999998</v>
      </c>
      <c r="S101">
        <v>0.81405306</v>
      </c>
    </row>
    <row r="102" spans="1:19" x14ac:dyDescent="0.25">
      <c r="A102">
        <v>0.69282966999999995</v>
      </c>
      <c r="B102">
        <v>0.54786270999999997</v>
      </c>
      <c r="C102">
        <v>0.10455726999999999</v>
      </c>
      <c r="D102">
        <v>1.2901621999999999</v>
      </c>
      <c r="E102">
        <v>0.34453222</v>
      </c>
      <c r="F102">
        <v>0.67212021</v>
      </c>
      <c r="G102">
        <v>0.53772324000000005</v>
      </c>
      <c r="H102">
        <v>0.98956031</v>
      </c>
      <c r="I102">
        <v>0.45743825999999999</v>
      </c>
      <c r="J102">
        <v>0.19604489</v>
      </c>
      <c r="K102">
        <v>0.46117227999999999</v>
      </c>
      <c r="L102">
        <v>0.59000182000000001</v>
      </c>
      <c r="M102">
        <v>0.32674149000000002</v>
      </c>
      <c r="N102">
        <v>0.27446284999999998</v>
      </c>
      <c r="O102">
        <v>0.25392484999999998</v>
      </c>
      <c r="P102">
        <v>0.51905221000000001</v>
      </c>
      <c r="Q102">
        <v>0.35661506999999998</v>
      </c>
      <c r="R102">
        <v>0.60493863000000003</v>
      </c>
      <c r="S102">
        <v>0.70016025999999998</v>
      </c>
    </row>
    <row r="103" spans="1:19" x14ac:dyDescent="0.25">
      <c r="A103">
        <v>0.85474103999999995</v>
      </c>
      <c r="B103">
        <v>0.17132475999999999</v>
      </c>
      <c r="C103">
        <v>0.19977906000000001</v>
      </c>
      <c r="D103">
        <v>0.56572955999999996</v>
      </c>
      <c r="E103">
        <v>0.4574936</v>
      </c>
      <c r="F103">
        <v>0.30123033999999999</v>
      </c>
      <c r="G103">
        <v>0.68895786999999997</v>
      </c>
      <c r="H103">
        <v>0.87380051999999997</v>
      </c>
      <c r="I103">
        <v>0.23712105999999999</v>
      </c>
      <c r="J103">
        <v>0.25392482</v>
      </c>
      <c r="K103">
        <v>0.80845171000000005</v>
      </c>
      <c r="L103">
        <v>0.43876715999999999</v>
      </c>
      <c r="M103">
        <v>0.51345092000000003</v>
      </c>
      <c r="N103">
        <v>0.94288254000000005</v>
      </c>
      <c r="O103">
        <v>5.0411548E-2</v>
      </c>
      <c r="P103">
        <v>0.72256547000000004</v>
      </c>
      <c r="Q103">
        <v>0.31180482999999998</v>
      </c>
      <c r="R103">
        <v>0.26326032999999999</v>
      </c>
      <c r="S103">
        <v>0.29500088000000002</v>
      </c>
    </row>
    <row r="104" spans="1:19" x14ac:dyDescent="0.25">
      <c r="A104">
        <v>0.72295266000000002</v>
      </c>
      <c r="B104">
        <v>0.18826897000000001</v>
      </c>
      <c r="C104">
        <v>9.3354708999999994E-2</v>
      </c>
      <c r="D104">
        <v>0.98582577999999998</v>
      </c>
      <c r="E104">
        <v>0.88486414999999996</v>
      </c>
      <c r="F104">
        <v>0.45184553</v>
      </c>
      <c r="G104">
        <v>0.41262788</v>
      </c>
      <c r="H104">
        <v>0.77111023999999995</v>
      </c>
      <c r="I104">
        <v>0.12509534999999999</v>
      </c>
      <c r="J104">
        <v>0.2931338</v>
      </c>
      <c r="K104">
        <v>0.37715301000000001</v>
      </c>
      <c r="L104">
        <v>0.73376805000000001</v>
      </c>
      <c r="M104">
        <v>0.27259576000000002</v>
      </c>
      <c r="N104">
        <v>0.60307138999999998</v>
      </c>
      <c r="O104">
        <v>0.20351329000000001</v>
      </c>
      <c r="P104">
        <v>0.53959029999999997</v>
      </c>
      <c r="Q104">
        <v>0.62174249000000004</v>
      </c>
      <c r="R104">
        <v>0.28753256999999999</v>
      </c>
      <c r="S104">
        <v>0.37155171999999997</v>
      </c>
    </row>
    <row r="105" spans="1:19" x14ac:dyDescent="0.25">
      <c r="A105">
        <v>0.29934760999999999</v>
      </c>
      <c r="B105">
        <v>0.75495862999999996</v>
      </c>
      <c r="C105">
        <v>0.455571</v>
      </c>
      <c r="D105">
        <v>1.2360164</v>
      </c>
      <c r="E105">
        <v>0.56668960999999995</v>
      </c>
      <c r="F105">
        <v>1.1503234</v>
      </c>
      <c r="G105">
        <v>0.22591843</v>
      </c>
      <c r="H105">
        <v>0.44810283000000001</v>
      </c>
      <c r="I105">
        <v>0.46864083000000001</v>
      </c>
      <c r="J105">
        <v>0.19044362000000001</v>
      </c>
      <c r="K105">
        <v>0.31553891000000001</v>
      </c>
      <c r="L105">
        <v>0.89807241999999998</v>
      </c>
      <c r="M105">
        <v>0.77857834000000004</v>
      </c>
      <c r="N105">
        <v>0.48171027999999999</v>
      </c>
      <c r="O105">
        <v>0.66655271999999999</v>
      </c>
      <c r="P105">
        <v>0.29873507999999999</v>
      </c>
      <c r="Q105">
        <v>0.21284877999999999</v>
      </c>
      <c r="R105">
        <v>0.59560316999999996</v>
      </c>
      <c r="S105">
        <v>0.65721713999999998</v>
      </c>
    </row>
    <row r="106" spans="1:19" x14ac:dyDescent="0.25">
      <c r="A106">
        <v>1.3762460000000001</v>
      </c>
      <c r="B106">
        <v>0.64576261999999995</v>
      </c>
      <c r="C106">
        <v>5.2278633999999997E-2</v>
      </c>
      <c r="D106">
        <v>0.34354531999999999</v>
      </c>
      <c r="E106">
        <v>0.22968814000000001</v>
      </c>
      <c r="F106">
        <v>1.1653849000000001</v>
      </c>
      <c r="G106">
        <v>8.7753437000000004E-2</v>
      </c>
      <c r="H106">
        <v>0.16243727999999999</v>
      </c>
      <c r="I106">
        <v>0.17550693000000001</v>
      </c>
      <c r="J106">
        <v>0.30807054</v>
      </c>
      <c r="K106">
        <v>0.27819702000000002</v>
      </c>
      <c r="L106">
        <v>0.22965260000000001</v>
      </c>
      <c r="M106">
        <v>0.36221629</v>
      </c>
      <c r="N106">
        <v>0.26512735999999998</v>
      </c>
      <c r="O106">
        <v>0.33794408999999997</v>
      </c>
      <c r="P106">
        <v>0.43690008000000002</v>
      </c>
      <c r="Q106">
        <v>0.44623562999999999</v>
      </c>
      <c r="R106">
        <v>0.54332453000000003</v>
      </c>
      <c r="S106">
        <v>0.44250134000000002</v>
      </c>
    </row>
    <row r="107" spans="1:19" x14ac:dyDescent="0.25">
      <c r="A107">
        <v>0.36712444</v>
      </c>
      <c r="B107">
        <v>0.44243208000000001</v>
      </c>
      <c r="C107">
        <v>0.17550684999999999</v>
      </c>
      <c r="D107">
        <v>0.74683774000000003</v>
      </c>
      <c r="E107">
        <v>0.76060665000000005</v>
      </c>
      <c r="F107">
        <v>1.5456882999999999</v>
      </c>
      <c r="G107">
        <v>0.53585612999999999</v>
      </c>
      <c r="H107">
        <v>0.13816502999999999</v>
      </c>
      <c r="I107">
        <v>0.59560329000000001</v>
      </c>
      <c r="J107">
        <v>0.33420989000000001</v>
      </c>
      <c r="K107">
        <v>0.85512906</v>
      </c>
      <c r="L107">
        <v>1.4899412000000001</v>
      </c>
      <c r="M107">
        <v>0.18484234999999999</v>
      </c>
      <c r="N107">
        <v>0.59000176000000004</v>
      </c>
      <c r="O107">
        <v>0.15683594000000001</v>
      </c>
      <c r="P107">
        <v>0.67588817999999995</v>
      </c>
      <c r="Q107">
        <v>0.46117239999999998</v>
      </c>
      <c r="R107">
        <v>0.71696435999999997</v>
      </c>
      <c r="S107">
        <v>0.82898974000000003</v>
      </c>
    </row>
    <row r="108" spans="1:19" x14ac:dyDescent="0.25">
      <c r="A108">
        <v>1.4026037</v>
      </c>
      <c r="B108">
        <v>0.44996285000000003</v>
      </c>
      <c r="C108">
        <v>0.18110813000000001</v>
      </c>
      <c r="D108">
        <v>0.87940145000000003</v>
      </c>
      <c r="E108">
        <v>0.19203434999999999</v>
      </c>
      <c r="F108">
        <v>0.79637771999999996</v>
      </c>
      <c r="G108">
        <v>0.39208980999999998</v>
      </c>
      <c r="H108">
        <v>0.63854652999999995</v>
      </c>
      <c r="I108">
        <v>0.25765911000000002</v>
      </c>
      <c r="J108">
        <v>0.16430429999999999</v>
      </c>
      <c r="K108">
        <v>0.29873505</v>
      </c>
      <c r="L108">
        <v>0.47237483000000002</v>
      </c>
      <c r="M108">
        <v>0.74683767999999995</v>
      </c>
      <c r="N108">
        <v>0.45183678999999999</v>
      </c>
      <c r="O108">
        <v>0.42943167999999998</v>
      </c>
      <c r="P108">
        <v>0.32674152000000001</v>
      </c>
      <c r="Q108">
        <v>0.41822915999999999</v>
      </c>
      <c r="R108">
        <v>0.59186899999999998</v>
      </c>
      <c r="S108">
        <v>0.45930514</v>
      </c>
    </row>
    <row r="109" spans="1:19" x14ac:dyDescent="0.25">
      <c r="A109">
        <v>1.1879770999999999</v>
      </c>
      <c r="B109">
        <v>0.22027472000000001</v>
      </c>
      <c r="C109">
        <v>1.1781363</v>
      </c>
      <c r="D109">
        <v>0.35101371999999997</v>
      </c>
      <c r="E109">
        <v>1.1635023</v>
      </c>
      <c r="F109">
        <v>0.24474965000000001</v>
      </c>
      <c r="G109">
        <v>0.51531804000000003</v>
      </c>
      <c r="H109">
        <v>0.61614131999999999</v>
      </c>
      <c r="I109">
        <v>0.19791207</v>
      </c>
      <c r="J109">
        <v>0.21471582</v>
      </c>
      <c r="K109">
        <v>0.23525386000000001</v>
      </c>
      <c r="L109">
        <v>0.43316588</v>
      </c>
      <c r="M109">
        <v>0.31180474000000002</v>
      </c>
      <c r="N109">
        <v>0.11575982999999999</v>
      </c>
      <c r="O109">
        <v>0.20724748000000001</v>
      </c>
      <c r="P109">
        <v>0.65908431999999995</v>
      </c>
      <c r="Q109">
        <v>0.38462150000000001</v>
      </c>
      <c r="R109">
        <v>0.40142533000000002</v>
      </c>
      <c r="S109">
        <v>0.44810259000000002</v>
      </c>
    </row>
    <row r="110" spans="1:19" x14ac:dyDescent="0.25">
      <c r="A110">
        <v>0.40101283999999998</v>
      </c>
      <c r="B110">
        <v>0.24286698000000001</v>
      </c>
      <c r="C110">
        <v>0.12136112</v>
      </c>
      <c r="D110">
        <v>0.54892576000000004</v>
      </c>
      <c r="E110">
        <v>0.64011448999999998</v>
      </c>
      <c r="F110">
        <v>0.30687841999999999</v>
      </c>
      <c r="G110">
        <v>0.34914663000000001</v>
      </c>
      <c r="H110">
        <v>0.35848226999999999</v>
      </c>
      <c r="I110">
        <v>0.19977914999999999</v>
      </c>
      <c r="J110">
        <v>0.19417782</v>
      </c>
      <c r="K110">
        <v>0.81405306</v>
      </c>
      <c r="L110">
        <v>0.35848212000000002</v>
      </c>
      <c r="M110">
        <v>0.29873507999999999</v>
      </c>
      <c r="N110">
        <v>0.28006414000000002</v>
      </c>
      <c r="O110">
        <v>0.26886158999999998</v>
      </c>
      <c r="P110">
        <v>0.39022269999999998</v>
      </c>
      <c r="Q110">
        <v>0.41449499000000001</v>
      </c>
      <c r="R110">
        <v>0.57506513999999997</v>
      </c>
      <c r="S110">
        <v>0.32860856999999999</v>
      </c>
    </row>
    <row r="111" spans="1:19" x14ac:dyDescent="0.25">
      <c r="A111">
        <v>1.0072388999999999</v>
      </c>
      <c r="B111">
        <v>0.11672676</v>
      </c>
      <c r="C111">
        <v>0.49104574000000001</v>
      </c>
      <c r="D111">
        <v>0.34727952000000001</v>
      </c>
      <c r="E111">
        <v>1.0015909999999999</v>
      </c>
      <c r="F111">
        <v>0.94134492000000003</v>
      </c>
      <c r="G111">
        <v>0.18484234999999999</v>
      </c>
      <c r="H111">
        <v>0.59747039999999996</v>
      </c>
      <c r="I111">
        <v>0.38462155999999997</v>
      </c>
      <c r="J111">
        <v>0.68895781</v>
      </c>
      <c r="K111">
        <v>0.32114019999999999</v>
      </c>
      <c r="L111">
        <v>0.39395687000000001</v>
      </c>
      <c r="M111">
        <v>0.33420986000000003</v>
      </c>
      <c r="N111">
        <v>0.68522358000000005</v>
      </c>
      <c r="O111">
        <v>0.78417963000000002</v>
      </c>
      <c r="P111">
        <v>0.26512739000000002</v>
      </c>
      <c r="Q111">
        <v>0.29313384999999997</v>
      </c>
      <c r="R111">
        <v>0.25765905</v>
      </c>
      <c r="S111">
        <v>0.51531791999999998</v>
      </c>
    </row>
    <row r="112" spans="1:19" x14ac:dyDescent="0.25">
      <c r="A112">
        <v>1.3197652</v>
      </c>
      <c r="B112">
        <v>0.76813739999999997</v>
      </c>
      <c r="C112">
        <v>4.6677354999999997E-2</v>
      </c>
      <c r="D112">
        <v>0.22591840999999999</v>
      </c>
      <c r="E112">
        <v>0.34641492000000002</v>
      </c>
      <c r="F112">
        <v>0.74366242000000005</v>
      </c>
      <c r="G112">
        <v>1.3461752</v>
      </c>
      <c r="H112">
        <v>0.19231077999999999</v>
      </c>
      <c r="I112">
        <v>0.14936759999999999</v>
      </c>
      <c r="J112">
        <v>0.21471582</v>
      </c>
      <c r="K112">
        <v>0.34541240000000001</v>
      </c>
      <c r="L112">
        <v>0.35288080999999999</v>
      </c>
      <c r="N112">
        <v>0.13629786999999999</v>
      </c>
      <c r="O112">
        <v>0.56572962000000004</v>
      </c>
      <c r="P112">
        <v>0.84205949000000002</v>
      </c>
      <c r="Q112">
        <v>0.36595054999999999</v>
      </c>
      <c r="R112">
        <v>0.17924108999999999</v>
      </c>
      <c r="S112">
        <v>0.52091920000000003</v>
      </c>
    </row>
    <row r="113" spans="1:19" x14ac:dyDescent="0.25">
      <c r="A113">
        <v>1.4383744999999999</v>
      </c>
      <c r="B113">
        <v>1.4760287999999999</v>
      </c>
      <c r="C113">
        <v>0.32674145999999998</v>
      </c>
      <c r="D113">
        <v>0.76550870999999998</v>
      </c>
      <c r="E113">
        <v>0.83403157999999999</v>
      </c>
      <c r="F113">
        <v>0.84721040999999997</v>
      </c>
      <c r="G113">
        <v>0.16243722999999999</v>
      </c>
      <c r="H113">
        <v>0.11202571</v>
      </c>
      <c r="I113">
        <v>0.22218431999999999</v>
      </c>
      <c r="J113">
        <v>0.17550685999999999</v>
      </c>
      <c r="K113">
        <v>0.37902008999999998</v>
      </c>
      <c r="L113">
        <v>0.33607696999999997</v>
      </c>
      <c r="N113">
        <v>0.57879919000000002</v>
      </c>
      <c r="O113">
        <v>0.1008231</v>
      </c>
      <c r="P113">
        <v>0.33420989000000001</v>
      </c>
      <c r="Q113">
        <v>0.28006419999999999</v>
      </c>
      <c r="R113">
        <v>0.31927319999999998</v>
      </c>
      <c r="S113">
        <v>1.2434847</v>
      </c>
    </row>
    <row r="114" spans="1:19" x14ac:dyDescent="0.25">
      <c r="A114">
        <v>0.91310435999999995</v>
      </c>
      <c r="B114">
        <v>0.12237483</v>
      </c>
      <c r="C114">
        <v>4.6677354999999997E-2</v>
      </c>
      <c r="D114">
        <v>0.39395687000000001</v>
      </c>
      <c r="E114">
        <v>0.40101292999999999</v>
      </c>
      <c r="F114">
        <v>0.59681267000000005</v>
      </c>
      <c r="G114">
        <v>0.43503304999999998</v>
      </c>
      <c r="H114">
        <v>0.83085721999999995</v>
      </c>
      <c r="I114">
        <v>0.26326039000000001</v>
      </c>
      <c r="J114">
        <v>0.11389276</v>
      </c>
      <c r="L114">
        <v>0.31740603000000001</v>
      </c>
      <c r="N114">
        <v>0.35848208999999998</v>
      </c>
      <c r="O114">
        <v>0.36408343999999998</v>
      </c>
      <c r="P114">
        <v>0.80285054</v>
      </c>
      <c r="Q114">
        <v>0.42756464999999999</v>
      </c>
      <c r="R114">
        <v>0.50038134999999995</v>
      </c>
      <c r="S114">
        <v>0.40889358999999997</v>
      </c>
    </row>
    <row r="115" spans="1:19" x14ac:dyDescent="0.25">
      <c r="A115">
        <v>1.1559713</v>
      </c>
      <c r="B115">
        <v>0.46314168</v>
      </c>
      <c r="C115">
        <v>4.2943161000000001E-2</v>
      </c>
      <c r="D115">
        <v>0.66281849000000004</v>
      </c>
      <c r="E115">
        <v>0.83591419</v>
      </c>
      <c r="F115">
        <v>0.79826045000000001</v>
      </c>
      <c r="G115">
        <v>0.28753254</v>
      </c>
      <c r="H115">
        <v>0.25392491</v>
      </c>
      <c r="I115">
        <v>0.37155189999999999</v>
      </c>
      <c r="J115">
        <v>0.24272226</v>
      </c>
      <c r="L115">
        <v>0.38462141</v>
      </c>
      <c r="N115">
        <v>0.19791197999999999</v>
      </c>
      <c r="O115">
        <v>0.28753254</v>
      </c>
      <c r="P115">
        <v>0.36034920999999998</v>
      </c>
      <c r="Q115">
        <v>0.55452710000000005</v>
      </c>
      <c r="R115">
        <v>0.24832356999999999</v>
      </c>
      <c r="S115">
        <v>0.26886156</v>
      </c>
    </row>
    <row r="116" spans="1:19" x14ac:dyDescent="0.25">
      <c r="A116">
        <v>0.50079536000000002</v>
      </c>
      <c r="B116">
        <v>0.13178828000000001</v>
      </c>
      <c r="C116">
        <v>0.98582566000000005</v>
      </c>
      <c r="D116">
        <v>0.23712096999999999</v>
      </c>
      <c r="E116">
        <v>0.67965096000000003</v>
      </c>
      <c r="G116">
        <v>8.5886336999999993E-2</v>
      </c>
      <c r="H116">
        <v>0.16990564999999999</v>
      </c>
      <c r="I116">
        <v>0.24458945000000001</v>
      </c>
      <c r="J116">
        <v>0.29873507999999999</v>
      </c>
      <c r="N116">
        <v>0.52278632000000003</v>
      </c>
      <c r="O116">
        <v>0.18484236000000001</v>
      </c>
      <c r="P116">
        <v>0.44063425000000001</v>
      </c>
      <c r="Q116">
        <v>0.32860866</v>
      </c>
      <c r="R116">
        <v>0.26699454</v>
      </c>
      <c r="S116">
        <v>0.49851412000000001</v>
      </c>
    </row>
    <row r="117" spans="1:19" x14ac:dyDescent="0.25">
      <c r="A117">
        <v>0.50644343999999997</v>
      </c>
      <c r="B117">
        <v>0.17320746000000001</v>
      </c>
      <c r="C117">
        <v>0.51905215000000005</v>
      </c>
      <c r="D117">
        <v>0.43129882000000003</v>
      </c>
      <c r="E117">
        <v>0.48573396000000002</v>
      </c>
      <c r="G117">
        <v>0.30433640000000001</v>
      </c>
      <c r="H117">
        <v>0.16990564999999999</v>
      </c>
      <c r="I117">
        <v>0.31367198000000002</v>
      </c>
      <c r="J117">
        <v>0.27446288000000002</v>
      </c>
      <c r="N117">
        <v>0.29686796999999998</v>
      </c>
      <c r="O117">
        <v>0.46117234000000001</v>
      </c>
      <c r="P117">
        <v>0.34167823000000003</v>
      </c>
      <c r="Q117">
        <v>0.59186899999999998</v>
      </c>
      <c r="R117">
        <v>0.33420991999999999</v>
      </c>
      <c r="S117">
        <v>0.26512735999999998</v>
      </c>
    </row>
    <row r="118" spans="1:19" x14ac:dyDescent="0.25">
      <c r="A118">
        <v>0.46314158999999999</v>
      </c>
      <c r="B118">
        <v>0.13931903000000001</v>
      </c>
      <c r="C118">
        <v>3.9208977999999998E-2</v>
      </c>
      <c r="D118">
        <v>0.63667916999999996</v>
      </c>
      <c r="E118">
        <v>0.44243208000000001</v>
      </c>
      <c r="G118">
        <v>0.31740605999999999</v>
      </c>
      <c r="H118">
        <v>0.21471589999999999</v>
      </c>
      <c r="I118">
        <v>0.10455732</v>
      </c>
      <c r="J118">
        <v>0.21098164</v>
      </c>
      <c r="O118">
        <v>0.22965261000000001</v>
      </c>
      <c r="P118">
        <v>0.38462141</v>
      </c>
      <c r="Q118">
        <v>0.70202755999999999</v>
      </c>
      <c r="R118">
        <v>0.36781764</v>
      </c>
      <c r="S118">
        <v>0.78044533999999999</v>
      </c>
    </row>
    <row r="119" spans="1:19" x14ac:dyDescent="0.25">
      <c r="A119">
        <v>0.68529892000000003</v>
      </c>
      <c r="B119">
        <v>0.25604581999999998</v>
      </c>
      <c r="C119">
        <v>0.60867267999999997</v>
      </c>
      <c r="D119">
        <v>0.25952609999999998</v>
      </c>
      <c r="E119">
        <v>1.498621</v>
      </c>
      <c r="G119">
        <v>0.31927317</v>
      </c>
      <c r="H119">
        <v>0.20724754000000001</v>
      </c>
      <c r="I119">
        <v>0.41636216999999998</v>
      </c>
      <c r="J119">
        <v>0.25392482</v>
      </c>
      <c r="O119">
        <v>0.22031713999999999</v>
      </c>
      <c r="P119">
        <v>0.34727952000000001</v>
      </c>
      <c r="Q119">
        <v>0.34167829</v>
      </c>
      <c r="R119">
        <v>0.36595054999999999</v>
      </c>
      <c r="S119">
        <v>0.73563504000000002</v>
      </c>
    </row>
    <row r="120" spans="1:19" x14ac:dyDescent="0.25">
      <c r="A120">
        <v>0.80767374999999997</v>
      </c>
      <c r="B120">
        <v>0.24098428</v>
      </c>
      <c r="C120">
        <v>0.14563334</v>
      </c>
      <c r="D120">
        <v>0.37341887000000001</v>
      </c>
      <c r="E120">
        <v>0.29181691999999998</v>
      </c>
      <c r="G120">
        <v>0.15683594000000001</v>
      </c>
      <c r="H120">
        <v>0.41449508000000002</v>
      </c>
      <c r="I120">
        <v>0.11575989</v>
      </c>
      <c r="O120">
        <v>5.2278642E-2</v>
      </c>
      <c r="P120">
        <v>0.23338680000000001</v>
      </c>
      <c r="Q120">
        <v>0.27446291</v>
      </c>
      <c r="S120">
        <v>0.33234274000000003</v>
      </c>
    </row>
    <row r="121" spans="1:19" x14ac:dyDescent="0.25">
      <c r="A121">
        <v>0.48008575999999997</v>
      </c>
      <c r="B121">
        <v>0.41230902000000003</v>
      </c>
      <c r="C121">
        <v>7.4683763E-2</v>
      </c>
      <c r="D121">
        <v>0.2931338</v>
      </c>
      <c r="E121">
        <v>0.63258373999999995</v>
      </c>
      <c r="G121">
        <v>6.9082499000000006E-2</v>
      </c>
      <c r="H121">
        <v>0.21284882999999999</v>
      </c>
      <c r="I121">
        <v>0.22218431999999999</v>
      </c>
      <c r="P121">
        <v>0.28566542</v>
      </c>
      <c r="Q121">
        <v>0.82338869999999997</v>
      </c>
      <c r="S121">
        <v>0.51905215000000005</v>
      </c>
    </row>
    <row r="122" spans="1:19" x14ac:dyDescent="0.25">
      <c r="A122">
        <v>0.30876105999999998</v>
      </c>
      <c r="B122">
        <v>0.43301858999999998</v>
      </c>
      <c r="C122">
        <v>0.21658292000000001</v>
      </c>
      <c r="D122">
        <v>0.30060217</v>
      </c>
      <c r="E122">
        <v>0.38595137000000002</v>
      </c>
      <c r="G122">
        <v>0.26326032999999999</v>
      </c>
      <c r="H122">
        <v>0.19044368</v>
      </c>
      <c r="I122">
        <v>0.16057015999999999</v>
      </c>
      <c r="P122">
        <v>0.33607694999999999</v>
      </c>
      <c r="Q122">
        <v>0.59373611000000004</v>
      </c>
    </row>
    <row r="123" spans="1:19" x14ac:dyDescent="0.25">
      <c r="A123">
        <v>1.6868896</v>
      </c>
      <c r="B123">
        <v>0.11860945000000001</v>
      </c>
      <c r="C123">
        <v>0.53025478000000004</v>
      </c>
      <c r="D123">
        <v>0.2931338</v>
      </c>
      <c r="E123">
        <v>3.0123034E-2</v>
      </c>
      <c r="G123">
        <v>0.22031716000000001</v>
      </c>
      <c r="H123">
        <v>0.20724754000000001</v>
      </c>
      <c r="I123">
        <v>0.19231077999999999</v>
      </c>
      <c r="P123">
        <v>0.34727952000000001</v>
      </c>
      <c r="Q123">
        <v>0.61427407999999994</v>
      </c>
    </row>
    <row r="124" spans="1:19" x14ac:dyDescent="0.25">
      <c r="A124">
        <v>1.7791414999999999</v>
      </c>
      <c r="B124">
        <v>0.11672676</v>
      </c>
      <c r="C124">
        <v>0.44623551</v>
      </c>
      <c r="D124">
        <v>0.92047751</v>
      </c>
      <c r="E124">
        <v>0.88298142000000002</v>
      </c>
      <c r="G124">
        <v>0.20911457999999999</v>
      </c>
      <c r="H124">
        <v>0.22218431999999999</v>
      </c>
      <c r="I124">
        <v>0.13629794000000001</v>
      </c>
      <c r="P124">
        <v>0.31553893999999999</v>
      </c>
      <c r="Q124">
        <v>0.36034927</v>
      </c>
    </row>
    <row r="125" spans="1:19" x14ac:dyDescent="0.25">
      <c r="A125">
        <v>0.29181686000000001</v>
      </c>
      <c r="B125">
        <v>0.47632047999999999</v>
      </c>
      <c r="C125">
        <v>0.10269017</v>
      </c>
      <c r="D125">
        <v>0.17924106000000001</v>
      </c>
      <c r="E125">
        <v>0.38030332</v>
      </c>
      <c r="G125">
        <v>0.63107795</v>
      </c>
      <c r="H125">
        <v>0.19044368</v>
      </c>
      <c r="I125">
        <v>0.27633004999999999</v>
      </c>
    </row>
    <row r="126" spans="1:19" x14ac:dyDescent="0.25">
      <c r="A126">
        <v>0.50832611000000005</v>
      </c>
      <c r="B126">
        <v>0.13555365999999999</v>
      </c>
      <c r="C126">
        <v>9.5221794999999998E-2</v>
      </c>
      <c r="D126">
        <v>0.23712096999999999</v>
      </c>
      <c r="E126">
        <v>0.36900719999999998</v>
      </c>
      <c r="G126">
        <v>0.84766083999999997</v>
      </c>
      <c r="H126">
        <v>1.2192130000000001</v>
      </c>
      <c r="I126">
        <v>0.16990564999999999</v>
      </c>
    </row>
    <row r="127" spans="1:19" x14ac:dyDescent="0.25">
      <c r="A127">
        <v>0.37088980999999999</v>
      </c>
      <c r="B127">
        <v>0.1468498</v>
      </c>
      <c r="C127">
        <v>0.38088717999999999</v>
      </c>
      <c r="D127">
        <v>0.20538037000000001</v>
      </c>
      <c r="E127">
        <v>0.35582834000000002</v>
      </c>
      <c r="G127">
        <v>0.18857655000000001</v>
      </c>
      <c r="H127">
        <v>0.49664726999999997</v>
      </c>
      <c r="I127">
        <v>0.37528607000000003</v>
      </c>
    </row>
    <row r="128" spans="1:19" x14ac:dyDescent="0.25">
      <c r="A128">
        <v>0.63446628999999999</v>
      </c>
      <c r="B128">
        <v>0.35206296999999998</v>
      </c>
      <c r="D128">
        <v>0.15310172999999999</v>
      </c>
      <c r="E128">
        <v>0.45561093000000003</v>
      </c>
      <c r="G128">
        <v>0.41636204999999998</v>
      </c>
      <c r="H128">
        <v>0.16617145</v>
      </c>
      <c r="I128">
        <v>0.25579199000000002</v>
      </c>
    </row>
    <row r="129" spans="1:8" x14ac:dyDescent="0.25">
      <c r="A129">
        <v>0.67400283000000005</v>
      </c>
      <c r="B129">
        <v>0.38030332</v>
      </c>
      <c r="D129">
        <v>0.92234461999999995</v>
      </c>
      <c r="E129">
        <v>0.62505299000000003</v>
      </c>
      <c r="G129">
        <v>0.87753444999999997</v>
      </c>
      <c r="H129">
        <v>0.62547684000000003</v>
      </c>
    </row>
    <row r="130" spans="1:8" x14ac:dyDescent="0.25">
      <c r="A130">
        <v>0.53280108999999998</v>
      </c>
      <c r="B130">
        <v>0.46690704999999999</v>
      </c>
      <c r="D130">
        <v>1.2229467999999999</v>
      </c>
      <c r="E130">
        <v>0.40477827</v>
      </c>
      <c r="G130">
        <v>0.12882951000000001</v>
      </c>
      <c r="H130">
        <v>0.56759685000000004</v>
      </c>
    </row>
    <row r="131" spans="1:8" x14ac:dyDescent="0.25">
      <c r="A131">
        <v>0.43678393999999998</v>
      </c>
      <c r="B131">
        <v>0.49138203000000003</v>
      </c>
      <c r="D131">
        <v>0.52838773000000006</v>
      </c>
      <c r="E131">
        <v>0.21462663000000001</v>
      </c>
      <c r="G131">
        <v>0.23151970999999999</v>
      </c>
      <c r="H131">
        <v>0.18110820999999999</v>
      </c>
    </row>
    <row r="132" spans="1:8" x14ac:dyDescent="0.25">
      <c r="A132">
        <v>0.32758793000000003</v>
      </c>
      <c r="B132">
        <v>0.44619742000000001</v>
      </c>
      <c r="D132">
        <v>0.29500091000000001</v>
      </c>
      <c r="E132">
        <v>0.67588561999999996</v>
      </c>
      <c r="G132">
        <v>0.24832356</v>
      </c>
      <c r="H132">
        <v>0.46864083000000001</v>
      </c>
    </row>
    <row r="133" spans="1:8" x14ac:dyDescent="0.25">
      <c r="A133">
        <v>2.4305522000000002</v>
      </c>
      <c r="B133">
        <v>0.15061516999999999</v>
      </c>
      <c r="D133">
        <v>1.0156993000000001</v>
      </c>
      <c r="E133">
        <v>0.93569678000000001</v>
      </c>
      <c r="G133">
        <v>0.58066636000000005</v>
      </c>
      <c r="H133">
        <v>0.47050792000000002</v>
      </c>
    </row>
    <row r="134" spans="1:8" x14ac:dyDescent="0.25">
      <c r="A134">
        <v>0.94511002</v>
      </c>
      <c r="B134">
        <v>5.8363381999999998E-2</v>
      </c>
      <c r="D134">
        <v>0.95408523000000001</v>
      </c>
      <c r="E134">
        <v>0.33888416999999998</v>
      </c>
      <c r="G134">
        <v>0.41636204999999998</v>
      </c>
      <c r="H134">
        <v>0.19977914999999999</v>
      </c>
    </row>
    <row r="135" spans="1:8" x14ac:dyDescent="0.25">
      <c r="A135">
        <v>0.36712444</v>
      </c>
      <c r="B135">
        <v>0.22027472000000001</v>
      </c>
      <c r="D135">
        <v>0.55452703999999997</v>
      </c>
      <c r="E135">
        <v>0.29181691999999998</v>
      </c>
      <c r="G135">
        <v>0.32114026000000001</v>
      </c>
      <c r="H135">
        <v>0.19044368</v>
      </c>
    </row>
    <row r="136" spans="1:8" x14ac:dyDescent="0.25">
      <c r="A136">
        <v>0.58175105000000005</v>
      </c>
      <c r="B136">
        <v>0.17697282</v>
      </c>
      <c r="E136">
        <v>0.42737058</v>
      </c>
      <c r="G136">
        <v>0.16990559999999999</v>
      </c>
      <c r="H136">
        <v>0.15683599000000001</v>
      </c>
    </row>
    <row r="137" spans="1:8" x14ac:dyDescent="0.25">
      <c r="B137">
        <v>0.26734194</v>
      </c>
      <c r="E137">
        <v>0.33888416999999998</v>
      </c>
      <c r="G137">
        <v>0.47984328999999998</v>
      </c>
      <c r="H137">
        <v>0.16990564999999999</v>
      </c>
    </row>
    <row r="138" spans="1:8" x14ac:dyDescent="0.25">
      <c r="B138">
        <v>0.11484407000000001</v>
      </c>
      <c r="E138">
        <v>0.25039773999999998</v>
      </c>
      <c r="G138">
        <v>0.43316594000000003</v>
      </c>
    </row>
    <row r="139" spans="1:8" x14ac:dyDescent="0.25">
      <c r="B139">
        <v>7.9072966999999994E-2</v>
      </c>
    </row>
    <row r="140" spans="1:8" x14ac:dyDescent="0.25">
      <c r="B140">
        <v>0.19768242999999999</v>
      </c>
    </row>
    <row r="141" spans="1:8" x14ac:dyDescent="0.25">
      <c r="B141">
        <v>0.34076682000000003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803C-D1E5-4A8B-94AC-334B92242134}">
  <dimension ref="A1:AH155"/>
  <sheetViews>
    <sheetView workbookViewId="0">
      <selection activeCell="D19" sqref="D19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0.10999566</v>
      </c>
      <c r="B3">
        <v>0.40589941000000002</v>
      </c>
      <c r="C3">
        <v>0.10224945000000001</v>
      </c>
      <c r="D3">
        <v>0.12238953</v>
      </c>
      <c r="E3">
        <v>0.10070024</v>
      </c>
      <c r="F3">
        <v>0.15957113000000001</v>
      </c>
      <c r="G3">
        <v>0.26027143000000003</v>
      </c>
      <c r="H3">
        <v>0.19520351</v>
      </c>
      <c r="I3">
        <v>6.5067835000000004E-2</v>
      </c>
      <c r="J3">
        <v>1.7041575E-2</v>
      </c>
      <c r="K3">
        <v>0.20604821000000001</v>
      </c>
      <c r="L3">
        <v>0.26182058000000002</v>
      </c>
      <c r="M3">
        <v>5.7321675000000002E-2</v>
      </c>
      <c r="N3">
        <v>0.18280964999999999</v>
      </c>
      <c r="O3">
        <v>0.10094822000000001</v>
      </c>
      <c r="P3">
        <v>0.18580323000000001</v>
      </c>
      <c r="Q3">
        <v>0.18580321999999999</v>
      </c>
      <c r="R3">
        <v>0.21798962</v>
      </c>
      <c r="S3">
        <v>0.24477902000000001</v>
      </c>
      <c r="T3">
        <v>0.19520352999999999</v>
      </c>
      <c r="U3">
        <v>0.42758872999999997</v>
      </c>
      <c r="V3">
        <v>6.3518614000000001E-2</v>
      </c>
      <c r="W3">
        <v>0.24322984</v>
      </c>
      <c r="X3">
        <v>0.34083161000000001</v>
      </c>
      <c r="Y3">
        <v>0.10844638</v>
      </c>
      <c r="Z3">
        <v>7.5912489999999999E-2</v>
      </c>
      <c r="AA3">
        <v>4.4435367000000003E-2</v>
      </c>
      <c r="AB3">
        <v>0.12264158999999999</v>
      </c>
      <c r="AC3">
        <v>0.19018334000000001</v>
      </c>
      <c r="AD3">
        <v>0.17418663000000001</v>
      </c>
      <c r="AE3">
        <v>0.43378561999999998</v>
      </c>
      <c r="AF3">
        <v>0.33463465999999997</v>
      </c>
      <c r="AG3">
        <v>2.1689278999999999E-2</v>
      </c>
      <c r="AH3">
        <v>0.11309413</v>
      </c>
    </row>
    <row r="4" spans="1:34" x14ac:dyDescent="0.25">
      <c r="A4">
        <v>0.11464335</v>
      </c>
      <c r="B4">
        <v>0.17041576</v>
      </c>
      <c r="C4">
        <v>7.4363246999999993E-2</v>
      </c>
      <c r="D4">
        <v>1.8590815E-2</v>
      </c>
      <c r="E4">
        <v>7.9010955999999993E-2</v>
      </c>
      <c r="F4">
        <v>0.29125603999999999</v>
      </c>
      <c r="G4">
        <v>0.37646404</v>
      </c>
      <c r="H4">
        <v>0.21689279</v>
      </c>
      <c r="I4">
        <v>5.1124725000000003E-2</v>
      </c>
      <c r="J4">
        <v>9.1404811000000002E-2</v>
      </c>
      <c r="K4">
        <v>6.9715552E-2</v>
      </c>
      <c r="L4">
        <v>0.54842888999999995</v>
      </c>
      <c r="M4">
        <v>0.26491910000000002</v>
      </c>
      <c r="N4">
        <v>0.63053833999999997</v>
      </c>
      <c r="O4">
        <v>0.13898669</v>
      </c>
      <c r="P4">
        <v>0.19897038</v>
      </c>
      <c r="Q4">
        <v>0.20043338999999999</v>
      </c>
      <c r="R4">
        <v>0.22530470999999999</v>
      </c>
      <c r="S4">
        <v>0.28350985000000001</v>
      </c>
      <c r="T4">
        <v>0.16731731999999999</v>
      </c>
      <c r="U4">
        <v>0.19210508000000001</v>
      </c>
      <c r="V4">
        <v>4.8026271000000002E-2</v>
      </c>
      <c r="W4">
        <v>0.16266963000000001</v>
      </c>
      <c r="X4">
        <v>0.38575941000000002</v>
      </c>
      <c r="Y4">
        <v>8.6757108999999999E-2</v>
      </c>
      <c r="Z4">
        <v>5.2673969000000001E-2</v>
      </c>
      <c r="AA4">
        <v>0.22573167</v>
      </c>
      <c r="AB4">
        <v>0.31637973000000003</v>
      </c>
      <c r="AC4">
        <v>8.1761061999999995E-2</v>
      </c>
      <c r="AD4">
        <v>3.5548292000000002E-2</v>
      </c>
      <c r="AE4">
        <v>0.16731731999999999</v>
      </c>
      <c r="AF4">
        <v>0.36716863999999999</v>
      </c>
      <c r="AG4">
        <v>2.0124552000000002</v>
      </c>
      <c r="AH4">
        <v>0.27731298999999998</v>
      </c>
    </row>
    <row r="5" spans="1:34" x14ac:dyDescent="0.25">
      <c r="A5">
        <v>0.24013134999999999</v>
      </c>
      <c r="B5">
        <v>0.10999564000000001</v>
      </c>
      <c r="C5">
        <v>0.20140042999999999</v>
      </c>
      <c r="D5">
        <v>0.83968502</v>
      </c>
      <c r="E5">
        <v>3.7181631E-2</v>
      </c>
      <c r="F5">
        <v>0.13788185</v>
      </c>
      <c r="G5">
        <v>0.37181634000000002</v>
      </c>
      <c r="H5">
        <v>0.35322541000000002</v>
      </c>
      <c r="I5">
        <v>0.11309408999999999</v>
      </c>
      <c r="J5">
        <v>4.8026256000000003E-2</v>
      </c>
      <c r="K5">
        <v>5.1124740000000002E-2</v>
      </c>
      <c r="L5">
        <v>0.22773742999999999</v>
      </c>
      <c r="M5">
        <v>7.7461719999999998E-2</v>
      </c>
      <c r="N5">
        <v>0.17971118</v>
      </c>
      <c r="O5">
        <v>5.2668634999999998E-2</v>
      </c>
      <c r="P5">
        <v>0.30577067000000002</v>
      </c>
      <c r="Q5">
        <v>0.23408279000000001</v>
      </c>
      <c r="R5">
        <v>0.13752365</v>
      </c>
      <c r="S5">
        <v>0.16112037000000001</v>
      </c>
      <c r="T5">
        <v>0.16886656</v>
      </c>
      <c r="U5">
        <v>0.33618387999999999</v>
      </c>
      <c r="V5">
        <v>0.31294539999999998</v>
      </c>
      <c r="W5">
        <v>0.25872219000000002</v>
      </c>
      <c r="X5">
        <v>0.43378568000000001</v>
      </c>
      <c r="Y5">
        <v>8.9855582000000003E-2</v>
      </c>
      <c r="Z5">
        <v>4.8026266999999997E-2</v>
      </c>
      <c r="AA5">
        <v>9.2425562000000003E-2</v>
      </c>
      <c r="AB5">
        <v>0.14041574000000001</v>
      </c>
      <c r="AC5">
        <v>0.12441901</v>
      </c>
      <c r="AD5">
        <v>5.1545024000000002E-2</v>
      </c>
      <c r="AE5">
        <v>0.28041145000000001</v>
      </c>
      <c r="AF5">
        <v>4.9575507999999997E-2</v>
      </c>
      <c r="AG5">
        <v>0.17506346</v>
      </c>
      <c r="AH5">
        <v>0.89700687000000001</v>
      </c>
    </row>
    <row r="6" spans="1:34" x14ac:dyDescent="0.25">
      <c r="A6">
        <v>0.17351426</v>
      </c>
      <c r="B6">
        <v>0.28041142000000002</v>
      </c>
      <c r="C6">
        <v>0.21999125</v>
      </c>
      <c r="D6">
        <v>0.20914664999999999</v>
      </c>
      <c r="E6">
        <v>2.6336985E-2</v>
      </c>
      <c r="F6">
        <v>0.33773305999999997</v>
      </c>
      <c r="G6">
        <v>0.12858647000000001</v>
      </c>
      <c r="H6">
        <v>0.25097594000000001</v>
      </c>
      <c r="I6">
        <v>4.1829322000000002E-2</v>
      </c>
      <c r="J6">
        <v>2.6336979E-2</v>
      </c>
      <c r="K6">
        <v>0.33618387999999999</v>
      </c>
      <c r="L6">
        <v>0.29125601000000001</v>
      </c>
      <c r="M6">
        <v>0.15802190999999999</v>
      </c>
      <c r="N6">
        <v>0.29280528</v>
      </c>
      <c r="O6">
        <v>7.6076916999999994E-2</v>
      </c>
      <c r="P6">
        <v>0.21506359999999999</v>
      </c>
      <c r="Q6">
        <v>0.15361683000000001</v>
      </c>
      <c r="R6">
        <v>0.19604434000000001</v>
      </c>
      <c r="S6">
        <v>0.36407005999999997</v>
      </c>
      <c r="T6">
        <v>0.50040275000000001</v>
      </c>
      <c r="U6">
        <v>0.54223209999999999</v>
      </c>
      <c r="V6">
        <v>0.17816196000000001</v>
      </c>
      <c r="W6">
        <v>0.26182066999999998</v>
      </c>
      <c r="X6">
        <v>0.71264786000000002</v>
      </c>
      <c r="Y6">
        <v>0.18435887000000001</v>
      </c>
      <c r="Z6">
        <v>0.11929105</v>
      </c>
      <c r="AA6">
        <v>5.5099856000000003E-2</v>
      </c>
      <c r="AB6">
        <v>0.19551557</v>
      </c>
      <c r="AC6">
        <v>4.4435362999999999E-2</v>
      </c>
      <c r="AD6">
        <v>6.9319166000000002E-2</v>
      </c>
      <c r="AE6">
        <v>0.25252521</v>
      </c>
      <c r="AF6">
        <v>2.1689284999999999E-2</v>
      </c>
      <c r="AG6">
        <v>0.41054705000000002</v>
      </c>
      <c r="AH6">
        <v>0.17196502999999999</v>
      </c>
    </row>
    <row r="7" spans="1:34" x14ac:dyDescent="0.25">
      <c r="A7">
        <v>0.12858646000000001</v>
      </c>
      <c r="B7">
        <v>0.20759737</v>
      </c>
      <c r="C7">
        <v>9.2954053999999994E-2</v>
      </c>
      <c r="D7">
        <v>0.18435890999999999</v>
      </c>
      <c r="E7">
        <v>3.7181631E-2</v>
      </c>
      <c r="F7">
        <v>3.041147</v>
      </c>
      <c r="G7">
        <v>0.33618387999999999</v>
      </c>
      <c r="H7">
        <v>0.24322978000000001</v>
      </c>
      <c r="I7">
        <v>6.0420129000000003E-2</v>
      </c>
      <c r="J7">
        <v>6.1969362E-2</v>
      </c>
      <c r="K7">
        <v>9.9151014999999995E-2</v>
      </c>
      <c r="L7">
        <v>0.39815316000000001</v>
      </c>
      <c r="M7">
        <v>0.38575935</v>
      </c>
      <c r="N7">
        <v>0.29900222999999998</v>
      </c>
      <c r="O7">
        <v>0.33503105999999999</v>
      </c>
      <c r="P7">
        <v>0.25895411000000002</v>
      </c>
      <c r="Q7">
        <v>0.19165528000000001</v>
      </c>
      <c r="R7">
        <v>0.13459761000000001</v>
      </c>
      <c r="S7">
        <v>0.20294970000000001</v>
      </c>
      <c r="T7">
        <v>0.37026703</v>
      </c>
      <c r="U7">
        <v>6.3518614000000001E-2</v>
      </c>
      <c r="V7">
        <v>5.7321679E-2</v>
      </c>
      <c r="W7">
        <v>0.34238085000000001</v>
      </c>
      <c r="X7">
        <v>0.34547930999999998</v>
      </c>
      <c r="Y7">
        <v>6.6617064000000004E-2</v>
      </c>
      <c r="Z7">
        <v>2.0140048000000001E-2</v>
      </c>
      <c r="AA7">
        <v>7.6428831000000003E-2</v>
      </c>
      <c r="AB7">
        <v>0.11730934</v>
      </c>
      <c r="AC7">
        <v>7.2873987000000001E-2</v>
      </c>
      <c r="AD7">
        <v>0.11553196</v>
      </c>
      <c r="AE7">
        <v>0.14098032999999999</v>
      </c>
      <c r="AF7">
        <v>2.1689284999999999E-2</v>
      </c>
      <c r="AG7">
        <v>0.23858207000000001</v>
      </c>
      <c r="AH7">
        <v>0.37801325000000002</v>
      </c>
    </row>
    <row r="8" spans="1:34" x14ac:dyDescent="0.25">
      <c r="A8">
        <v>0.27266526000000002</v>
      </c>
      <c r="B8">
        <v>0.1673173</v>
      </c>
      <c r="C8">
        <v>4.3378554E-2</v>
      </c>
      <c r="D8">
        <v>0.17971121000000001</v>
      </c>
      <c r="E8">
        <v>7.7461719999999998E-2</v>
      </c>
      <c r="F8">
        <v>0.36252084000000001</v>
      </c>
      <c r="G8">
        <v>0.34547930999999998</v>
      </c>
      <c r="H8">
        <v>0.31914225000000002</v>
      </c>
      <c r="I8">
        <v>0.12703719999999999</v>
      </c>
      <c r="J8">
        <v>8.2109406999999995E-2</v>
      </c>
      <c r="K8">
        <v>0.26491913</v>
      </c>
      <c r="L8">
        <v>0.18435887000000001</v>
      </c>
      <c r="M8">
        <v>0.24787751</v>
      </c>
      <c r="N8">
        <v>0.97911608000000006</v>
      </c>
      <c r="O8">
        <v>0.21798965000000001</v>
      </c>
      <c r="P8">
        <v>0.19458133999999999</v>
      </c>
      <c r="Q8">
        <v>0.23700882000000001</v>
      </c>
      <c r="R8">
        <v>0.21506359999999999</v>
      </c>
      <c r="S8">
        <v>0.20449892</v>
      </c>
      <c r="T8">
        <v>0.43068716000000001</v>
      </c>
      <c r="U8">
        <v>0.14562805000000001</v>
      </c>
      <c r="V8">
        <v>0.21069590999999999</v>
      </c>
      <c r="W8">
        <v>0.28815763999999999</v>
      </c>
      <c r="X8">
        <v>0.58561068999999999</v>
      </c>
      <c r="Y8">
        <v>0.19830196999999999</v>
      </c>
      <c r="Z8">
        <v>6.0420140999999997E-2</v>
      </c>
      <c r="AA8">
        <v>0.30393790999999998</v>
      </c>
      <c r="AB8">
        <v>0.17240918999999999</v>
      </c>
      <c r="AC8">
        <v>5.3322434000000002E-2</v>
      </c>
      <c r="AD8">
        <v>0.38036673999999998</v>
      </c>
      <c r="AE8">
        <v>0.41674404999999998</v>
      </c>
      <c r="AF8">
        <v>0.40744870999999999</v>
      </c>
      <c r="AG8">
        <v>2.3238515000000001E-2</v>
      </c>
      <c r="AH8">
        <v>0.16576809000000001</v>
      </c>
    </row>
    <row r="9" spans="1:34" x14ac:dyDescent="0.25">
      <c r="A9">
        <v>0.33308542000000002</v>
      </c>
      <c r="B9">
        <v>0.53138739000000002</v>
      </c>
      <c r="C9">
        <v>0.15802187000000001</v>
      </c>
      <c r="D9">
        <v>0.17661272</v>
      </c>
      <c r="E9">
        <v>0.24787751</v>
      </c>
      <c r="F9">
        <v>0.21379432000000001</v>
      </c>
      <c r="G9">
        <v>0.28505914999999998</v>
      </c>
      <c r="H9">
        <v>0.35477461999999998</v>
      </c>
      <c r="I9">
        <v>0.11929102</v>
      </c>
      <c r="J9">
        <v>0.34238073000000002</v>
      </c>
      <c r="K9">
        <v>0.10070025000000001</v>
      </c>
      <c r="L9">
        <v>0.22773742999999999</v>
      </c>
      <c r="M9">
        <v>4.8026266999999997E-2</v>
      </c>
      <c r="N9">
        <v>0.17661270000000001</v>
      </c>
      <c r="O9">
        <v>0.12143047</v>
      </c>
      <c r="P9">
        <v>0.20482244999999999</v>
      </c>
      <c r="Q9">
        <v>0.22530468000000001</v>
      </c>
      <c r="R9">
        <v>0.26480618</v>
      </c>
      <c r="S9">
        <v>0.13168490999999999</v>
      </c>
      <c r="T9">
        <v>0.32688844</v>
      </c>
      <c r="U9">
        <v>0.13633265</v>
      </c>
      <c r="V9">
        <v>8.5207902000000002E-2</v>
      </c>
      <c r="W9">
        <v>0.20604821000000001</v>
      </c>
      <c r="X9">
        <v>0.39970252000000001</v>
      </c>
      <c r="Y9">
        <v>7.4363246999999993E-2</v>
      </c>
      <c r="Z9">
        <v>6.8166316000000005E-2</v>
      </c>
      <c r="AA9">
        <v>9.7757801000000005E-2</v>
      </c>
      <c r="AB9">
        <v>0.19373815</v>
      </c>
      <c r="AC9">
        <v>0.20618007999999999</v>
      </c>
      <c r="AD9">
        <v>9.9535227000000004E-2</v>
      </c>
      <c r="AE9">
        <v>0.51279657999999995</v>
      </c>
      <c r="AF9">
        <v>0.76687114999999995</v>
      </c>
      <c r="AG9">
        <v>0.23703283</v>
      </c>
      <c r="AH9">
        <v>2.2603333000000001</v>
      </c>
    </row>
    <row r="10" spans="1:34" x14ac:dyDescent="0.25">
      <c r="A10">
        <v>0.21379434999999999</v>
      </c>
      <c r="B10">
        <v>0.68476152000000001</v>
      </c>
      <c r="C10">
        <v>0.1363326</v>
      </c>
      <c r="D10">
        <v>0.32224077000000001</v>
      </c>
      <c r="E10">
        <v>0.16266960999999999</v>
      </c>
      <c r="F10">
        <v>0.26646829</v>
      </c>
      <c r="G10">
        <v>0.35477470999999999</v>
      </c>
      <c r="H10">
        <v>9.7601755999999998E-2</v>
      </c>
      <c r="I10">
        <v>7.7461705000000006E-2</v>
      </c>
      <c r="J10">
        <v>6.9715529999999998E-2</v>
      </c>
      <c r="K10">
        <v>7.5912497999999995E-2</v>
      </c>
      <c r="L10">
        <v>0.14252952999999999</v>
      </c>
      <c r="M10">
        <v>0.26646831999999998</v>
      </c>
      <c r="N10">
        <v>0.27266522999999998</v>
      </c>
      <c r="O10">
        <v>8.0465965E-2</v>
      </c>
      <c r="P10">
        <v>0.25749111000000002</v>
      </c>
      <c r="Q10">
        <v>0.19311829</v>
      </c>
      <c r="R10">
        <v>0.25749111000000002</v>
      </c>
      <c r="S10">
        <v>0.15337419999999999</v>
      </c>
      <c r="T10">
        <v>0.34238081999999997</v>
      </c>
      <c r="U10">
        <v>0.24168059</v>
      </c>
      <c r="V10">
        <v>0.12703723</v>
      </c>
      <c r="W10">
        <v>6.8166323000000001E-2</v>
      </c>
      <c r="X10">
        <v>0.29590379999999999</v>
      </c>
      <c r="Y10">
        <v>6.1969362E-2</v>
      </c>
      <c r="Z10">
        <v>9.4503305999999995E-2</v>
      </c>
      <c r="AA10">
        <v>0.12441902000000001</v>
      </c>
      <c r="AB10">
        <v>0.37147956999999998</v>
      </c>
      <c r="AC10">
        <v>0.19196077</v>
      </c>
      <c r="AD10">
        <v>0.23461873999999999</v>
      </c>
      <c r="AE10">
        <v>0.28815761000000001</v>
      </c>
      <c r="AF10">
        <v>9.6052542000000005E-2</v>
      </c>
      <c r="AG10">
        <v>8.8306352000000005E-2</v>
      </c>
      <c r="AH10">
        <v>1.5492346000000001E-2</v>
      </c>
    </row>
    <row r="11" spans="1:34" x14ac:dyDescent="0.25">
      <c r="A11">
        <v>0.15182498</v>
      </c>
      <c r="B11">
        <v>3.8730856000000001E-2</v>
      </c>
      <c r="C11">
        <v>6.1969362E-2</v>
      </c>
      <c r="D11">
        <v>0.18435890999999999</v>
      </c>
      <c r="E11">
        <v>0.14252956</v>
      </c>
      <c r="F11">
        <v>0.27886214999999998</v>
      </c>
      <c r="G11">
        <v>0.13323417000000001</v>
      </c>
      <c r="H11">
        <v>0.28350985000000001</v>
      </c>
      <c r="I11">
        <v>0.13013567000000001</v>
      </c>
      <c r="J11">
        <v>0.16886651999999999</v>
      </c>
      <c r="K11">
        <v>0.13633265</v>
      </c>
      <c r="L11">
        <v>0.56701964000000005</v>
      </c>
      <c r="M11">
        <v>0.14872652</v>
      </c>
      <c r="N11">
        <v>1.0116499999999999</v>
      </c>
      <c r="O11">
        <v>8.6318045999999995E-2</v>
      </c>
      <c r="P11">
        <v>0.26041713</v>
      </c>
      <c r="Q11">
        <v>0.11557837999999999</v>
      </c>
      <c r="R11">
        <v>0.10826330000000001</v>
      </c>
      <c r="S11">
        <v>0.18126042000000001</v>
      </c>
      <c r="T11">
        <v>0.48645960999999999</v>
      </c>
      <c r="U11">
        <v>0.29590379999999999</v>
      </c>
      <c r="V11">
        <v>0.12238953</v>
      </c>
      <c r="W11">
        <v>0.49420579999999997</v>
      </c>
      <c r="X11">
        <v>0.63673544000000004</v>
      </c>
      <c r="Y11">
        <v>7.4363246999999993E-2</v>
      </c>
      <c r="Z11">
        <v>0.11929105</v>
      </c>
      <c r="AA11">
        <v>6.7541755999999994E-2</v>
      </c>
      <c r="AB11">
        <v>0.14397056</v>
      </c>
      <c r="AC11">
        <v>0.23817353999999999</v>
      </c>
      <c r="AD11">
        <v>0.37858933</v>
      </c>
      <c r="AE11">
        <v>8.5207886999999996E-2</v>
      </c>
      <c r="AF11">
        <v>0.28970686000000001</v>
      </c>
      <c r="AG11">
        <v>0.60265212999999995</v>
      </c>
      <c r="AH11">
        <v>0.48955812999999998</v>
      </c>
    </row>
    <row r="12" spans="1:34" x14ac:dyDescent="0.25">
      <c r="A12">
        <v>0.33153613999999998</v>
      </c>
      <c r="B12">
        <v>0.12703719999999999</v>
      </c>
      <c r="C12">
        <v>9.1404811000000002E-2</v>
      </c>
      <c r="D12">
        <v>0.53913361000000004</v>
      </c>
      <c r="E12">
        <v>0.11309411</v>
      </c>
      <c r="F12">
        <v>0.25872212999999999</v>
      </c>
      <c r="G12">
        <v>0.30674845000000001</v>
      </c>
      <c r="H12">
        <v>0.28970679999999999</v>
      </c>
      <c r="I12">
        <v>0.15647264999999999</v>
      </c>
      <c r="J12">
        <v>0.12393872</v>
      </c>
      <c r="K12">
        <v>8.9855611000000002E-2</v>
      </c>
      <c r="L12">
        <v>0.54223191999999998</v>
      </c>
      <c r="M12">
        <v>0.18900660999999999</v>
      </c>
      <c r="N12">
        <v>0.33153610999999999</v>
      </c>
      <c r="O12">
        <v>8.3392009000000003E-2</v>
      </c>
      <c r="P12">
        <v>0.15069081000000001</v>
      </c>
      <c r="Q12">
        <v>0.12728252000000001</v>
      </c>
      <c r="R12">
        <v>0.30869671999999998</v>
      </c>
      <c r="S12">
        <v>0.24787748000000001</v>
      </c>
      <c r="T12">
        <v>0.44617953999999999</v>
      </c>
      <c r="U12">
        <v>0.24013135999999999</v>
      </c>
      <c r="V12">
        <v>1.7041581E-2</v>
      </c>
      <c r="W12">
        <v>0.34857777000000001</v>
      </c>
      <c r="X12">
        <v>0.51279664000000003</v>
      </c>
      <c r="Y12">
        <v>4.8026256000000003E-2</v>
      </c>
      <c r="Z12">
        <v>7.5912489999999999E-2</v>
      </c>
      <c r="AA12">
        <v>0.1208642</v>
      </c>
      <c r="AB12">
        <v>0.33593129999999999</v>
      </c>
      <c r="AC12">
        <v>0.25239286</v>
      </c>
      <c r="AD12">
        <v>0.25239288999999998</v>
      </c>
      <c r="AE12">
        <v>0.36716858000000002</v>
      </c>
      <c r="AF12">
        <v>0.17506351000000001</v>
      </c>
      <c r="AG12">
        <v>0.24942671</v>
      </c>
      <c r="AH12">
        <v>0.51434588000000003</v>
      </c>
    </row>
    <row r="13" spans="1:34" x14ac:dyDescent="0.25">
      <c r="A13">
        <v>0.18900660999999999</v>
      </c>
      <c r="B13">
        <v>0.64603071999999995</v>
      </c>
      <c r="C13">
        <v>0.30674833000000001</v>
      </c>
      <c r="D13">
        <v>8.0560192000000003E-2</v>
      </c>
      <c r="E13">
        <v>0.21379434999999999</v>
      </c>
      <c r="F13">
        <v>0.17351422999999999</v>
      </c>
      <c r="G13">
        <v>0.22463901</v>
      </c>
      <c r="H13">
        <v>0.26491906999999998</v>
      </c>
      <c r="I13">
        <v>8.8306344999999994E-2</v>
      </c>
      <c r="J13">
        <v>0.10534792</v>
      </c>
      <c r="K13">
        <v>0.12238953</v>
      </c>
      <c r="L13">
        <v>0.36097157000000002</v>
      </c>
      <c r="M13">
        <v>0.25717290999999998</v>
      </c>
      <c r="N13">
        <v>0.21379432000000001</v>
      </c>
      <c r="O13">
        <v>0.48133283999999998</v>
      </c>
      <c r="P13">
        <v>0.16532099</v>
      </c>
      <c r="Q13">
        <v>0.29552951</v>
      </c>
      <c r="R13">
        <v>0.24286091000000001</v>
      </c>
      <c r="S13">
        <v>0.37336545999999998</v>
      </c>
      <c r="T13">
        <v>0.28815761000000001</v>
      </c>
      <c r="U13">
        <v>9.4503313000000005E-2</v>
      </c>
      <c r="V13">
        <v>3.7181633999999998E-2</v>
      </c>
      <c r="W13">
        <v>0.26646835000000002</v>
      </c>
      <c r="X13">
        <v>0.41984257000000003</v>
      </c>
      <c r="Y13">
        <v>9.7601749000000002E-2</v>
      </c>
      <c r="Z13">
        <v>9.1404833000000005E-2</v>
      </c>
      <c r="AA13">
        <v>0.20440269</v>
      </c>
      <c r="AB13">
        <v>0.1119771</v>
      </c>
      <c r="AC13">
        <v>0.21506713</v>
      </c>
      <c r="AD13">
        <v>6.3986926999999999E-2</v>
      </c>
      <c r="AE13">
        <v>0.37646397999999998</v>
      </c>
      <c r="AF13">
        <v>0.47871348000000002</v>
      </c>
      <c r="AG13">
        <v>0.30519914999999997</v>
      </c>
      <c r="AH13">
        <v>0.49265659000000001</v>
      </c>
    </row>
    <row r="14" spans="1:34" x14ac:dyDescent="0.25">
      <c r="A14">
        <v>0.38730862999999999</v>
      </c>
      <c r="B14">
        <v>0.39195627</v>
      </c>
      <c r="C14">
        <v>0.18435887000000001</v>
      </c>
      <c r="D14">
        <v>0.16112038000000001</v>
      </c>
      <c r="E14">
        <v>9.9151007999999999E-2</v>
      </c>
      <c r="F14">
        <v>0.24168053</v>
      </c>
      <c r="G14">
        <v>0.27731298999999998</v>
      </c>
      <c r="H14">
        <v>0.29435450000000002</v>
      </c>
      <c r="I14">
        <v>3.0984681E-2</v>
      </c>
      <c r="J14">
        <v>0.26646826000000001</v>
      </c>
      <c r="K14">
        <v>7.2814025000000004E-2</v>
      </c>
      <c r="L14">
        <v>0.47871332999999999</v>
      </c>
      <c r="M14">
        <v>0.1347834</v>
      </c>
      <c r="N14">
        <v>0.1626696</v>
      </c>
      <c r="O14">
        <v>0.16824703999999999</v>
      </c>
      <c r="P14">
        <v>0.22969376999999999</v>
      </c>
      <c r="Q14">
        <v>0.22384167999999999</v>
      </c>
      <c r="R14">
        <v>0.15654288</v>
      </c>
      <c r="S14">
        <v>0.28660834000000002</v>
      </c>
      <c r="T14">
        <v>0.40435019</v>
      </c>
      <c r="U14">
        <v>0.18900663000000001</v>
      </c>
      <c r="V14">
        <v>0.18280968</v>
      </c>
      <c r="W14">
        <v>0.33463465999999997</v>
      </c>
      <c r="X14">
        <v>0.51279664000000003</v>
      </c>
      <c r="Y14">
        <v>6.3518598999999995E-2</v>
      </c>
      <c r="Z14">
        <v>5.2673969000000001E-2</v>
      </c>
      <c r="AA14">
        <v>0.16529956000000001</v>
      </c>
      <c r="AB14">
        <v>0.20795748</v>
      </c>
      <c r="AC14">
        <v>0.24883801999999999</v>
      </c>
      <c r="AD14">
        <v>0.11553196</v>
      </c>
      <c r="AE14">
        <v>0.23703286000000001</v>
      </c>
      <c r="AF14">
        <v>0.43378568000000001</v>
      </c>
      <c r="AG14">
        <v>0.19675276</v>
      </c>
      <c r="AH14">
        <v>1.4361406999999999</v>
      </c>
    </row>
    <row r="15" spans="1:34" x14ac:dyDescent="0.25">
      <c r="A15">
        <v>0.13168493000000001</v>
      </c>
      <c r="B15">
        <v>6.8166307999999995E-2</v>
      </c>
      <c r="C15">
        <v>0.26182058000000002</v>
      </c>
      <c r="D15">
        <v>0.16731731999999999</v>
      </c>
      <c r="E15">
        <v>5.5772441999999998E-2</v>
      </c>
      <c r="F15">
        <v>0.12703719999999999</v>
      </c>
      <c r="G15">
        <v>0.53758441999999995</v>
      </c>
      <c r="H15">
        <v>0.32069150000000002</v>
      </c>
      <c r="I15">
        <v>6.5067835000000004E-2</v>
      </c>
      <c r="J15">
        <v>0.12084026</v>
      </c>
      <c r="K15">
        <v>0.13633265</v>
      </c>
      <c r="L15">
        <v>0.49265643999999997</v>
      </c>
      <c r="M15">
        <v>0.24477905</v>
      </c>
      <c r="N15">
        <v>0.19830199000000001</v>
      </c>
      <c r="O15">
        <v>7.0224843999999995E-2</v>
      </c>
      <c r="P15">
        <v>0.16385796999999999</v>
      </c>
      <c r="Q15">
        <v>0.20335943000000001</v>
      </c>
      <c r="R15">
        <v>0.40086681000000002</v>
      </c>
      <c r="S15">
        <v>0.30055144</v>
      </c>
      <c r="T15">
        <v>0.10999566</v>
      </c>
      <c r="U15">
        <v>0.46631961999999999</v>
      </c>
      <c r="V15">
        <v>0.10379871</v>
      </c>
      <c r="W15">
        <v>0.14407882</v>
      </c>
      <c r="X15">
        <v>0.75447726000000004</v>
      </c>
      <c r="Y15">
        <v>8.5207872000000004E-2</v>
      </c>
      <c r="Z15">
        <v>0.15492344</v>
      </c>
      <c r="AA15">
        <v>0.10842229</v>
      </c>
      <c r="AB15">
        <v>0.13508348000000001</v>
      </c>
      <c r="AC15">
        <v>0.23284128000000001</v>
      </c>
      <c r="AD15">
        <v>0.12975128</v>
      </c>
      <c r="AE15">
        <v>0.68786007000000005</v>
      </c>
      <c r="AF15">
        <v>0.23238519999999999</v>
      </c>
      <c r="AG15">
        <v>0.15337419999999999</v>
      </c>
      <c r="AH15">
        <v>1.9287970999999999</v>
      </c>
    </row>
    <row r="16" spans="1:34" x14ac:dyDescent="0.25">
      <c r="A16">
        <v>0.29435453</v>
      </c>
      <c r="B16">
        <v>0.40589941000000002</v>
      </c>
      <c r="C16">
        <v>0.29590370999999999</v>
      </c>
      <c r="D16">
        <v>0.14252956</v>
      </c>
      <c r="E16">
        <v>0.15647268</v>
      </c>
      <c r="F16">
        <v>0.16886652999999999</v>
      </c>
      <c r="G16">
        <v>0.54533058000000001</v>
      </c>
      <c r="H16">
        <v>0.33308536</v>
      </c>
      <c r="I16">
        <v>0.48955798</v>
      </c>
      <c r="J16">
        <v>0.19985120000000001</v>
      </c>
      <c r="K16">
        <v>0.20140050000000001</v>
      </c>
      <c r="L16">
        <v>0.21689275999999999</v>
      </c>
      <c r="M16">
        <v>0.16112038000000001</v>
      </c>
      <c r="N16">
        <v>4.9575495999999997E-2</v>
      </c>
      <c r="O16">
        <v>0.29114053000000001</v>
      </c>
      <c r="P16">
        <v>0.27358428000000001</v>
      </c>
      <c r="Q16">
        <v>0.21798961</v>
      </c>
      <c r="R16">
        <v>0.19165531</v>
      </c>
      <c r="S16">
        <v>0.23393437</v>
      </c>
      <c r="T16">
        <v>0.33928233000000002</v>
      </c>
      <c r="U16">
        <v>0.30210074999999997</v>
      </c>
      <c r="V16">
        <v>0.13323417000000001</v>
      </c>
      <c r="W16">
        <v>0.14562805000000001</v>
      </c>
      <c r="X16">
        <v>0.36407014999999998</v>
      </c>
      <c r="Y16">
        <v>0.10224945000000001</v>
      </c>
      <c r="Z16">
        <v>5.5772441999999998E-2</v>
      </c>
      <c r="AA16">
        <v>0.22217685000000001</v>
      </c>
      <c r="AB16">
        <v>0.20440266000000001</v>
      </c>
      <c r="AC16">
        <v>7.9983644000000007E-2</v>
      </c>
      <c r="AD16">
        <v>0.18485112000000001</v>
      </c>
      <c r="AE16">
        <v>0.12858646000000001</v>
      </c>
      <c r="AF16">
        <v>0.24477906999999999</v>
      </c>
      <c r="AG16">
        <v>0.15957113000000001</v>
      </c>
      <c r="AH16">
        <v>0.14407882</v>
      </c>
    </row>
    <row r="17" spans="1:34" x14ac:dyDescent="0.25">
      <c r="A17">
        <v>0.28815761000000001</v>
      </c>
      <c r="B17">
        <v>0.46322103999999997</v>
      </c>
      <c r="C17">
        <v>6.8166300999999999E-2</v>
      </c>
      <c r="D17">
        <v>0.17816195000000001</v>
      </c>
      <c r="E17">
        <v>0.1347834</v>
      </c>
      <c r="F17">
        <v>0.13323414</v>
      </c>
      <c r="G17">
        <v>0.35942245</v>
      </c>
      <c r="H17">
        <v>0.11154487</v>
      </c>
      <c r="I17">
        <v>2.1689277E-2</v>
      </c>
      <c r="J17">
        <v>7.4363246999999993E-2</v>
      </c>
      <c r="K17">
        <v>0.25872219000000002</v>
      </c>
      <c r="L17">
        <v>0.24477899</v>
      </c>
      <c r="M17">
        <v>0.15337421000000001</v>
      </c>
      <c r="N17">
        <v>0.40280092000000001</v>
      </c>
      <c r="O17">
        <v>0.23993491</v>
      </c>
      <c r="P17">
        <v>0.33503103000000001</v>
      </c>
      <c r="Q17">
        <v>0.12728252000000001</v>
      </c>
      <c r="R17">
        <v>0.14630175000000001</v>
      </c>
      <c r="S17">
        <v>0.29125603999999999</v>
      </c>
      <c r="T17">
        <v>0.18435890999999999</v>
      </c>
      <c r="U17">
        <v>0.14717727999999999</v>
      </c>
      <c r="V17">
        <v>3.0984692000000001E-2</v>
      </c>
      <c r="W17">
        <v>0.50969821000000004</v>
      </c>
      <c r="X17">
        <v>0.49420579999999997</v>
      </c>
      <c r="Y17">
        <v>0.21999125</v>
      </c>
      <c r="Z17">
        <v>0.18900660999999999</v>
      </c>
      <c r="AA17">
        <v>0.17774147000000001</v>
      </c>
      <c r="AB17">
        <v>0.33237647999999997</v>
      </c>
      <c r="AC17">
        <v>0.33237651000000001</v>
      </c>
      <c r="AD17">
        <v>0.28260896000000002</v>
      </c>
      <c r="AE17">
        <v>0.20449895000000001</v>
      </c>
      <c r="AF17">
        <v>0.10379871</v>
      </c>
      <c r="AG17">
        <v>0.40280092000000001</v>
      </c>
      <c r="AH17">
        <v>1.2269938</v>
      </c>
    </row>
    <row r="18" spans="1:34" x14ac:dyDescent="0.25">
      <c r="A18">
        <v>0.23703286000000001</v>
      </c>
      <c r="B18">
        <v>2.4787747999999998E-2</v>
      </c>
      <c r="C18">
        <v>0.21224506000000001</v>
      </c>
      <c r="D18">
        <v>0.21689280999999999</v>
      </c>
      <c r="E18">
        <v>0.12084027999999999</v>
      </c>
      <c r="F18">
        <v>0.26491906999999998</v>
      </c>
      <c r="G18">
        <v>0.22618826</v>
      </c>
      <c r="H18">
        <v>0.21069586000000001</v>
      </c>
      <c r="I18">
        <v>0.11619256</v>
      </c>
      <c r="J18">
        <v>0.10224945000000001</v>
      </c>
      <c r="K18">
        <v>0.24787754000000001</v>
      </c>
      <c r="L18">
        <v>0.12393872</v>
      </c>
      <c r="M18">
        <v>0.12548798</v>
      </c>
      <c r="N18">
        <v>0.15647267000000001</v>
      </c>
      <c r="O18">
        <v>0.59983730000000002</v>
      </c>
      <c r="P18">
        <v>0.29699257000000001</v>
      </c>
      <c r="Q18">
        <v>0.17995115</v>
      </c>
      <c r="R18">
        <v>0.12289347</v>
      </c>
      <c r="S18">
        <v>0.21999128000000001</v>
      </c>
      <c r="T18">
        <v>0.42758869999999999</v>
      </c>
      <c r="U18">
        <v>0.46322112999999998</v>
      </c>
      <c r="V18">
        <v>0.20294972999999999</v>
      </c>
      <c r="W18">
        <v>0.18590817000000001</v>
      </c>
      <c r="X18">
        <v>0.24477906999999999</v>
      </c>
      <c r="Y18">
        <v>0.24477899</v>
      </c>
      <c r="Z18">
        <v>0.19210506999999999</v>
      </c>
      <c r="AA18">
        <v>0.11375453000000001</v>
      </c>
      <c r="AB18">
        <v>0.2826089</v>
      </c>
      <c r="AC18">
        <v>0.15463505999999999</v>
      </c>
      <c r="AD18">
        <v>0.26305738000000001</v>
      </c>
      <c r="AE18">
        <v>0.17816195000000001</v>
      </c>
      <c r="AF18">
        <v>6.9715552E-2</v>
      </c>
      <c r="AG18">
        <v>0.16421883000000001</v>
      </c>
      <c r="AH18">
        <v>0.52209203999999998</v>
      </c>
    </row>
    <row r="19" spans="1:34" x14ac:dyDescent="0.25">
      <c r="A19">
        <v>0.11464335</v>
      </c>
      <c r="B19">
        <v>0.24013132000000001</v>
      </c>
      <c r="C19">
        <v>0.39970240000000001</v>
      </c>
      <c r="D19">
        <v>0.79010952000000001</v>
      </c>
      <c r="E19">
        <v>0.57166755000000002</v>
      </c>
      <c r="F19">
        <v>0.64603071999999995</v>
      </c>
      <c r="G19">
        <v>0.31294539999999998</v>
      </c>
      <c r="H19">
        <v>0.35477461999999998</v>
      </c>
      <c r="I19">
        <v>3.408315E-2</v>
      </c>
      <c r="J19">
        <v>0.33463457000000002</v>
      </c>
      <c r="K19">
        <v>0.12393877</v>
      </c>
      <c r="L19">
        <v>0.12858643</v>
      </c>
      <c r="M19">
        <v>0.12393875</v>
      </c>
      <c r="N19">
        <v>0.10379869</v>
      </c>
      <c r="O19">
        <v>7.7539943E-2</v>
      </c>
      <c r="P19">
        <v>0.24139789</v>
      </c>
      <c r="Q19">
        <v>0.19311829</v>
      </c>
      <c r="R19">
        <v>0.23847185000000001</v>
      </c>
      <c r="S19">
        <v>0.20140046</v>
      </c>
      <c r="T19">
        <v>0.18435890999999999</v>
      </c>
      <c r="U19">
        <v>0.42449027</v>
      </c>
      <c r="V19">
        <v>6.1969385000000002E-2</v>
      </c>
      <c r="W19">
        <v>0.29125610000000002</v>
      </c>
      <c r="X19">
        <v>0.41674411</v>
      </c>
      <c r="Y19">
        <v>0.26491903999999999</v>
      </c>
      <c r="Z19">
        <v>0.10379869999999999</v>
      </c>
      <c r="AA19">
        <v>0.23106392000000001</v>
      </c>
      <c r="AB19">
        <v>0.12086418</v>
      </c>
      <c r="AC19">
        <v>0.40347307999999998</v>
      </c>
      <c r="AD19">
        <v>8.7093316000000004E-2</v>
      </c>
      <c r="AE19">
        <v>0.35477465000000002</v>
      </c>
      <c r="AF19">
        <v>0.16576809000000001</v>
      </c>
      <c r="AG19">
        <v>0.48800880000000002</v>
      </c>
      <c r="AH19">
        <v>0.61504619999999999</v>
      </c>
    </row>
    <row r="20" spans="1:34" x14ac:dyDescent="0.25">
      <c r="A20">
        <v>0.10999566</v>
      </c>
      <c r="B20">
        <v>0.33618382000000002</v>
      </c>
      <c r="C20">
        <v>0.47251639000000001</v>
      </c>
      <c r="D20">
        <v>0.18900660999999999</v>
      </c>
      <c r="E20">
        <v>9.7601763999999994E-2</v>
      </c>
      <c r="F20">
        <v>0.23858207000000001</v>
      </c>
      <c r="G20">
        <v>0.30984694000000002</v>
      </c>
      <c r="H20">
        <v>9.9150993000000007E-2</v>
      </c>
      <c r="I20">
        <v>0.10689715</v>
      </c>
      <c r="J20">
        <v>4.8026256000000003E-2</v>
      </c>
      <c r="K20">
        <v>0.11464336</v>
      </c>
      <c r="L20">
        <v>0.41054701999999998</v>
      </c>
      <c r="M20">
        <v>0.37026703</v>
      </c>
      <c r="N20">
        <v>0.99305916000000005</v>
      </c>
      <c r="O20">
        <v>0.36429139999999999</v>
      </c>
      <c r="P20">
        <v>0.17702514</v>
      </c>
      <c r="Q20">
        <v>0.15507986000000001</v>
      </c>
      <c r="R20">
        <v>0.20335944</v>
      </c>
      <c r="S20">
        <v>0.19985121</v>
      </c>
      <c r="T20">
        <v>0.50195193000000005</v>
      </c>
      <c r="U20">
        <v>0.28041147999999999</v>
      </c>
      <c r="V20">
        <v>0.26801759000000003</v>
      </c>
      <c r="W20">
        <v>0.31294539999999998</v>
      </c>
      <c r="X20">
        <v>0.47251657000000002</v>
      </c>
      <c r="Y20">
        <v>0.13478337000000001</v>
      </c>
      <c r="Z20">
        <v>0.32224077000000001</v>
      </c>
      <c r="AA20">
        <v>0.23639613000000001</v>
      </c>
      <c r="AB20">
        <v>0.20618005</v>
      </c>
      <c r="AC20">
        <v>4.4435362999999999E-2</v>
      </c>
      <c r="AD20">
        <v>0.15641247999999999</v>
      </c>
      <c r="AE20">
        <v>0.35322544</v>
      </c>
      <c r="AF20">
        <v>0.15337422000000001</v>
      </c>
      <c r="AG20">
        <v>0.99925613000000002</v>
      </c>
      <c r="AH20">
        <v>0.40435021999999998</v>
      </c>
    </row>
    <row r="21" spans="1:34" x14ac:dyDescent="0.25">
      <c r="A21">
        <v>0.20449895000000001</v>
      </c>
      <c r="B21">
        <v>0.17351422999999999</v>
      </c>
      <c r="C21">
        <v>0.29590370999999999</v>
      </c>
      <c r="D21">
        <v>0.11464335</v>
      </c>
      <c r="E21">
        <v>2.4787752E-2</v>
      </c>
      <c r="F21">
        <v>0.23548362</v>
      </c>
      <c r="G21">
        <v>0.14407882</v>
      </c>
      <c r="H21">
        <v>0.29745302000000001</v>
      </c>
      <c r="I21">
        <v>6.0420129000000003E-2</v>
      </c>
      <c r="J21">
        <v>0.40744856000000002</v>
      </c>
      <c r="K21">
        <v>7.1264788999999995E-2</v>
      </c>
      <c r="L21">
        <v>0.14872648999999999</v>
      </c>
      <c r="M21">
        <v>7.9010955999999993E-2</v>
      </c>
      <c r="N21">
        <v>0.31604378999999999</v>
      </c>
      <c r="O21">
        <v>0.18287723</v>
      </c>
      <c r="P21">
        <v>0.19897038</v>
      </c>
      <c r="Q21">
        <v>0.41842297000000001</v>
      </c>
      <c r="R21">
        <v>0.32917896000000002</v>
      </c>
      <c r="S21">
        <v>3.0984685000000001E-2</v>
      </c>
      <c r="T21">
        <v>0.17506347999999999</v>
      </c>
      <c r="U21">
        <v>0.33928236000000001</v>
      </c>
      <c r="V21">
        <v>0.19210508000000001</v>
      </c>
      <c r="W21">
        <v>0.33618387999999999</v>
      </c>
      <c r="X21">
        <v>2.4787753999999999E-2</v>
      </c>
      <c r="Y21">
        <v>0.20140042999999999</v>
      </c>
      <c r="Z21">
        <v>0.17041576999999999</v>
      </c>
      <c r="AA21">
        <v>0.21328975</v>
      </c>
      <c r="AB21">
        <v>0.29505077000000002</v>
      </c>
      <c r="AC21">
        <v>0.40880534000000002</v>
      </c>
      <c r="AD21">
        <v>0.42302467999999999</v>
      </c>
      <c r="AE21">
        <v>0.61504608000000005</v>
      </c>
      <c r="AF21">
        <v>9.6052542000000005E-2</v>
      </c>
      <c r="AG21">
        <v>0.43998256000000002</v>
      </c>
      <c r="AH21">
        <v>0.87841599999999997</v>
      </c>
    </row>
    <row r="22" spans="1:34" x14ac:dyDescent="0.25">
      <c r="A22">
        <v>9.2954069E-2</v>
      </c>
      <c r="B22">
        <v>0.1673173</v>
      </c>
      <c r="C22">
        <v>0.15802187000000001</v>
      </c>
      <c r="D22">
        <v>0.71419716</v>
      </c>
      <c r="E22">
        <v>0.21999131</v>
      </c>
      <c r="F22">
        <v>0.18590812000000001</v>
      </c>
      <c r="G22">
        <v>0.35012701000000002</v>
      </c>
      <c r="H22">
        <v>0.26182061000000001</v>
      </c>
      <c r="I22">
        <v>6.9715529999999998E-2</v>
      </c>
      <c r="J22">
        <v>0.27111595999999999</v>
      </c>
      <c r="K22">
        <v>0.13633265</v>
      </c>
      <c r="L22">
        <v>0.25717285000000001</v>
      </c>
      <c r="M22">
        <v>0.25097596999999999</v>
      </c>
      <c r="N22">
        <v>0.25562363999999999</v>
      </c>
      <c r="O22">
        <v>0.14191271</v>
      </c>
      <c r="P22">
        <v>0.25895411000000002</v>
      </c>
      <c r="Q22">
        <v>0.34088305000000002</v>
      </c>
      <c r="R22">
        <v>0.17702514</v>
      </c>
      <c r="S22">
        <v>0.23703283</v>
      </c>
      <c r="T22">
        <v>0.42913792000000001</v>
      </c>
      <c r="U22">
        <v>0.18435892000000001</v>
      </c>
      <c r="V22">
        <v>5.2673976999999997E-2</v>
      </c>
      <c r="W22">
        <v>0.42913796999999998</v>
      </c>
      <c r="X22">
        <v>0.27111605</v>
      </c>
      <c r="Y22">
        <v>8.9855582000000003E-2</v>
      </c>
      <c r="Z22">
        <v>8.5207886999999996E-2</v>
      </c>
      <c r="AA22">
        <v>0.14397059000000001</v>
      </c>
      <c r="AB22">
        <v>0.21862197</v>
      </c>
      <c r="AC22">
        <v>8.3538479999999998E-2</v>
      </c>
      <c r="AD22">
        <v>0.14930283</v>
      </c>
      <c r="AE22">
        <v>0.50969814999999996</v>
      </c>
      <c r="AF22">
        <v>0.84433287000000001</v>
      </c>
      <c r="AG22">
        <v>0.13788185</v>
      </c>
      <c r="AH22">
        <v>1.6003593</v>
      </c>
    </row>
    <row r="23" spans="1:34" x14ac:dyDescent="0.25">
      <c r="A23">
        <v>0.63208765</v>
      </c>
      <c r="B23">
        <v>0.15957113000000001</v>
      </c>
      <c r="C23">
        <v>0.12703719999999999</v>
      </c>
      <c r="D23">
        <v>0.16886656</v>
      </c>
      <c r="E23">
        <v>0.47716420999999998</v>
      </c>
      <c r="F23">
        <v>0.45547488000000003</v>
      </c>
      <c r="G23">
        <v>0.21379437000000001</v>
      </c>
      <c r="H23">
        <v>0.36252084000000001</v>
      </c>
      <c r="I23">
        <v>8.3658643000000005E-2</v>
      </c>
      <c r="J23">
        <v>5.1124725000000003E-2</v>
      </c>
      <c r="K23">
        <v>0.43533488999999997</v>
      </c>
      <c r="L23">
        <v>0.15182494999999999</v>
      </c>
      <c r="M23">
        <v>8.6757131000000001E-2</v>
      </c>
      <c r="N23">
        <v>0.15802189999999999</v>
      </c>
      <c r="O23">
        <v>0.22384172999999999</v>
      </c>
      <c r="P23">
        <v>0.28821447</v>
      </c>
      <c r="Q23">
        <v>8.924406E-2</v>
      </c>
      <c r="R23">
        <v>0.26041713</v>
      </c>
      <c r="S23">
        <v>0.24787748000000001</v>
      </c>
      <c r="T23">
        <v>0.19985124000000001</v>
      </c>
      <c r="U23">
        <v>0.32998696</v>
      </c>
      <c r="V23">
        <v>0.12393877</v>
      </c>
      <c r="W23">
        <v>0.35477470999999999</v>
      </c>
      <c r="X23">
        <v>0.32688846999999999</v>
      </c>
      <c r="Y23">
        <v>0.14562801</v>
      </c>
      <c r="Z23">
        <v>0.15492344</v>
      </c>
      <c r="AA23">
        <v>7.1096584000000004E-2</v>
      </c>
      <c r="AB23">
        <v>0.41591495000000001</v>
      </c>
      <c r="AC23">
        <v>6.0432091E-2</v>
      </c>
      <c r="AD23">
        <v>0.62742739999999997</v>
      </c>
      <c r="AE23">
        <v>0.22928670000000001</v>
      </c>
      <c r="AF23">
        <v>0.23393443</v>
      </c>
      <c r="AG23">
        <v>0.53758430000000001</v>
      </c>
      <c r="AH23">
        <v>0.96827160999999995</v>
      </c>
    </row>
    <row r="24" spans="1:34" x14ac:dyDescent="0.25">
      <c r="A24">
        <v>0.22154053000000001</v>
      </c>
      <c r="B24">
        <v>0.14872651000000001</v>
      </c>
      <c r="C24">
        <v>0.17041574000000001</v>
      </c>
      <c r="D24">
        <v>0.17351426</v>
      </c>
      <c r="E24">
        <v>0.64912921000000001</v>
      </c>
      <c r="F24">
        <v>0.45082717999999999</v>
      </c>
      <c r="G24">
        <v>0.20759742</v>
      </c>
      <c r="H24">
        <v>0.20449892</v>
      </c>
      <c r="I24">
        <v>0.12548794999999999</v>
      </c>
      <c r="J24">
        <v>0.33773302999999999</v>
      </c>
      <c r="K24">
        <v>0.27576374999999997</v>
      </c>
      <c r="L24">
        <v>0.14562801</v>
      </c>
      <c r="M24">
        <v>0.16886656</v>
      </c>
      <c r="N24">
        <v>0.41209632000000002</v>
      </c>
      <c r="O24">
        <v>0.10826331</v>
      </c>
      <c r="P24">
        <v>0.19458133999999999</v>
      </c>
      <c r="Q24">
        <v>0.18287718</v>
      </c>
      <c r="R24">
        <v>0.48718487999999999</v>
      </c>
      <c r="S24">
        <v>0.23393437</v>
      </c>
      <c r="T24">
        <v>0.35167619999999999</v>
      </c>
      <c r="U24">
        <v>0.28505914999999998</v>
      </c>
      <c r="V24">
        <v>0.12703723</v>
      </c>
      <c r="W24">
        <v>0.49575508000000001</v>
      </c>
      <c r="X24">
        <v>0.29745307999999998</v>
      </c>
      <c r="Y24">
        <v>0.17506345000000001</v>
      </c>
      <c r="Z24">
        <v>0.10070024</v>
      </c>
      <c r="AA24">
        <v>0.29327342000000001</v>
      </c>
      <c r="AB24">
        <v>0.75184625000000005</v>
      </c>
      <c r="AC24">
        <v>0.34659582</v>
      </c>
      <c r="AD24">
        <v>0.33770876999999999</v>
      </c>
      <c r="AE24">
        <v>0.20914664999999999</v>
      </c>
      <c r="AF24">
        <v>0.15492347000000001</v>
      </c>
      <c r="AG24">
        <v>0.94503289000000001</v>
      </c>
      <c r="AH24">
        <v>0.69870478000000003</v>
      </c>
    </row>
    <row r="25" spans="1:34" x14ac:dyDescent="0.25">
      <c r="A25">
        <v>0.28815761000000001</v>
      </c>
      <c r="B25">
        <v>2.1487880000000001</v>
      </c>
      <c r="C25">
        <v>0.53448576000000003</v>
      </c>
      <c r="D25">
        <v>0.12703721000000001</v>
      </c>
      <c r="E25">
        <v>0.61194760000000004</v>
      </c>
      <c r="F25">
        <v>0.15182497</v>
      </c>
      <c r="G25">
        <v>0.23858213</v>
      </c>
      <c r="H25">
        <v>0.23083591000000001</v>
      </c>
      <c r="I25">
        <v>4.9575492999999998E-2</v>
      </c>
      <c r="J25">
        <v>0.30055141000000002</v>
      </c>
      <c r="K25">
        <v>0.10844642</v>
      </c>
      <c r="L25">
        <v>0.28970677</v>
      </c>
      <c r="M25">
        <v>0.16576806999999999</v>
      </c>
      <c r="N25">
        <v>0.31139609000000001</v>
      </c>
      <c r="O25">
        <v>0.14337572000000001</v>
      </c>
      <c r="P25">
        <v>0.19604434000000001</v>
      </c>
      <c r="Q25">
        <v>0.11850441</v>
      </c>
      <c r="R25">
        <v>0.35697626999999998</v>
      </c>
      <c r="S25">
        <v>0.70954925000000002</v>
      </c>
      <c r="T25">
        <v>0.30519918000000001</v>
      </c>
      <c r="U25">
        <v>0.15027575000000001</v>
      </c>
      <c r="V25">
        <v>0.31139614999999998</v>
      </c>
      <c r="W25">
        <v>7.9010963000000003E-2</v>
      </c>
      <c r="X25">
        <v>0.24477906999999999</v>
      </c>
      <c r="Y25">
        <v>0.14407876</v>
      </c>
      <c r="Z25">
        <v>8.6757131000000001E-2</v>
      </c>
      <c r="AA25">
        <v>0.19551560000000001</v>
      </c>
      <c r="AB25">
        <v>0.22750902000000001</v>
      </c>
      <c r="AC25">
        <v>0.30571528999999997</v>
      </c>
      <c r="AD25">
        <v>0.46923747999999998</v>
      </c>
      <c r="AE25">
        <v>0.27266526000000002</v>
      </c>
      <c r="AF25">
        <v>0.38421017000000002</v>
      </c>
      <c r="AG25">
        <v>0.17971118</v>
      </c>
      <c r="AH25">
        <v>0.86292367999999997</v>
      </c>
    </row>
    <row r="26" spans="1:34" x14ac:dyDescent="0.25">
      <c r="A26">
        <v>0.25252521</v>
      </c>
      <c r="B26">
        <v>3.8730856000000001E-2</v>
      </c>
      <c r="C26">
        <v>0.16112035999999999</v>
      </c>
      <c r="D26">
        <v>0.44927800000000001</v>
      </c>
      <c r="E26">
        <v>2.1689283E-2</v>
      </c>
      <c r="F26">
        <v>0.18280964999999999</v>
      </c>
      <c r="G26">
        <v>0.20294972999999999</v>
      </c>
      <c r="H26">
        <v>0.50969808999999999</v>
      </c>
      <c r="I26">
        <v>0.12548794999999999</v>
      </c>
      <c r="J26">
        <v>0.29590370999999999</v>
      </c>
      <c r="K26">
        <v>9.6052542000000005E-2</v>
      </c>
      <c r="L26">
        <v>0.17041574000000001</v>
      </c>
      <c r="M26">
        <v>0.24168055999999999</v>
      </c>
      <c r="N26">
        <v>0.32998690000000003</v>
      </c>
      <c r="O26">
        <v>7.4613898999999997E-2</v>
      </c>
      <c r="P26">
        <v>0.18580323000000001</v>
      </c>
      <c r="Q26">
        <v>0.37160643999999998</v>
      </c>
      <c r="R26">
        <v>0.35405027999999999</v>
      </c>
      <c r="S26">
        <v>0.24632825</v>
      </c>
      <c r="T26">
        <v>0.46631959000000001</v>
      </c>
      <c r="U26">
        <v>0.12858647000000001</v>
      </c>
      <c r="V26">
        <v>6.3518614000000001E-2</v>
      </c>
      <c r="W26">
        <v>0.29900229</v>
      </c>
      <c r="X26">
        <v>0.36871785000000001</v>
      </c>
      <c r="Y26">
        <v>0.12084026</v>
      </c>
      <c r="Z26">
        <v>0.26801755999999999</v>
      </c>
      <c r="AA26">
        <v>0.16174474</v>
      </c>
      <c r="AB26">
        <v>0.22395419999999999</v>
      </c>
      <c r="AC26">
        <v>3.1993460000000001E-2</v>
      </c>
      <c r="AD26">
        <v>0.14041577</v>
      </c>
      <c r="AE26">
        <v>0.16421885999999999</v>
      </c>
      <c r="AF26">
        <v>0.24787754000000001</v>
      </c>
      <c r="AG26">
        <v>0.24632825</v>
      </c>
      <c r="AH26">
        <v>0.96827160999999995</v>
      </c>
    </row>
    <row r="27" spans="1:34" x14ac:dyDescent="0.25">
      <c r="A27">
        <v>0.95122998999999997</v>
      </c>
      <c r="B27">
        <v>0.13943106999999999</v>
      </c>
      <c r="C27">
        <v>0.29435446999999998</v>
      </c>
      <c r="D27">
        <v>0.11464335</v>
      </c>
      <c r="E27">
        <v>0.21689280999999999</v>
      </c>
      <c r="F27">
        <v>0.24477902000000001</v>
      </c>
      <c r="G27">
        <v>0.21534360999999999</v>
      </c>
      <c r="H27">
        <v>0.37181625000000001</v>
      </c>
      <c r="I27">
        <v>0.11464332000000001</v>
      </c>
      <c r="J27">
        <v>7.4363246999999993E-2</v>
      </c>
      <c r="K27">
        <v>0.15182499999999999</v>
      </c>
      <c r="L27">
        <v>0.82419251999999998</v>
      </c>
      <c r="M27">
        <v>0.13633263000000001</v>
      </c>
      <c r="N27">
        <v>0.53913354999999996</v>
      </c>
      <c r="O27">
        <v>0.23408282999999999</v>
      </c>
      <c r="P27">
        <v>0.18141417000000001</v>
      </c>
      <c r="Q27">
        <v>0.30138158999999998</v>
      </c>
      <c r="R27">
        <v>0.14776476999999999</v>
      </c>
      <c r="S27">
        <v>0.30210069000000001</v>
      </c>
      <c r="T27">
        <v>0.35787317000000002</v>
      </c>
      <c r="U27">
        <v>0.52364135000000001</v>
      </c>
      <c r="V27">
        <v>0.15647269999999999</v>
      </c>
      <c r="W27">
        <v>0.39660405999999998</v>
      </c>
      <c r="X27">
        <v>0.44772880999999998</v>
      </c>
      <c r="Y27">
        <v>0.10844638</v>
      </c>
      <c r="Z27">
        <v>2.3238517E-2</v>
      </c>
      <c r="AA27">
        <v>0.26127996999999997</v>
      </c>
      <c r="AB27">
        <v>0.22750902000000001</v>
      </c>
      <c r="AC27">
        <v>0.18840593</v>
      </c>
      <c r="AD27">
        <v>0.33593139</v>
      </c>
      <c r="AE27">
        <v>0.28041145000000001</v>
      </c>
      <c r="AF27">
        <v>0.13323417000000001</v>
      </c>
      <c r="AG27">
        <v>0.25407438999999998</v>
      </c>
      <c r="AH27">
        <v>1.6375409000000001</v>
      </c>
    </row>
    <row r="28" spans="1:34" x14ac:dyDescent="0.25">
      <c r="A28">
        <v>0.76222336000000002</v>
      </c>
      <c r="B28">
        <v>0.22618821</v>
      </c>
      <c r="C28">
        <v>0.64912908999999996</v>
      </c>
      <c r="D28">
        <v>0.18126043999999999</v>
      </c>
      <c r="E28">
        <v>6.1969376999999999E-2</v>
      </c>
      <c r="F28">
        <v>0.21999128000000001</v>
      </c>
      <c r="G28">
        <v>0.23393443</v>
      </c>
      <c r="H28">
        <v>0.11774181</v>
      </c>
      <c r="I28">
        <v>6.9715529999999998E-2</v>
      </c>
      <c r="J28">
        <v>0.14252952999999999</v>
      </c>
      <c r="K28">
        <v>7.2814025000000004E-2</v>
      </c>
      <c r="L28">
        <v>0.32533917000000001</v>
      </c>
      <c r="M28">
        <v>6.6617078999999996E-2</v>
      </c>
      <c r="N28">
        <v>0.10224946</v>
      </c>
      <c r="O28">
        <v>0.15507989</v>
      </c>
      <c r="P28">
        <v>0.21360058000000001</v>
      </c>
      <c r="Q28">
        <v>0.15361683000000001</v>
      </c>
      <c r="R28">
        <v>0.31308575999999999</v>
      </c>
      <c r="S28">
        <v>0.29590374000000003</v>
      </c>
      <c r="T28">
        <v>0.43843335</v>
      </c>
      <c r="U28">
        <v>0.34702854999999999</v>
      </c>
      <c r="V28">
        <v>0.29900229</v>
      </c>
      <c r="W28">
        <v>0.32379004</v>
      </c>
      <c r="X28">
        <v>0.31914234000000002</v>
      </c>
      <c r="Y28">
        <v>0.40589934999999999</v>
      </c>
      <c r="Z28">
        <v>0.21069588</v>
      </c>
      <c r="AA28">
        <v>0.19551560000000001</v>
      </c>
      <c r="AB28">
        <v>0.38569888000000002</v>
      </c>
      <c r="AC28">
        <v>0.17596403999999999</v>
      </c>
      <c r="AD28">
        <v>0.10486746</v>
      </c>
      <c r="AE28">
        <v>0.41674404999999998</v>
      </c>
      <c r="AF28">
        <v>0.52364135000000001</v>
      </c>
      <c r="AG28">
        <v>0.50814879000000002</v>
      </c>
      <c r="AH28">
        <v>0.43688419000000001</v>
      </c>
    </row>
    <row r="29" spans="1:34" x14ac:dyDescent="0.25">
      <c r="A29">
        <v>0.53138744999999998</v>
      </c>
      <c r="B29">
        <v>4.9575495999999997E-2</v>
      </c>
      <c r="C29">
        <v>0.17351422</v>
      </c>
      <c r="D29">
        <v>0.17196502</v>
      </c>
      <c r="E29">
        <v>0.10224947</v>
      </c>
      <c r="F29">
        <v>0.10534793000000001</v>
      </c>
      <c r="G29">
        <v>0.23083596000000001</v>
      </c>
      <c r="H29">
        <v>0.25872212999999999</v>
      </c>
      <c r="I29">
        <v>7.7461705000000006E-2</v>
      </c>
      <c r="J29">
        <v>0.24322974999999999</v>
      </c>
      <c r="K29">
        <v>6.6617087000000005E-2</v>
      </c>
      <c r="L29">
        <v>0.23703282000000001</v>
      </c>
      <c r="M29">
        <v>0.15957115999999999</v>
      </c>
      <c r="N29">
        <v>0.36407005999999997</v>
      </c>
      <c r="O29">
        <v>8.1928991000000007E-2</v>
      </c>
      <c r="P29">
        <v>0.28089934999999999</v>
      </c>
      <c r="Q29">
        <v>0.26919520000000002</v>
      </c>
      <c r="R29">
        <v>0.20189641</v>
      </c>
      <c r="S29">
        <v>4.9575495999999997E-2</v>
      </c>
      <c r="T29">
        <v>0.20449895000000001</v>
      </c>
      <c r="U29">
        <v>0.29900229</v>
      </c>
      <c r="V29">
        <v>0.14407882</v>
      </c>
      <c r="W29">
        <v>0.33153617000000002</v>
      </c>
      <c r="X29">
        <v>8.6757137999999998E-2</v>
      </c>
      <c r="Y29">
        <v>0.14407876</v>
      </c>
      <c r="Z29">
        <v>0.12084027999999999</v>
      </c>
      <c r="AA29">
        <v>0.28794119000000001</v>
      </c>
      <c r="AB29">
        <v>0.10664485</v>
      </c>
      <c r="AC29">
        <v>9.4202965E-2</v>
      </c>
      <c r="AD29">
        <v>0.18129629999999999</v>
      </c>
      <c r="AE29">
        <v>0.29745305</v>
      </c>
      <c r="AF29">
        <v>0.11464336</v>
      </c>
      <c r="AG29">
        <v>0.46477032000000001</v>
      </c>
      <c r="AH29">
        <v>1.6266963000000001</v>
      </c>
    </row>
    <row r="30" spans="1:34" x14ac:dyDescent="0.25">
      <c r="A30">
        <v>9.7601763999999994E-2</v>
      </c>
      <c r="B30">
        <v>0.26956677000000001</v>
      </c>
      <c r="C30">
        <v>5.7321660000000003E-2</v>
      </c>
      <c r="D30">
        <v>0.19210506999999999</v>
      </c>
      <c r="E30">
        <v>0.25562367000000003</v>
      </c>
      <c r="F30">
        <v>0.25097594000000001</v>
      </c>
      <c r="G30">
        <v>0.28815763999999999</v>
      </c>
      <c r="H30">
        <v>0.30674838999999998</v>
      </c>
      <c r="I30">
        <v>0.12858643</v>
      </c>
      <c r="J30">
        <v>4.1829322000000002E-2</v>
      </c>
      <c r="K30">
        <v>0.11774183000000001</v>
      </c>
      <c r="L30">
        <v>0.28196061</v>
      </c>
      <c r="M30">
        <v>0.19210506999999999</v>
      </c>
      <c r="N30">
        <v>0.22773744000000001</v>
      </c>
      <c r="O30">
        <v>0.16239496</v>
      </c>
      <c r="P30">
        <v>0.20482244999999999</v>
      </c>
      <c r="Q30">
        <v>0.27943632000000002</v>
      </c>
      <c r="R30">
        <v>0.24432392</v>
      </c>
      <c r="S30">
        <v>0.28660834000000002</v>
      </c>
      <c r="T30">
        <v>0.37491474000000002</v>
      </c>
      <c r="U30">
        <v>0.34702854999999999</v>
      </c>
      <c r="V30">
        <v>0.19210508000000001</v>
      </c>
      <c r="W30">
        <v>0.56237221000000004</v>
      </c>
      <c r="X30">
        <v>0.42139180999999998</v>
      </c>
      <c r="Y30">
        <v>0.20914659999999999</v>
      </c>
      <c r="Z30">
        <v>7.5912489999999999E-2</v>
      </c>
      <c r="AA30">
        <v>0.1208642</v>
      </c>
      <c r="AB30">
        <v>4.443536E-2</v>
      </c>
      <c r="AC30">
        <v>6.2209505999999998E-2</v>
      </c>
      <c r="AD30">
        <v>5.8654684999999998E-2</v>
      </c>
      <c r="AE30">
        <v>0.16266960999999999</v>
      </c>
      <c r="AF30">
        <v>0.29435455999999999</v>
      </c>
      <c r="AG30">
        <v>0.28041142000000002</v>
      </c>
      <c r="AH30">
        <v>1.4764206</v>
      </c>
    </row>
    <row r="31" spans="1:34" x14ac:dyDescent="0.25">
      <c r="A31">
        <v>0.24632825999999999</v>
      </c>
      <c r="B31">
        <v>0.14098031999999999</v>
      </c>
      <c r="C31">
        <v>0.26182058000000002</v>
      </c>
      <c r="D31">
        <v>0.28815761000000001</v>
      </c>
      <c r="E31">
        <v>0.65222769999999997</v>
      </c>
      <c r="F31">
        <v>0.24632825</v>
      </c>
      <c r="G31">
        <v>0.33308545000000001</v>
      </c>
      <c r="H31">
        <v>0.21844204</v>
      </c>
      <c r="I31">
        <v>8.3658643000000005E-2</v>
      </c>
      <c r="J31">
        <v>8.2109406999999995E-2</v>
      </c>
      <c r="K31">
        <v>0.14252957999999999</v>
      </c>
      <c r="L31">
        <v>0.10689715</v>
      </c>
      <c r="M31">
        <v>3.7181631E-2</v>
      </c>
      <c r="N31">
        <v>0.18280964999999999</v>
      </c>
      <c r="O31">
        <v>0.32332692000000002</v>
      </c>
      <c r="P31">
        <v>0.19165531</v>
      </c>
      <c r="Q31">
        <v>0.17263606000000001</v>
      </c>
      <c r="R31">
        <v>0.13752365</v>
      </c>
      <c r="S31">
        <v>0.19830199000000001</v>
      </c>
      <c r="T31">
        <v>0.52364129000000004</v>
      </c>
      <c r="U31">
        <v>0.47716427</v>
      </c>
      <c r="V31">
        <v>0.13168494</v>
      </c>
      <c r="W31">
        <v>0.29900229</v>
      </c>
      <c r="X31">
        <v>0.50969821000000004</v>
      </c>
      <c r="Y31">
        <v>0.15957110999999999</v>
      </c>
      <c r="Z31">
        <v>0.22463900000000001</v>
      </c>
      <c r="AA31">
        <v>9.2425562000000003E-2</v>
      </c>
      <c r="AB31">
        <v>0.124419</v>
      </c>
      <c r="AC31">
        <v>0.28971857000000001</v>
      </c>
      <c r="AD31">
        <v>0.19018336999999999</v>
      </c>
      <c r="AE31">
        <v>0.53913361000000004</v>
      </c>
      <c r="AF31">
        <v>0.13478341999999999</v>
      </c>
      <c r="AG31">
        <v>1.0736193999999999</v>
      </c>
    </row>
    <row r="32" spans="1:34" x14ac:dyDescent="0.25">
      <c r="A32">
        <v>0.64758002999999997</v>
      </c>
      <c r="B32">
        <v>3.8730856000000001E-2</v>
      </c>
      <c r="C32">
        <v>0.15182494999999999</v>
      </c>
      <c r="D32">
        <v>0.18435890999999999</v>
      </c>
      <c r="E32">
        <v>3.0984688999999999E-2</v>
      </c>
      <c r="F32">
        <v>0.23703283</v>
      </c>
      <c r="G32">
        <v>0.21224514</v>
      </c>
      <c r="H32">
        <v>0.33618382000000002</v>
      </c>
      <c r="I32">
        <v>0.29590370999999999</v>
      </c>
      <c r="J32">
        <v>0.11619256</v>
      </c>
      <c r="K32">
        <v>0.1611204</v>
      </c>
      <c r="L32">
        <v>9.7601749000000002E-2</v>
      </c>
      <c r="M32">
        <v>0.1347834</v>
      </c>
      <c r="N32">
        <v>0.22928667</v>
      </c>
      <c r="O32">
        <v>0.13167159000000001</v>
      </c>
      <c r="P32">
        <v>0.1594689</v>
      </c>
      <c r="Q32">
        <v>0.33649403</v>
      </c>
      <c r="R32">
        <v>0.33942008000000001</v>
      </c>
      <c r="S32">
        <v>2.3238515000000001E-2</v>
      </c>
      <c r="T32">
        <v>0.39350553999999999</v>
      </c>
      <c r="U32">
        <v>0.30210074999999997</v>
      </c>
      <c r="V32">
        <v>0.13013572000000001</v>
      </c>
      <c r="W32">
        <v>0.23548366000000001</v>
      </c>
      <c r="X32">
        <v>9.1404840000000001E-2</v>
      </c>
      <c r="Y32">
        <v>0.32688837999999998</v>
      </c>
      <c r="Z32">
        <v>0.12548798</v>
      </c>
      <c r="AA32">
        <v>0.19551560000000001</v>
      </c>
      <c r="AB32">
        <v>0.21684454</v>
      </c>
      <c r="AC32">
        <v>5.3322434000000002E-2</v>
      </c>
      <c r="AD32">
        <v>0.15108025</v>
      </c>
      <c r="AE32">
        <v>0.35942242000000002</v>
      </c>
      <c r="AF32">
        <v>0.35167622999999998</v>
      </c>
      <c r="AG32">
        <v>1.7041576999999999E-2</v>
      </c>
    </row>
    <row r="33" spans="1:32" x14ac:dyDescent="0.25">
      <c r="A33">
        <v>0.53913361000000004</v>
      </c>
      <c r="B33">
        <v>0.25872212999999999</v>
      </c>
      <c r="C33">
        <v>0.19365426999999999</v>
      </c>
      <c r="D33">
        <v>0.46012264000000003</v>
      </c>
      <c r="E33">
        <v>0.17041576999999999</v>
      </c>
      <c r="F33">
        <v>0.20140046</v>
      </c>
      <c r="G33">
        <v>0.33308545000000001</v>
      </c>
      <c r="H33">
        <v>0.39505473000000002</v>
      </c>
      <c r="I33">
        <v>3.408315E-2</v>
      </c>
      <c r="J33">
        <v>0.24942668000000001</v>
      </c>
      <c r="K33">
        <v>0.11309413</v>
      </c>
      <c r="L33">
        <v>0.13323413000000001</v>
      </c>
      <c r="M33">
        <v>0.56547057999999994</v>
      </c>
      <c r="N33">
        <v>0.19365428000000001</v>
      </c>
      <c r="O33">
        <v>0.65543193</v>
      </c>
      <c r="P33">
        <v>0.13313459999999999</v>
      </c>
      <c r="Q33">
        <v>0.22676769999999999</v>
      </c>
      <c r="R33">
        <v>0.44036829</v>
      </c>
      <c r="S33">
        <v>0.36561929999999998</v>
      </c>
      <c r="T33">
        <v>0.49730423000000001</v>
      </c>
      <c r="U33">
        <v>8.5207902000000002E-2</v>
      </c>
      <c r="V33">
        <v>0.12393877</v>
      </c>
      <c r="W33">
        <v>0.43533488999999997</v>
      </c>
      <c r="X33">
        <v>0.68476170000000003</v>
      </c>
      <c r="Y33">
        <v>0.10224945000000001</v>
      </c>
      <c r="Z33">
        <v>0.19675276999999999</v>
      </c>
      <c r="AA33">
        <v>0.16707698000000001</v>
      </c>
      <c r="AB33">
        <v>0.26483473000000002</v>
      </c>
      <c r="AC33">
        <v>2.3106386999999999E-2</v>
      </c>
      <c r="AD33">
        <v>0.10842229</v>
      </c>
      <c r="AE33">
        <v>0.29745305</v>
      </c>
      <c r="AF33">
        <v>0.21999133000000001</v>
      </c>
    </row>
    <row r="34" spans="1:32" x14ac:dyDescent="0.25">
      <c r="A34">
        <v>0.15802190999999999</v>
      </c>
      <c r="B34">
        <v>0.45237643</v>
      </c>
      <c r="C34">
        <v>2.0140043999999999E-2</v>
      </c>
      <c r="D34">
        <v>9.2954069E-2</v>
      </c>
      <c r="E34">
        <v>7.1264780999999999E-2</v>
      </c>
      <c r="F34">
        <v>2.0140046000000002E-2</v>
      </c>
      <c r="G34">
        <v>0.26336989</v>
      </c>
      <c r="H34">
        <v>0.54533045999999996</v>
      </c>
      <c r="I34">
        <v>3.7181622999999997E-2</v>
      </c>
      <c r="J34">
        <v>0.10379868</v>
      </c>
      <c r="K34">
        <v>0.18590817000000001</v>
      </c>
      <c r="L34">
        <v>0.12703719999999999</v>
      </c>
      <c r="M34">
        <v>0.14872652</v>
      </c>
      <c r="N34">
        <v>0.53603506000000001</v>
      </c>
      <c r="O34">
        <v>0.20921153000000001</v>
      </c>
      <c r="P34">
        <v>0.25456506000000001</v>
      </c>
      <c r="Q34">
        <v>0.10533724999999999</v>
      </c>
      <c r="R34">
        <v>0.28089934999999999</v>
      </c>
      <c r="S34">
        <v>0.21999128000000001</v>
      </c>
      <c r="T34">
        <v>0.18900660999999999</v>
      </c>
      <c r="U34">
        <v>0.28350994000000002</v>
      </c>
      <c r="V34">
        <v>0.22154056</v>
      </c>
      <c r="W34">
        <v>0.30364998999999998</v>
      </c>
      <c r="X34">
        <v>0.54533058000000001</v>
      </c>
      <c r="Y34">
        <v>0.21224506000000001</v>
      </c>
      <c r="Z34">
        <v>3.4083158000000002E-2</v>
      </c>
      <c r="AA34">
        <v>0.14930283</v>
      </c>
      <c r="AB34">
        <v>0.10309003</v>
      </c>
      <c r="AC34">
        <v>0.30571528999999997</v>
      </c>
      <c r="AD34">
        <v>0.19018336999999999</v>
      </c>
      <c r="AE34">
        <v>0.16576806999999999</v>
      </c>
      <c r="AF34">
        <v>0.38885789999999998</v>
      </c>
    </row>
    <row r="35" spans="1:32" x14ac:dyDescent="0.25">
      <c r="A35">
        <v>5.5772441999999998E-2</v>
      </c>
      <c r="B35">
        <v>0.19675276</v>
      </c>
      <c r="C35">
        <v>0.22463894000000001</v>
      </c>
      <c r="D35">
        <v>0.19210506999999999</v>
      </c>
      <c r="E35">
        <v>0.30364996</v>
      </c>
      <c r="F35">
        <v>0.17196500000000001</v>
      </c>
      <c r="G35">
        <v>0.34857777000000001</v>
      </c>
      <c r="H35">
        <v>0.21689279</v>
      </c>
      <c r="I35">
        <v>1.5492341E-2</v>
      </c>
      <c r="J35">
        <v>0.50814879000000002</v>
      </c>
      <c r="K35">
        <v>5.8870915000000003E-2</v>
      </c>
      <c r="L35">
        <v>0.65222751999999995</v>
      </c>
      <c r="M35">
        <v>0.20449895000000001</v>
      </c>
      <c r="N35">
        <v>0.19830199000000001</v>
      </c>
      <c r="O35">
        <v>0.15215382999999999</v>
      </c>
      <c r="P35">
        <v>0.39940381000000003</v>
      </c>
      <c r="Q35">
        <v>0.20628545000000001</v>
      </c>
      <c r="R35">
        <v>0.20335944</v>
      </c>
      <c r="S35">
        <v>0.26956677000000001</v>
      </c>
      <c r="T35">
        <v>0.49575501999999999</v>
      </c>
      <c r="U35">
        <v>0.55927366000000001</v>
      </c>
      <c r="V35">
        <v>0.10999566</v>
      </c>
      <c r="W35">
        <v>0.13168494</v>
      </c>
      <c r="X35">
        <v>0.42603952</v>
      </c>
      <c r="Y35">
        <v>0.17816190000000001</v>
      </c>
      <c r="Z35">
        <v>0.33773312</v>
      </c>
      <c r="AA35">
        <v>0.38569896999999997</v>
      </c>
      <c r="AB35">
        <v>0.33415386000000002</v>
      </c>
      <c r="AC35">
        <v>0.30927010999999999</v>
      </c>
      <c r="AD35">
        <v>5.6877267000000002E-2</v>
      </c>
      <c r="AE35">
        <v>0.36871781999999997</v>
      </c>
      <c r="AF35">
        <v>1.1851645</v>
      </c>
    </row>
    <row r="36" spans="1:32" x14ac:dyDescent="0.25">
      <c r="A36">
        <v>0.16576806999999999</v>
      </c>
      <c r="B36">
        <v>0.43378559</v>
      </c>
      <c r="C36">
        <v>0.15492341000000001</v>
      </c>
      <c r="D36">
        <v>0.33308542000000002</v>
      </c>
      <c r="E36">
        <v>8.6757131000000001E-2</v>
      </c>
      <c r="F36">
        <v>0.22773744000000001</v>
      </c>
      <c r="G36">
        <v>0.27886221</v>
      </c>
      <c r="H36">
        <v>0.23083591000000001</v>
      </c>
      <c r="I36">
        <v>0.10689715</v>
      </c>
      <c r="J36">
        <v>2.3238513999999998E-2</v>
      </c>
      <c r="K36">
        <v>0.1115449</v>
      </c>
      <c r="L36">
        <v>0.21689275999999999</v>
      </c>
      <c r="M36">
        <v>0.16886656</v>
      </c>
      <c r="N36">
        <v>0.35477461999999998</v>
      </c>
      <c r="O36">
        <v>5.4131657E-2</v>
      </c>
      <c r="P36">
        <v>0.21506359999999999</v>
      </c>
      <c r="Q36">
        <v>0.38769963000000002</v>
      </c>
      <c r="R36">
        <v>0.18434021</v>
      </c>
      <c r="S36">
        <v>0.33153610999999999</v>
      </c>
      <c r="T36">
        <v>0.37646397999999998</v>
      </c>
      <c r="U36">
        <v>0.17971122</v>
      </c>
      <c r="V36">
        <v>6.8166323000000001E-2</v>
      </c>
      <c r="W36">
        <v>0.25872219000000002</v>
      </c>
      <c r="X36">
        <v>0.38575941000000002</v>
      </c>
      <c r="Y36">
        <v>0.20140042999999999</v>
      </c>
      <c r="Z36">
        <v>8.5207886999999996E-2</v>
      </c>
      <c r="AA36">
        <v>0.22395424999999999</v>
      </c>
      <c r="AB36">
        <v>0.18662851</v>
      </c>
      <c r="AC36">
        <v>0.30216047000000001</v>
      </c>
      <c r="AD36">
        <v>0.12975128</v>
      </c>
      <c r="AE36">
        <v>0.39815325000000001</v>
      </c>
      <c r="AF36">
        <v>0.28505914999999998</v>
      </c>
    </row>
    <row r="37" spans="1:32" x14ac:dyDescent="0.25">
      <c r="A37">
        <v>0.14407881</v>
      </c>
      <c r="B37">
        <v>0.23548362</v>
      </c>
      <c r="C37">
        <v>0.14562801</v>
      </c>
      <c r="D37">
        <v>0.19985124000000001</v>
      </c>
      <c r="E37">
        <v>0.11154488</v>
      </c>
      <c r="F37">
        <v>0.23858207000000001</v>
      </c>
      <c r="G37">
        <v>0.32688846999999999</v>
      </c>
      <c r="H37">
        <v>0.40435012999999997</v>
      </c>
      <c r="I37">
        <v>4.0280088999999998E-2</v>
      </c>
      <c r="J37">
        <v>0.29745298999999997</v>
      </c>
      <c r="K37">
        <v>0.13013572000000001</v>
      </c>
      <c r="L37">
        <v>0.70335221000000003</v>
      </c>
      <c r="M37">
        <v>0.19985124000000001</v>
      </c>
      <c r="N37">
        <v>0.30674838999999998</v>
      </c>
      <c r="O37">
        <v>0.15069082</v>
      </c>
      <c r="P37">
        <v>0.21798962</v>
      </c>
      <c r="Q37">
        <v>0.28528839</v>
      </c>
      <c r="R37">
        <v>0.29260349000000002</v>
      </c>
      <c r="S37">
        <v>0.30364993000000001</v>
      </c>
      <c r="T37">
        <v>0.55152743999999998</v>
      </c>
      <c r="U37">
        <v>7.4363268999999996E-2</v>
      </c>
      <c r="V37">
        <v>0.21069590999999999</v>
      </c>
      <c r="W37">
        <v>0.25717294000000002</v>
      </c>
      <c r="X37">
        <v>0.43998264999999998</v>
      </c>
      <c r="Y37">
        <v>0.12393872</v>
      </c>
      <c r="Z37">
        <v>0.17816195000000001</v>
      </c>
      <c r="AA37">
        <v>0.27549924999999997</v>
      </c>
      <c r="AB37">
        <v>0.2826089</v>
      </c>
      <c r="AC37">
        <v>3.5548287999999997E-2</v>
      </c>
      <c r="AD37">
        <v>0.21328975</v>
      </c>
      <c r="AE37">
        <v>0.29900226000000002</v>
      </c>
      <c r="AF37">
        <v>0.29900229</v>
      </c>
    </row>
    <row r="38" spans="1:32" x14ac:dyDescent="0.25">
      <c r="A38">
        <v>0.33928233000000002</v>
      </c>
      <c r="B38">
        <v>0.24787748000000001</v>
      </c>
      <c r="C38">
        <v>0.13323413000000001</v>
      </c>
      <c r="D38">
        <v>0.29590377000000001</v>
      </c>
      <c r="E38">
        <v>0.64758002999999997</v>
      </c>
      <c r="F38">
        <v>0.20140046</v>
      </c>
      <c r="G38">
        <v>0.32688846999999999</v>
      </c>
      <c r="H38">
        <v>0.24013132000000001</v>
      </c>
      <c r="I38">
        <v>0.20759736000000001</v>
      </c>
      <c r="J38">
        <v>4.3378554E-2</v>
      </c>
      <c r="K38">
        <v>0.28970686000000001</v>
      </c>
      <c r="L38">
        <v>0.12548794999999999</v>
      </c>
      <c r="M38">
        <v>0.12238953</v>
      </c>
      <c r="N38">
        <v>0.20140046</v>
      </c>
      <c r="O38">
        <v>7.4613898999999997E-2</v>
      </c>
      <c r="P38">
        <v>0.20921150999999999</v>
      </c>
      <c r="Q38">
        <v>0.18580321999999999</v>
      </c>
      <c r="R38">
        <v>0.16239493999999999</v>
      </c>
      <c r="S38">
        <v>0.39195627</v>
      </c>
      <c r="T38">
        <v>0.54068285000000005</v>
      </c>
      <c r="U38">
        <v>0.1208403</v>
      </c>
      <c r="V38">
        <v>0.21069590999999999</v>
      </c>
      <c r="W38">
        <v>0.21379437000000001</v>
      </c>
      <c r="X38">
        <v>0.59800458000000001</v>
      </c>
      <c r="Y38">
        <v>0.10999563</v>
      </c>
      <c r="Z38">
        <v>0.32688844</v>
      </c>
      <c r="AA38">
        <v>0.26483478999999999</v>
      </c>
      <c r="AB38">
        <v>0.23995094</v>
      </c>
      <c r="AC38">
        <v>0.24706061000000001</v>
      </c>
      <c r="AD38">
        <v>9.2425562000000003E-2</v>
      </c>
      <c r="AE38">
        <v>0.27576371999999999</v>
      </c>
      <c r="AF38">
        <v>0.24322984</v>
      </c>
    </row>
    <row r="39" spans="1:32" x14ac:dyDescent="0.25">
      <c r="A39">
        <v>7.2814017999999994E-2</v>
      </c>
      <c r="B39">
        <v>0.13633261999999999</v>
      </c>
      <c r="C39">
        <v>0.19055580999999999</v>
      </c>
      <c r="D39">
        <v>0.39350553999999999</v>
      </c>
      <c r="E39">
        <v>5.4223201999999998E-2</v>
      </c>
      <c r="F39">
        <v>0.43068712999999997</v>
      </c>
      <c r="G39">
        <v>0.80405276999999997</v>
      </c>
      <c r="H39">
        <v>0.23238516000000001</v>
      </c>
      <c r="I39">
        <v>8.8306344999999994E-2</v>
      </c>
      <c r="J39">
        <v>0.11774179</v>
      </c>
      <c r="K39">
        <v>0.1611204</v>
      </c>
      <c r="L39">
        <v>0.26646826000000001</v>
      </c>
      <c r="M39">
        <v>0.12548798</v>
      </c>
      <c r="N39">
        <v>0.22773744000000001</v>
      </c>
      <c r="O39">
        <v>0.51790828</v>
      </c>
      <c r="P39">
        <v>0.17848813999999999</v>
      </c>
      <c r="Q39">
        <v>0.16824701</v>
      </c>
      <c r="R39">
        <v>0.15800591</v>
      </c>
      <c r="S39">
        <v>0.39040702999999999</v>
      </c>
      <c r="T39">
        <v>0.37026703</v>
      </c>
      <c r="U39">
        <v>0.37336554999999999</v>
      </c>
      <c r="V39">
        <v>0.10224948</v>
      </c>
      <c r="W39">
        <v>0.31604385000000002</v>
      </c>
      <c r="X39">
        <v>0.31294539999999998</v>
      </c>
      <c r="Y39">
        <v>0.12858643</v>
      </c>
      <c r="Z39">
        <v>0.39350553999999999</v>
      </c>
      <c r="AA39">
        <v>0.26483478999999999</v>
      </c>
      <c r="AB39">
        <v>0.23995094</v>
      </c>
      <c r="AC39">
        <v>0.33059909999999998</v>
      </c>
      <c r="AD39">
        <v>7.9983652000000002E-2</v>
      </c>
      <c r="AE39">
        <v>1.0937595</v>
      </c>
      <c r="AF39">
        <v>3.4083162E-2</v>
      </c>
    </row>
    <row r="40" spans="1:32" x14ac:dyDescent="0.25">
      <c r="A40">
        <v>0.13943109000000001</v>
      </c>
      <c r="B40">
        <v>0.12393874000000001</v>
      </c>
      <c r="C40">
        <v>0.28660830999999998</v>
      </c>
      <c r="D40">
        <v>8.6757131000000001E-2</v>
      </c>
      <c r="E40">
        <v>0.10999566</v>
      </c>
      <c r="F40">
        <v>0.16112037000000001</v>
      </c>
      <c r="G40">
        <v>0.39195636</v>
      </c>
      <c r="H40">
        <v>0.24013132000000001</v>
      </c>
      <c r="I40">
        <v>8.3658643000000005E-2</v>
      </c>
      <c r="J40">
        <v>1.8590812000000002E-2</v>
      </c>
      <c r="K40">
        <v>0.74518185999999997</v>
      </c>
      <c r="L40">
        <v>0.32843762999999998</v>
      </c>
      <c r="M40">
        <v>0.10689717999999999</v>
      </c>
      <c r="N40">
        <v>7.2814009999999998E-2</v>
      </c>
      <c r="O40">
        <v>0.10387425</v>
      </c>
      <c r="P40">
        <v>0.25163901</v>
      </c>
      <c r="Q40">
        <v>0.14922777000000001</v>
      </c>
      <c r="R40">
        <v>0.14776476999999999</v>
      </c>
      <c r="S40">
        <v>0.22154051</v>
      </c>
      <c r="T40">
        <v>0.48800883</v>
      </c>
      <c r="U40">
        <v>0.17196502999999999</v>
      </c>
      <c r="V40">
        <v>0.22618826</v>
      </c>
      <c r="W40">
        <v>0.32843774999999997</v>
      </c>
      <c r="X40">
        <v>6.0420148E-2</v>
      </c>
      <c r="Y40">
        <v>0.17351422</v>
      </c>
      <c r="Z40">
        <v>7.1264780999999999E-2</v>
      </c>
      <c r="AA40">
        <v>0.19373819</v>
      </c>
      <c r="AB40">
        <v>9.5980368999999996E-2</v>
      </c>
      <c r="AC40">
        <v>0.35015067</v>
      </c>
      <c r="AD40">
        <v>0.51367282999999997</v>
      </c>
      <c r="AE40">
        <v>0.22773747</v>
      </c>
      <c r="AF40">
        <v>0.60575080000000003</v>
      </c>
    </row>
    <row r="41" spans="1:32" x14ac:dyDescent="0.25">
      <c r="A41">
        <v>0.24942674000000001</v>
      </c>
      <c r="B41">
        <v>0.16576805999999999</v>
      </c>
      <c r="C41">
        <v>0.18435887000000001</v>
      </c>
      <c r="D41">
        <v>0.16421885999999999</v>
      </c>
      <c r="E41">
        <v>0.24942674000000001</v>
      </c>
      <c r="F41">
        <v>6.6617071999999999E-2</v>
      </c>
      <c r="G41">
        <v>0.31914234000000002</v>
      </c>
      <c r="H41">
        <v>0.23083591000000001</v>
      </c>
      <c r="I41">
        <v>0.12858643</v>
      </c>
      <c r="J41">
        <v>0.23393433999999999</v>
      </c>
      <c r="K41">
        <v>0.12858647000000001</v>
      </c>
      <c r="L41">
        <v>0.27576366000000002</v>
      </c>
      <c r="M41">
        <v>0.20914664999999999</v>
      </c>
      <c r="N41">
        <v>0.31449454999999998</v>
      </c>
      <c r="O41">
        <v>0.27797337999999999</v>
      </c>
      <c r="P41">
        <v>0.23115678000000001</v>
      </c>
      <c r="Q41">
        <v>0.15507986000000001</v>
      </c>
      <c r="R41">
        <v>0.24139789</v>
      </c>
      <c r="S41">
        <v>0.41674401999999999</v>
      </c>
      <c r="T41">
        <v>0.36716858000000002</v>
      </c>
      <c r="U41">
        <v>0.28505914999999998</v>
      </c>
      <c r="V41">
        <v>0.24632829000000001</v>
      </c>
      <c r="W41">
        <v>0.30364998999999998</v>
      </c>
      <c r="X41">
        <v>0.34393006999999998</v>
      </c>
      <c r="Y41">
        <v>9.6052513000000006E-2</v>
      </c>
      <c r="Z41">
        <v>0.20449895000000001</v>
      </c>
      <c r="AA41">
        <v>0.18662854000000001</v>
      </c>
      <c r="AB41">
        <v>0.29682818</v>
      </c>
      <c r="AC41">
        <v>0.1350835</v>
      </c>
      <c r="AD41">
        <v>0.18307371</v>
      </c>
      <c r="AE41">
        <v>0.23703286000000001</v>
      </c>
      <c r="AF41">
        <v>0.37336554999999999</v>
      </c>
    </row>
    <row r="42" spans="1:32" x14ac:dyDescent="0.25">
      <c r="A42">
        <v>0.22773747</v>
      </c>
      <c r="B42">
        <v>7.5912483000000003E-2</v>
      </c>
      <c r="C42">
        <v>0.28041138999999998</v>
      </c>
      <c r="D42">
        <v>0.44927800000000001</v>
      </c>
      <c r="E42">
        <v>1.7041579000000001E-2</v>
      </c>
      <c r="F42">
        <v>0.19675276</v>
      </c>
      <c r="G42">
        <v>0.63673544000000004</v>
      </c>
      <c r="H42">
        <v>0.36097162999999999</v>
      </c>
      <c r="I42">
        <v>2.4787745999999999E-2</v>
      </c>
      <c r="J42">
        <v>0.10224945000000001</v>
      </c>
      <c r="K42">
        <v>0.1611204</v>
      </c>
      <c r="L42">
        <v>0.25872210000000001</v>
      </c>
      <c r="M42">
        <v>0.12703721000000001</v>
      </c>
      <c r="N42">
        <v>0.21689279</v>
      </c>
      <c r="O42">
        <v>0.12581951999999999</v>
      </c>
      <c r="P42">
        <v>0.23554580999999999</v>
      </c>
      <c r="Q42">
        <v>0.16678398999999999</v>
      </c>
      <c r="R42">
        <v>0.30869671999999998</v>
      </c>
      <c r="S42">
        <v>8.520788E-2</v>
      </c>
      <c r="T42">
        <v>0.29280530999999999</v>
      </c>
      <c r="U42">
        <v>0.32998696</v>
      </c>
      <c r="V42">
        <v>0.14098035</v>
      </c>
      <c r="W42">
        <v>0.30364998999999998</v>
      </c>
      <c r="X42">
        <v>0.95742696999999999</v>
      </c>
      <c r="Y42">
        <v>9.9150984999999997E-2</v>
      </c>
      <c r="Z42">
        <v>0.13168493000000001</v>
      </c>
      <c r="AA42">
        <v>0.35548294000000003</v>
      </c>
      <c r="AB42">
        <v>0.24706058</v>
      </c>
      <c r="AC42">
        <v>0.1226416</v>
      </c>
      <c r="AD42">
        <v>0.35548294000000003</v>
      </c>
      <c r="AE42">
        <v>0.62589072999999995</v>
      </c>
      <c r="AF42">
        <v>2.6336987999999999E-2</v>
      </c>
    </row>
    <row r="43" spans="1:32" x14ac:dyDescent="0.25">
      <c r="A43">
        <v>0.1084464</v>
      </c>
      <c r="B43">
        <v>0.20914662000000001</v>
      </c>
      <c r="C43">
        <v>0.13013567000000001</v>
      </c>
      <c r="D43">
        <v>0.41209635</v>
      </c>
      <c r="E43">
        <v>6.8166316000000005E-2</v>
      </c>
      <c r="F43">
        <v>3.8730856000000001E-2</v>
      </c>
      <c r="G43">
        <v>0.70025402000000003</v>
      </c>
      <c r="H43">
        <v>0.24013132000000001</v>
      </c>
      <c r="I43">
        <v>0.22773742999999999</v>
      </c>
      <c r="J43">
        <v>0.17816190000000001</v>
      </c>
      <c r="K43">
        <v>0.15802193</v>
      </c>
      <c r="L43">
        <v>0.10224945000000001</v>
      </c>
      <c r="M43">
        <v>0.14098032999999999</v>
      </c>
      <c r="N43">
        <v>9.2954062000000004E-2</v>
      </c>
      <c r="O43">
        <v>0.30430766999999997</v>
      </c>
      <c r="P43">
        <v>0.34234613000000003</v>
      </c>
      <c r="Q43">
        <v>0.25895407999999998</v>
      </c>
      <c r="R43">
        <v>0.32771592999999999</v>
      </c>
      <c r="S43">
        <v>0.24322978000000001</v>
      </c>
      <c r="T43">
        <v>0.30210071999999999</v>
      </c>
      <c r="U43">
        <v>0.38575941000000002</v>
      </c>
      <c r="V43">
        <v>0.12393877</v>
      </c>
      <c r="W43">
        <v>0.26027143000000003</v>
      </c>
      <c r="X43">
        <v>0.76222347999999995</v>
      </c>
      <c r="Y43">
        <v>8.2109406999999995E-2</v>
      </c>
      <c r="Z43">
        <v>0.12858646000000001</v>
      </c>
      <c r="AA43">
        <v>0.65408862000000001</v>
      </c>
      <c r="AB43">
        <v>0.27549919</v>
      </c>
      <c r="AC43">
        <v>0.14041576</v>
      </c>
      <c r="AD43">
        <v>0.11730937</v>
      </c>
      <c r="AE43">
        <v>0.29435453</v>
      </c>
      <c r="AF43">
        <v>0.11774183000000001</v>
      </c>
    </row>
    <row r="44" spans="1:32" x14ac:dyDescent="0.25">
      <c r="A44">
        <v>0.10534794</v>
      </c>
      <c r="B44">
        <v>5.4223198E-2</v>
      </c>
      <c r="C44">
        <v>0.17506345000000001</v>
      </c>
      <c r="D44">
        <v>0.18435890999999999</v>
      </c>
      <c r="E44">
        <v>0.24787751</v>
      </c>
      <c r="F44">
        <v>3.0984685000000001E-2</v>
      </c>
      <c r="G44">
        <v>0.27266529</v>
      </c>
      <c r="H44">
        <v>0.59645521999999995</v>
      </c>
      <c r="I44">
        <v>6.9715529999999998E-2</v>
      </c>
      <c r="J44">
        <v>0.20140042999999999</v>
      </c>
      <c r="K44">
        <v>0.10379871</v>
      </c>
      <c r="L44">
        <v>0.37646392000000001</v>
      </c>
      <c r="M44">
        <v>0.23858209999999999</v>
      </c>
      <c r="N44">
        <v>0.21844204</v>
      </c>
      <c r="O44">
        <v>0.23993491</v>
      </c>
      <c r="P44">
        <v>0.36136531999999999</v>
      </c>
      <c r="Q44">
        <v>0.24432388999999999</v>
      </c>
      <c r="R44">
        <v>0.18434021</v>
      </c>
      <c r="S44">
        <v>0.23238516000000001</v>
      </c>
      <c r="T44">
        <v>0.40435019</v>
      </c>
      <c r="U44">
        <v>2.014005E-2</v>
      </c>
      <c r="V44">
        <v>0.28041147999999999</v>
      </c>
      <c r="W44">
        <v>0.40125176000000001</v>
      </c>
      <c r="X44">
        <v>0.10070025000000001</v>
      </c>
      <c r="Y44">
        <v>0.28970677</v>
      </c>
      <c r="Z44">
        <v>0.22308976999999999</v>
      </c>
      <c r="AA44">
        <v>0.17774147000000001</v>
      </c>
      <c r="AB44">
        <v>0.34837319999999999</v>
      </c>
      <c r="AC44">
        <v>0.10309003999999999</v>
      </c>
      <c r="AD44">
        <v>0.25239288999999998</v>
      </c>
      <c r="AE44">
        <v>0.30984687999999999</v>
      </c>
      <c r="AF44">
        <v>0.32224079999999999</v>
      </c>
    </row>
    <row r="45" spans="1:32" x14ac:dyDescent="0.25">
      <c r="A45">
        <v>0.21069588</v>
      </c>
      <c r="B45">
        <v>0.44772872000000002</v>
      </c>
      <c r="C45">
        <v>1.0627747000000001</v>
      </c>
      <c r="D45">
        <v>0.16112038000000001</v>
      </c>
      <c r="E45">
        <v>6.1969376999999999E-2</v>
      </c>
      <c r="F45">
        <v>0.28815754999999998</v>
      </c>
      <c r="G45">
        <v>0.25407445000000001</v>
      </c>
      <c r="H45">
        <v>0.36097162999999999</v>
      </c>
      <c r="I45">
        <v>0.55307656999999999</v>
      </c>
      <c r="J45">
        <v>0.37646392000000001</v>
      </c>
      <c r="K45">
        <v>8.0560199999999998E-2</v>
      </c>
      <c r="L45">
        <v>0.22618817999999999</v>
      </c>
      <c r="M45">
        <v>0.13323415999999999</v>
      </c>
      <c r="N45">
        <v>0.14562802</v>
      </c>
      <c r="O45">
        <v>0.16824703999999999</v>
      </c>
      <c r="P45">
        <v>0.29699257000000001</v>
      </c>
      <c r="Q45">
        <v>0.45353541000000003</v>
      </c>
      <c r="R45">
        <v>0.22823073999999999</v>
      </c>
      <c r="S45">
        <v>0.38421010999999999</v>
      </c>
      <c r="T45">
        <v>0.27266526000000002</v>
      </c>
      <c r="U45">
        <v>0.19830202999999999</v>
      </c>
      <c r="V45">
        <v>0.35167622999999998</v>
      </c>
      <c r="W45">
        <v>0.54997832000000002</v>
      </c>
      <c r="X45">
        <v>0.49420579999999997</v>
      </c>
      <c r="Y45">
        <v>0.65997373999999998</v>
      </c>
      <c r="Z45">
        <v>0.12393875</v>
      </c>
      <c r="AA45">
        <v>0.33415394999999998</v>
      </c>
      <c r="AB45">
        <v>0.30216043999999997</v>
      </c>
      <c r="AC45">
        <v>0.65408849999999996</v>
      </c>
      <c r="AD45">
        <v>0.28616374999999999</v>
      </c>
      <c r="AE45">
        <v>0.4632211</v>
      </c>
      <c r="AF45">
        <v>1.5492346000000001E-2</v>
      </c>
    </row>
    <row r="46" spans="1:32" x14ac:dyDescent="0.25">
      <c r="A46">
        <v>1.7041579000000001E-2</v>
      </c>
      <c r="B46">
        <v>0.18745734999999999</v>
      </c>
      <c r="C46">
        <v>0.18590810999999999</v>
      </c>
      <c r="D46">
        <v>0.29745305</v>
      </c>
      <c r="E46">
        <v>1.8590815E-2</v>
      </c>
      <c r="F46">
        <v>8.6757115999999995E-2</v>
      </c>
      <c r="G46">
        <v>0.28970686000000001</v>
      </c>
      <c r="H46">
        <v>0.32843766000000002</v>
      </c>
      <c r="I46">
        <v>0.21069583</v>
      </c>
      <c r="J46">
        <v>0.20449890000000001</v>
      </c>
      <c r="K46">
        <v>0.16576809000000001</v>
      </c>
      <c r="L46">
        <v>0.24013129</v>
      </c>
      <c r="M46">
        <v>0.37801321999999998</v>
      </c>
      <c r="N46">
        <v>0.58251207999999999</v>
      </c>
      <c r="O46">
        <v>0.17117308000000001</v>
      </c>
      <c r="P46">
        <v>0.10241123000000001</v>
      </c>
      <c r="Q46">
        <v>0.19458131000000001</v>
      </c>
      <c r="R46">
        <v>0.20482244999999999</v>
      </c>
      <c r="S46">
        <v>0.26027137</v>
      </c>
      <c r="T46">
        <v>0.44308104999999998</v>
      </c>
      <c r="U46">
        <v>5.7321679E-2</v>
      </c>
      <c r="V46">
        <v>0.1394311</v>
      </c>
      <c r="W46">
        <v>0.31759310000000002</v>
      </c>
      <c r="X46">
        <v>0.38111173999999998</v>
      </c>
      <c r="Y46">
        <v>0.15027571000000001</v>
      </c>
      <c r="Z46">
        <v>0.11154488</v>
      </c>
      <c r="AA46">
        <v>0.24883804000000001</v>
      </c>
      <c r="AB46">
        <v>0.13152865999999999</v>
      </c>
      <c r="AC46">
        <v>0.50656312999999997</v>
      </c>
      <c r="AD46">
        <v>0.59365648000000004</v>
      </c>
      <c r="AE46">
        <v>0.24787751</v>
      </c>
    </row>
    <row r="47" spans="1:32" x14ac:dyDescent="0.25">
      <c r="A47">
        <v>0.38575935</v>
      </c>
      <c r="B47">
        <v>0.14252955</v>
      </c>
      <c r="C47">
        <v>0.16886651999999999</v>
      </c>
      <c r="D47">
        <v>6.9715545000000004E-2</v>
      </c>
      <c r="E47">
        <v>0.23393439999999999</v>
      </c>
      <c r="F47">
        <v>0.13478339</v>
      </c>
      <c r="G47">
        <v>0.26336989</v>
      </c>
      <c r="H47">
        <v>0.14872651000000001</v>
      </c>
      <c r="I47">
        <v>0.14407876</v>
      </c>
      <c r="J47">
        <v>0.22463894000000001</v>
      </c>
      <c r="K47">
        <v>9.6052542000000005E-2</v>
      </c>
      <c r="L47">
        <v>0.19210503000000001</v>
      </c>
      <c r="M47">
        <v>0.21224510999999999</v>
      </c>
      <c r="N47">
        <v>0.10999564000000001</v>
      </c>
      <c r="O47">
        <v>0.24286094</v>
      </c>
      <c r="P47">
        <v>0.18434021</v>
      </c>
      <c r="Q47">
        <v>0.75345397000000003</v>
      </c>
      <c r="R47">
        <v>0.38038455999999998</v>
      </c>
      <c r="S47">
        <v>0.28196063999999998</v>
      </c>
      <c r="T47">
        <v>0.53448587999999997</v>
      </c>
      <c r="U47">
        <v>0.23083596000000001</v>
      </c>
      <c r="V47">
        <v>0.24477906999999999</v>
      </c>
      <c r="W47">
        <v>0.41054713999999998</v>
      </c>
      <c r="X47">
        <v>0.30210074999999997</v>
      </c>
      <c r="Y47">
        <v>9.1404811000000002E-2</v>
      </c>
      <c r="Z47">
        <v>0.13168493000000001</v>
      </c>
      <c r="AA47">
        <v>0.15996730000000001</v>
      </c>
      <c r="AB47">
        <v>0.59721111999999998</v>
      </c>
      <c r="AC47">
        <v>0.30571528999999997</v>
      </c>
      <c r="AD47">
        <v>0.19196078</v>
      </c>
      <c r="AE47">
        <v>0.42294100000000001</v>
      </c>
    </row>
    <row r="48" spans="1:32" x14ac:dyDescent="0.25">
      <c r="A48">
        <v>0.91869599000000002</v>
      </c>
      <c r="B48">
        <v>0.39970243</v>
      </c>
      <c r="C48">
        <v>0.27111595999999999</v>
      </c>
      <c r="D48">
        <v>0.15647268</v>
      </c>
      <c r="E48">
        <v>3.2533924999999998E-2</v>
      </c>
      <c r="F48">
        <v>0.11774181</v>
      </c>
      <c r="G48">
        <v>0.27266529</v>
      </c>
      <c r="H48">
        <v>0.65842456000000005</v>
      </c>
      <c r="I48">
        <v>0.19365426999999999</v>
      </c>
      <c r="J48">
        <v>0.14562801</v>
      </c>
      <c r="K48">
        <v>0.19675280000000001</v>
      </c>
      <c r="L48">
        <v>0.22154048000000001</v>
      </c>
      <c r="M48">
        <v>0.18126043999999999</v>
      </c>
      <c r="N48">
        <v>0.17351422999999999</v>
      </c>
      <c r="O48">
        <v>0.23847188</v>
      </c>
      <c r="P48">
        <v>0.16532099</v>
      </c>
      <c r="Q48">
        <v>0.21360055</v>
      </c>
      <c r="R48">
        <v>0.27212128000000002</v>
      </c>
      <c r="S48">
        <v>0.30829762999999999</v>
      </c>
      <c r="T48">
        <v>0.23393439999999999</v>
      </c>
      <c r="U48">
        <v>0.32224079999999999</v>
      </c>
      <c r="V48">
        <v>0.31294539999999998</v>
      </c>
      <c r="W48">
        <v>0.46941808000000002</v>
      </c>
      <c r="X48">
        <v>5.5772450000000001E-2</v>
      </c>
      <c r="Y48">
        <v>0.19365426999999999</v>
      </c>
      <c r="Z48">
        <v>0.13168493000000001</v>
      </c>
      <c r="AA48">
        <v>0.29860565</v>
      </c>
      <c r="AB48">
        <v>0.26661214</v>
      </c>
      <c r="AC48">
        <v>0.22395422000000001</v>
      </c>
      <c r="AD48">
        <v>1.1091066999999999</v>
      </c>
      <c r="AE48">
        <v>0.39040705999999997</v>
      </c>
    </row>
    <row r="49" spans="1:31" x14ac:dyDescent="0.25">
      <c r="A49">
        <v>0.14562803999999999</v>
      </c>
      <c r="B49">
        <v>0.27421447999999998</v>
      </c>
      <c r="C49">
        <v>0.26956674000000003</v>
      </c>
      <c r="D49">
        <v>0.21689280999999999</v>
      </c>
      <c r="E49">
        <v>0.12084027999999999</v>
      </c>
      <c r="F49">
        <v>0.22618821</v>
      </c>
      <c r="G49">
        <v>0.30210074999999997</v>
      </c>
      <c r="H49">
        <v>0.33308536</v>
      </c>
      <c r="I49">
        <v>8.9855582000000003E-2</v>
      </c>
      <c r="J49">
        <v>8.2109406999999995E-2</v>
      </c>
      <c r="K49">
        <v>6.6617087000000005E-2</v>
      </c>
      <c r="L49">
        <v>0.16112035999999999</v>
      </c>
      <c r="M49">
        <v>0.13013569999999999</v>
      </c>
      <c r="N49">
        <v>0.32843766000000002</v>
      </c>
      <c r="O49">
        <v>9.3633129999999995E-2</v>
      </c>
      <c r="P49">
        <v>0.25163901</v>
      </c>
      <c r="Q49">
        <v>0.19750735</v>
      </c>
      <c r="R49">
        <v>0.34966117000000002</v>
      </c>
      <c r="S49">
        <v>0.30519914999999997</v>
      </c>
      <c r="T49">
        <v>0.39970249000000002</v>
      </c>
      <c r="U49">
        <v>0.50040275000000001</v>
      </c>
      <c r="V49">
        <v>0.16421886999999999</v>
      </c>
      <c r="W49">
        <v>0.59335685000000005</v>
      </c>
      <c r="X49">
        <v>0.53138744999999998</v>
      </c>
      <c r="Y49">
        <v>7.1264765999999993E-2</v>
      </c>
      <c r="Z49">
        <v>0.11929105</v>
      </c>
      <c r="AA49">
        <v>0.23639613000000001</v>
      </c>
      <c r="AB49">
        <v>0.23817352999999999</v>
      </c>
      <c r="AC49">
        <v>0.43902134999999998</v>
      </c>
      <c r="AD49">
        <v>0.43191176999999997</v>
      </c>
      <c r="AE49">
        <v>0.54223204000000003</v>
      </c>
    </row>
    <row r="50" spans="1:31" x14ac:dyDescent="0.25">
      <c r="A50">
        <v>0.18126043999999999</v>
      </c>
      <c r="B50">
        <v>0.70025384000000002</v>
      </c>
      <c r="C50">
        <v>0.24787745</v>
      </c>
      <c r="D50">
        <v>0.2695668</v>
      </c>
      <c r="E50">
        <v>3.0984688999999999E-2</v>
      </c>
      <c r="F50">
        <v>0.1673173</v>
      </c>
      <c r="G50">
        <v>0.49575508000000001</v>
      </c>
      <c r="H50">
        <v>0.22928667</v>
      </c>
      <c r="I50">
        <v>0.13013567000000001</v>
      </c>
      <c r="J50">
        <v>0.49110720000000002</v>
      </c>
      <c r="K50">
        <v>0.27731298999999998</v>
      </c>
      <c r="L50">
        <v>0.2726652</v>
      </c>
      <c r="M50">
        <v>0.12238953</v>
      </c>
      <c r="N50">
        <v>0.29125603999999999</v>
      </c>
      <c r="O50">
        <v>0.13752366999999999</v>
      </c>
      <c r="P50">
        <v>0.25456506000000001</v>
      </c>
      <c r="Q50">
        <v>0.38623658</v>
      </c>
      <c r="R50">
        <v>0.18580323000000001</v>
      </c>
      <c r="S50">
        <v>0.31914225000000002</v>
      </c>
      <c r="T50">
        <v>0.43843335</v>
      </c>
      <c r="U50">
        <v>0.30519921</v>
      </c>
      <c r="V50">
        <v>0.13013572000000001</v>
      </c>
      <c r="W50">
        <v>0.27266529</v>
      </c>
      <c r="X50">
        <v>0.59955382000000002</v>
      </c>
      <c r="Y50">
        <v>0.33153608000000001</v>
      </c>
      <c r="Z50">
        <v>0.56392133</v>
      </c>
      <c r="AA50">
        <v>0.33059913000000002</v>
      </c>
      <c r="AB50">
        <v>0.30571525999999999</v>
      </c>
      <c r="AC50">
        <v>5.8654677000000002E-2</v>
      </c>
      <c r="AD50">
        <v>0.29860565</v>
      </c>
      <c r="AE50">
        <v>0.65222769999999997</v>
      </c>
    </row>
    <row r="51" spans="1:31" x14ac:dyDescent="0.25">
      <c r="A51">
        <v>0.50040275000000001</v>
      </c>
      <c r="B51">
        <v>1.0953086999999999</v>
      </c>
      <c r="C51">
        <v>8.3658643000000005E-2</v>
      </c>
      <c r="D51">
        <v>0.16576806999999999</v>
      </c>
      <c r="E51">
        <v>7.4363261E-2</v>
      </c>
      <c r="F51">
        <v>0.25407438999999998</v>
      </c>
      <c r="G51">
        <v>0.32224079999999999</v>
      </c>
      <c r="H51">
        <v>0.30210069000000001</v>
      </c>
      <c r="I51">
        <v>1.5492341E-2</v>
      </c>
      <c r="J51">
        <v>0.10379868</v>
      </c>
      <c r="K51">
        <v>0.18745738000000001</v>
      </c>
      <c r="L51">
        <v>0.20914659999999999</v>
      </c>
      <c r="M51">
        <v>0.12858646000000001</v>
      </c>
      <c r="N51">
        <v>0.27266522999999998</v>
      </c>
      <c r="O51">
        <v>0.10972633</v>
      </c>
      <c r="P51">
        <v>0.34819821000000001</v>
      </c>
      <c r="Q51">
        <v>0.22384167999999999</v>
      </c>
      <c r="R51">
        <v>0.41988602000000003</v>
      </c>
      <c r="S51">
        <v>0.35167614000000003</v>
      </c>
      <c r="T51">
        <v>0.24632825999999999</v>
      </c>
      <c r="U51">
        <v>0.25407445000000001</v>
      </c>
      <c r="V51">
        <v>0.1611204</v>
      </c>
      <c r="W51">
        <v>9.6052542000000005E-2</v>
      </c>
      <c r="X51">
        <v>0.14407882</v>
      </c>
      <c r="Y51">
        <v>0.42139167</v>
      </c>
      <c r="Z51">
        <v>0.15957115999999999</v>
      </c>
      <c r="AA51">
        <v>0.36970225000000001</v>
      </c>
      <c r="AB51">
        <v>0.40880530999999998</v>
      </c>
      <c r="AC51">
        <v>0.37325703999999998</v>
      </c>
      <c r="AD51">
        <v>0.22395424999999999</v>
      </c>
      <c r="AE51">
        <v>0.17506347999999999</v>
      </c>
    </row>
    <row r="52" spans="1:31" x14ac:dyDescent="0.25">
      <c r="A52">
        <v>2.3579346999999999</v>
      </c>
      <c r="B52">
        <v>0.26336983000000003</v>
      </c>
      <c r="C52">
        <v>0.35942233000000001</v>
      </c>
      <c r="D52">
        <v>0.15492344</v>
      </c>
      <c r="E52">
        <v>0.19055584</v>
      </c>
      <c r="F52">
        <v>0.34238076000000001</v>
      </c>
      <c r="G52">
        <v>0.34238085000000001</v>
      </c>
      <c r="H52">
        <v>0.70335227</v>
      </c>
      <c r="I52">
        <v>0.36252081000000003</v>
      </c>
      <c r="J52">
        <v>0.14407876</v>
      </c>
      <c r="K52">
        <v>5.4223210000000001E-2</v>
      </c>
      <c r="L52">
        <v>0.29745298999999997</v>
      </c>
      <c r="M52">
        <v>9.6052534999999994E-2</v>
      </c>
      <c r="N52">
        <v>0.58715974999999998</v>
      </c>
      <c r="O52">
        <v>8.3392009000000003E-2</v>
      </c>
      <c r="P52">
        <v>0.18287719999999999</v>
      </c>
      <c r="Q52">
        <v>0.16093189999999999</v>
      </c>
      <c r="R52">
        <v>0.24724995999999999</v>
      </c>
      <c r="S52">
        <v>0.22463896999999999</v>
      </c>
      <c r="T52">
        <v>0.23083592999999999</v>
      </c>
      <c r="U52">
        <v>0.32069155999999999</v>
      </c>
      <c r="V52">
        <v>5.7321679E-2</v>
      </c>
      <c r="W52">
        <v>0.23858213</v>
      </c>
      <c r="X52">
        <v>0.40744870999999999</v>
      </c>
      <c r="Y52">
        <v>0.16421880999999999</v>
      </c>
      <c r="Z52">
        <v>0.15182498</v>
      </c>
      <c r="AA52">
        <v>0.25061548</v>
      </c>
      <c r="AB52">
        <v>0.33948612</v>
      </c>
      <c r="AC52">
        <v>0.20618007999999999</v>
      </c>
      <c r="AD52">
        <v>0.33415394999999998</v>
      </c>
    </row>
    <row r="53" spans="1:31" x14ac:dyDescent="0.25">
      <c r="A53">
        <v>1.1758690000000001</v>
      </c>
      <c r="B53">
        <v>0.28350985000000001</v>
      </c>
      <c r="C53">
        <v>0.11309408999999999</v>
      </c>
      <c r="D53">
        <v>0.40899788999999998</v>
      </c>
      <c r="E53">
        <v>0.10224947</v>
      </c>
      <c r="F53">
        <v>0.25097594000000001</v>
      </c>
      <c r="G53">
        <v>0.48026273000000003</v>
      </c>
      <c r="H53">
        <v>0.64912915000000004</v>
      </c>
      <c r="I53">
        <v>0.15647264999999999</v>
      </c>
      <c r="J53">
        <v>0.34392998000000002</v>
      </c>
      <c r="K53">
        <v>0.33618387999999999</v>
      </c>
      <c r="L53">
        <v>0.10534792</v>
      </c>
      <c r="M53">
        <v>0.19985124000000001</v>
      </c>
      <c r="N53">
        <v>0.18590812000000001</v>
      </c>
      <c r="O53">
        <v>0.11996745</v>
      </c>
      <c r="P53">
        <v>0.17995116</v>
      </c>
      <c r="Q53">
        <v>0.29114046999999998</v>
      </c>
      <c r="R53">
        <v>0.23261978999999999</v>
      </c>
      <c r="S53">
        <v>0.30984685000000001</v>
      </c>
      <c r="T53">
        <v>0.98686229999999997</v>
      </c>
      <c r="U53">
        <v>0.35942245</v>
      </c>
      <c r="V53">
        <v>0.14098035</v>
      </c>
      <c r="W53">
        <v>0.31914234000000002</v>
      </c>
      <c r="X53">
        <v>0.24632829000000001</v>
      </c>
      <c r="Y53">
        <v>0.27111595999999999</v>
      </c>
      <c r="Z53">
        <v>0.12548798</v>
      </c>
      <c r="AA53">
        <v>0.3146024</v>
      </c>
      <c r="AB53">
        <v>0.38925374000000001</v>
      </c>
      <c r="AC53">
        <v>0.14574797</v>
      </c>
      <c r="AD53">
        <v>0.18840594999999999</v>
      </c>
    </row>
    <row r="54" spans="1:31" x14ac:dyDescent="0.25">
      <c r="A54">
        <v>1.4578297</v>
      </c>
      <c r="B54">
        <v>0.33308536</v>
      </c>
      <c r="C54">
        <v>0.13323413000000001</v>
      </c>
      <c r="D54">
        <v>0.29745305</v>
      </c>
      <c r="E54">
        <v>0.13323415999999999</v>
      </c>
      <c r="F54">
        <v>0.13788185</v>
      </c>
      <c r="G54">
        <v>0.23858213</v>
      </c>
      <c r="H54">
        <v>0.53758430000000001</v>
      </c>
      <c r="I54">
        <v>0.10070021</v>
      </c>
      <c r="J54">
        <v>0.35322537999999998</v>
      </c>
      <c r="K54">
        <v>9.7601779E-2</v>
      </c>
      <c r="L54">
        <v>0.18900657000000001</v>
      </c>
      <c r="M54">
        <v>0.53758435999999998</v>
      </c>
      <c r="N54">
        <v>0.21689279</v>
      </c>
      <c r="O54">
        <v>0.14483874999999999</v>
      </c>
      <c r="P54">
        <v>0.21213757</v>
      </c>
      <c r="Q54">
        <v>0.27212124999999998</v>
      </c>
      <c r="R54">
        <v>0.17995116</v>
      </c>
      <c r="S54">
        <v>0.26336983000000003</v>
      </c>
      <c r="T54">
        <v>0.50195193000000005</v>
      </c>
      <c r="U54">
        <v>0.47096732000000002</v>
      </c>
      <c r="V54">
        <v>0.12703723</v>
      </c>
      <c r="W54">
        <v>0.35942245</v>
      </c>
      <c r="X54">
        <v>0.35632393000000001</v>
      </c>
      <c r="Y54">
        <v>2.3238513999999998E-2</v>
      </c>
      <c r="Z54">
        <v>3.8730859999999999E-2</v>
      </c>
      <c r="AA54">
        <v>0.32704431</v>
      </c>
      <c r="AB54">
        <v>0.13508348000000001</v>
      </c>
      <c r="AC54">
        <v>0.61676282000000004</v>
      </c>
      <c r="AD54">
        <v>0.18662854000000001</v>
      </c>
    </row>
    <row r="55" spans="1:31" x14ac:dyDescent="0.25">
      <c r="A55">
        <v>0.86292356000000003</v>
      </c>
      <c r="B55">
        <v>0.41209632000000002</v>
      </c>
      <c r="C55">
        <v>0.29125601000000001</v>
      </c>
      <c r="D55">
        <v>0.33463462999999999</v>
      </c>
      <c r="E55">
        <v>6.6617078999999996E-2</v>
      </c>
      <c r="F55">
        <v>0.18745734999999999</v>
      </c>
      <c r="G55">
        <v>0.25872219000000002</v>
      </c>
      <c r="H55">
        <v>0.31914225000000002</v>
      </c>
      <c r="I55">
        <v>4.1829322000000002E-2</v>
      </c>
      <c r="J55">
        <v>0.1223895</v>
      </c>
      <c r="K55">
        <v>0.30364998999999998</v>
      </c>
      <c r="L55">
        <v>0.43843325999999999</v>
      </c>
      <c r="M55">
        <v>0.86292356000000003</v>
      </c>
      <c r="N55">
        <v>0.26182061000000001</v>
      </c>
      <c r="O55">
        <v>0.15946893000000001</v>
      </c>
      <c r="P55">
        <v>0.12874556000000001</v>
      </c>
      <c r="Q55">
        <v>0.20921148000000001</v>
      </c>
      <c r="R55">
        <v>0.35405027999999999</v>
      </c>
      <c r="S55">
        <v>0.11309411</v>
      </c>
      <c r="T55">
        <v>0.28350987999999999</v>
      </c>
      <c r="U55">
        <v>0.22154056</v>
      </c>
      <c r="V55">
        <v>0.41519484000000001</v>
      </c>
      <c r="W55">
        <v>0.47871348000000002</v>
      </c>
      <c r="X55">
        <v>0.46167192000000001</v>
      </c>
      <c r="Y55">
        <v>0.19830196999999999</v>
      </c>
      <c r="Z55">
        <v>0.17506347999999999</v>
      </c>
      <c r="AA55">
        <v>0.39103121000000002</v>
      </c>
      <c r="AB55">
        <v>0.20973486999999999</v>
      </c>
      <c r="AC55">
        <v>0.28794115999999997</v>
      </c>
      <c r="AD55">
        <v>0.17951888999999999</v>
      </c>
    </row>
    <row r="56" spans="1:31" x14ac:dyDescent="0.25">
      <c r="A56">
        <v>0.31759306999999998</v>
      </c>
      <c r="B56">
        <v>0.39660396999999997</v>
      </c>
      <c r="C56">
        <v>0.18900657000000001</v>
      </c>
      <c r="D56">
        <v>0.29125606999999998</v>
      </c>
      <c r="E56">
        <v>6.0420140999999997E-2</v>
      </c>
      <c r="F56">
        <v>0.20604816000000001</v>
      </c>
      <c r="G56">
        <v>0.41054713999999998</v>
      </c>
      <c r="H56">
        <v>0.18745734999999999</v>
      </c>
      <c r="I56">
        <v>7.7461705000000006E-2</v>
      </c>
      <c r="J56">
        <v>0.19675272999999999</v>
      </c>
      <c r="K56">
        <v>0.17506351000000001</v>
      </c>
      <c r="L56">
        <v>0.30674833000000001</v>
      </c>
      <c r="M56">
        <v>0.49885347000000002</v>
      </c>
      <c r="N56">
        <v>0.11154487</v>
      </c>
      <c r="O56">
        <v>0.33503105999999999</v>
      </c>
      <c r="P56">
        <v>0.57203990000000005</v>
      </c>
      <c r="Q56">
        <v>0.20335943000000001</v>
      </c>
      <c r="R56">
        <v>0.26773219999999998</v>
      </c>
      <c r="S56">
        <v>5.7321667999999999E-2</v>
      </c>
      <c r="T56">
        <v>0.34083154999999998</v>
      </c>
      <c r="U56">
        <v>0.49885350000000001</v>
      </c>
      <c r="V56">
        <v>0.15802193</v>
      </c>
      <c r="W56">
        <v>0.61969388000000003</v>
      </c>
      <c r="X56">
        <v>0.10070025000000001</v>
      </c>
      <c r="Y56">
        <v>0.23083587999999999</v>
      </c>
      <c r="Z56">
        <v>0.10689717999999999</v>
      </c>
      <c r="AA56">
        <v>6.5764345000000002E-2</v>
      </c>
      <c r="AB56">
        <v>0.28083149000000002</v>
      </c>
      <c r="AC56">
        <v>0.33770874000000001</v>
      </c>
      <c r="AD56">
        <v>0.51011801000000001</v>
      </c>
    </row>
    <row r="57" spans="1:31" x14ac:dyDescent="0.25">
      <c r="A57">
        <v>1.7103548</v>
      </c>
      <c r="B57">
        <v>0.48026264000000002</v>
      </c>
      <c r="C57">
        <v>0.18435887000000001</v>
      </c>
      <c r="D57">
        <v>0.52209198000000001</v>
      </c>
      <c r="E57">
        <v>0.10689717999999999</v>
      </c>
      <c r="F57">
        <v>0.32998690000000003</v>
      </c>
      <c r="G57">
        <v>0.31759310000000002</v>
      </c>
      <c r="H57">
        <v>0.34238076000000001</v>
      </c>
      <c r="I57">
        <v>0.16266958000000001</v>
      </c>
      <c r="J57">
        <v>0.23083587999999999</v>
      </c>
      <c r="K57">
        <v>0.17661273</v>
      </c>
      <c r="L57">
        <v>0.64757984999999996</v>
      </c>
      <c r="M57">
        <v>0.15647268</v>
      </c>
      <c r="N57">
        <v>0.35322541000000002</v>
      </c>
      <c r="O57">
        <v>0.19165531999999999</v>
      </c>
      <c r="P57">
        <v>0.39355173999999998</v>
      </c>
      <c r="Q57">
        <v>0.4930369</v>
      </c>
      <c r="R57">
        <v>0.29699257000000001</v>
      </c>
      <c r="S57">
        <v>0.26956677000000001</v>
      </c>
      <c r="T57">
        <v>0.42139176</v>
      </c>
      <c r="U57">
        <v>0.46322112999999998</v>
      </c>
      <c r="V57">
        <v>0.17196502999999999</v>
      </c>
      <c r="W57">
        <v>0.36716863999999999</v>
      </c>
      <c r="X57">
        <v>0.55152749999999995</v>
      </c>
      <c r="Y57">
        <v>0.33928227</v>
      </c>
      <c r="Z57">
        <v>0.14717726</v>
      </c>
      <c r="AA57">
        <v>0.44435370000000002</v>
      </c>
      <c r="AB57">
        <v>0.30927008</v>
      </c>
      <c r="AC57">
        <v>0.32882166000000002</v>
      </c>
      <c r="AD57">
        <v>0.44968590000000003</v>
      </c>
    </row>
    <row r="58" spans="1:31" x14ac:dyDescent="0.25">
      <c r="A58">
        <v>0.28970683000000003</v>
      </c>
      <c r="B58">
        <v>0.30674838999999998</v>
      </c>
      <c r="C58">
        <v>0.18900657000000001</v>
      </c>
      <c r="D58">
        <v>0.35477465000000002</v>
      </c>
      <c r="E58">
        <v>0.21534358000000001</v>
      </c>
      <c r="F58">
        <v>0.25407438999999998</v>
      </c>
      <c r="G58">
        <v>0.27886221</v>
      </c>
      <c r="H58">
        <v>0.41829324000000001</v>
      </c>
      <c r="I58">
        <v>0.11619256</v>
      </c>
      <c r="J58">
        <v>0.80250328999999998</v>
      </c>
      <c r="K58">
        <v>0.31294539999999998</v>
      </c>
      <c r="L58">
        <v>0.39505469999999998</v>
      </c>
      <c r="M58">
        <v>0.19055584</v>
      </c>
      <c r="N58">
        <v>0.25872212999999999</v>
      </c>
      <c r="O58">
        <v>0.2077485</v>
      </c>
      <c r="P58">
        <v>0.16239493999999999</v>
      </c>
      <c r="Q58">
        <v>0.25456503000000003</v>
      </c>
      <c r="R58">
        <v>0.32186383000000002</v>
      </c>
      <c r="S58">
        <v>0.34083152</v>
      </c>
      <c r="T58">
        <v>0.61504608000000005</v>
      </c>
      <c r="U58">
        <v>0.41674411</v>
      </c>
      <c r="V58">
        <v>0.24942675</v>
      </c>
      <c r="W58">
        <v>0.28041147999999999</v>
      </c>
      <c r="X58">
        <v>0.46167192000000001</v>
      </c>
      <c r="Y58">
        <v>8.8306344999999994E-2</v>
      </c>
      <c r="Z58">
        <v>0.15647268</v>
      </c>
      <c r="AA58">
        <v>0.30038309000000002</v>
      </c>
      <c r="AB58">
        <v>0.33237647999999997</v>
      </c>
      <c r="AC58">
        <v>0.44790843000000002</v>
      </c>
      <c r="AD58">
        <v>0.21862201000000001</v>
      </c>
    </row>
    <row r="59" spans="1:31" x14ac:dyDescent="0.25">
      <c r="A59">
        <v>0.25097596999999999</v>
      </c>
      <c r="B59">
        <v>0.15647267000000001</v>
      </c>
      <c r="C59">
        <v>0.25562361</v>
      </c>
      <c r="D59">
        <v>0.10534794</v>
      </c>
      <c r="E59">
        <v>9.6052534999999994E-2</v>
      </c>
      <c r="F59">
        <v>0.46631952999999998</v>
      </c>
      <c r="G59">
        <v>1.0999566000000001</v>
      </c>
      <c r="H59">
        <v>1.0488317</v>
      </c>
      <c r="I59">
        <v>5.5772430999999997E-2</v>
      </c>
      <c r="J59">
        <v>0.14252952999999999</v>
      </c>
      <c r="K59">
        <v>0.21069590999999999</v>
      </c>
      <c r="L59">
        <v>0.28196061</v>
      </c>
      <c r="M59">
        <v>0.35012694999999999</v>
      </c>
      <c r="N59">
        <v>0.31139609000000001</v>
      </c>
      <c r="O59">
        <v>0.16093193</v>
      </c>
      <c r="P59">
        <v>0.39940381000000003</v>
      </c>
      <c r="Q59">
        <v>0.24871296000000001</v>
      </c>
      <c r="R59">
        <v>0.36282834000000003</v>
      </c>
      <c r="S59">
        <v>0.35477461999999998</v>
      </c>
      <c r="T59">
        <v>0.17506347999999999</v>
      </c>
      <c r="U59">
        <v>0.25872219000000002</v>
      </c>
      <c r="V59">
        <v>0.13013572000000001</v>
      </c>
      <c r="W59">
        <v>0.32069155999999999</v>
      </c>
      <c r="X59">
        <v>0.93883616000000003</v>
      </c>
      <c r="Y59">
        <v>7.4363246999999993E-2</v>
      </c>
      <c r="Z59">
        <v>0.15802190999999999</v>
      </c>
      <c r="AA59">
        <v>0.42302467999999999</v>
      </c>
      <c r="AB59">
        <v>0.31460234999999998</v>
      </c>
      <c r="AC59">
        <v>0.36436995999999999</v>
      </c>
      <c r="AD59">
        <v>0.29149597999999999</v>
      </c>
    </row>
    <row r="60" spans="1:31" x14ac:dyDescent="0.25">
      <c r="A60">
        <v>0.11309411</v>
      </c>
      <c r="B60">
        <v>0.41364553999999998</v>
      </c>
      <c r="C60">
        <v>0.27886211999999999</v>
      </c>
      <c r="D60">
        <v>0.14717726</v>
      </c>
      <c r="E60">
        <v>7.5912489999999999E-2</v>
      </c>
      <c r="F60">
        <v>0.13168490999999999</v>
      </c>
      <c r="G60">
        <v>0.34238085000000001</v>
      </c>
      <c r="H60">
        <v>0.36097162999999999</v>
      </c>
      <c r="I60">
        <v>4.9575492999999998E-2</v>
      </c>
      <c r="J60">
        <v>0.16421880999999999</v>
      </c>
      <c r="K60">
        <v>0.35012701000000002</v>
      </c>
      <c r="L60">
        <v>0.12703719999999999</v>
      </c>
      <c r="M60">
        <v>0.13323415999999999</v>
      </c>
      <c r="N60">
        <v>0.37646394999999999</v>
      </c>
      <c r="O60">
        <v>0.19311833</v>
      </c>
      <c r="P60">
        <v>0.23554580999999999</v>
      </c>
      <c r="Q60">
        <v>0.2355458</v>
      </c>
      <c r="R60">
        <v>0.47694370000000003</v>
      </c>
      <c r="S60">
        <v>0.27266522999999998</v>
      </c>
      <c r="T60">
        <v>0.25872215999999998</v>
      </c>
      <c r="U60">
        <v>0.28196070000000001</v>
      </c>
      <c r="V60">
        <v>0.24477906999999999</v>
      </c>
      <c r="W60">
        <v>0.32998696</v>
      </c>
      <c r="X60">
        <v>0.40589946999999998</v>
      </c>
      <c r="Y60">
        <v>0.20759736000000001</v>
      </c>
      <c r="Z60">
        <v>0.17816195000000001</v>
      </c>
      <c r="AA60">
        <v>0.25772511999999997</v>
      </c>
      <c r="AB60">
        <v>0.43368909</v>
      </c>
      <c r="AC60">
        <v>0.11197711</v>
      </c>
      <c r="AD60">
        <v>0.22573167</v>
      </c>
    </row>
    <row r="61" spans="1:31" x14ac:dyDescent="0.25">
      <c r="A61">
        <v>0.16576806999999999</v>
      </c>
      <c r="B61">
        <v>0.25252518000000002</v>
      </c>
      <c r="C61">
        <v>0.17971116000000001</v>
      </c>
      <c r="D61">
        <v>0.64293224000000004</v>
      </c>
      <c r="E61">
        <v>2.7886220999999999E-2</v>
      </c>
      <c r="F61">
        <v>0.22928667</v>
      </c>
      <c r="G61">
        <v>0.31294539999999998</v>
      </c>
      <c r="H61">
        <v>0.19055583000000001</v>
      </c>
      <c r="I61">
        <v>0.45237637000000003</v>
      </c>
      <c r="J61">
        <v>0.11774179</v>
      </c>
      <c r="K61">
        <v>9.2954084000000006E-2</v>
      </c>
      <c r="L61">
        <v>0.15182494999999999</v>
      </c>
      <c r="M61">
        <v>0.29125606999999998</v>
      </c>
      <c r="N61">
        <v>0.17661270000000001</v>
      </c>
      <c r="O61">
        <v>0.13313462000000001</v>
      </c>
      <c r="P61">
        <v>0.34966117000000002</v>
      </c>
      <c r="Q61">
        <v>0.3277159</v>
      </c>
      <c r="R61">
        <v>0.36136531999999999</v>
      </c>
      <c r="S61">
        <v>0.24632825</v>
      </c>
      <c r="T61">
        <v>0.19830202</v>
      </c>
      <c r="U61">
        <v>0.35012701000000002</v>
      </c>
      <c r="V61">
        <v>0.34547930999999998</v>
      </c>
      <c r="W61">
        <v>0.28350994000000002</v>
      </c>
      <c r="X61">
        <v>0.39350560000000001</v>
      </c>
      <c r="Y61">
        <v>0.29125601000000001</v>
      </c>
      <c r="Z61">
        <v>0.11154488</v>
      </c>
      <c r="AA61">
        <v>0.17951888999999999</v>
      </c>
      <c r="AB61">
        <v>0.31282490000000002</v>
      </c>
      <c r="AC61">
        <v>0.44079879</v>
      </c>
      <c r="AD61">
        <v>0.30571532000000001</v>
      </c>
    </row>
    <row r="62" spans="1:31" x14ac:dyDescent="0.25">
      <c r="A62">
        <v>0.12703721000000001</v>
      </c>
      <c r="B62">
        <v>0.41674401999999999</v>
      </c>
      <c r="C62">
        <v>0.24168052000000001</v>
      </c>
      <c r="D62">
        <v>0.76067412000000001</v>
      </c>
      <c r="E62">
        <v>0.11619259</v>
      </c>
      <c r="F62">
        <v>6.5067843E-2</v>
      </c>
      <c r="G62">
        <v>0.50814890999999995</v>
      </c>
      <c r="H62">
        <v>0.29590374000000003</v>
      </c>
      <c r="I62">
        <v>0.12703719999999999</v>
      </c>
      <c r="J62">
        <v>0.57321661999999995</v>
      </c>
      <c r="K62">
        <v>0.13323417000000001</v>
      </c>
      <c r="L62">
        <v>0.34238073000000002</v>
      </c>
      <c r="M62">
        <v>0.17196502</v>
      </c>
      <c r="N62">
        <v>0.11929104</v>
      </c>
      <c r="O62">
        <v>0.16824703999999999</v>
      </c>
      <c r="P62">
        <v>0.17848813999999999</v>
      </c>
      <c r="Q62">
        <v>0.33942004999999997</v>
      </c>
      <c r="R62">
        <v>0.35843930000000002</v>
      </c>
      <c r="S62">
        <v>0.31914225000000002</v>
      </c>
      <c r="T62">
        <v>0.41054710999999999</v>
      </c>
      <c r="U62">
        <v>0.58715987000000003</v>
      </c>
      <c r="V62">
        <v>0.46941808000000002</v>
      </c>
      <c r="W62">
        <v>0.35322546999999999</v>
      </c>
      <c r="X62">
        <v>0.33928236000000001</v>
      </c>
      <c r="Y62">
        <v>0.10999563</v>
      </c>
      <c r="Z62">
        <v>0.55307667999999999</v>
      </c>
      <c r="AA62">
        <v>0.479902</v>
      </c>
      <c r="AB62">
        <v>6.5764329999999996E-2</v>
      </c>
      <c r="AC62">
        <v>0.10842228</v>
      </c>
      <c r="AD62">
        <v>0.76784313000000004</v>
      </c>
    </row>
    <row r="63" spans="1:31" x14ac:dyDescent="0.25">
      <c r="A63">
        <v>0.20140047</v>
      </c>
      <c r="B63">
        <v>0.30674838999999998</v>
      </c>
      <c r="C63">
        <v>0.31294530999999998</v>
      </c>
      <c r="D63">
        <v>0.23548364999999999</v>
      </c>
      <c r="E63">
        <v>0.34547925000000002</v>
      </c>
      <c r="F63">
        <v>0.24013132000000001</v>
      </c>
      <c r="G63">
        <v>0.83503746999999995</v>
      </c>
      <c r="H63">
        <v>0.21999128000000001</v>
      </c>
      <c r="I63">
        <v>0.13943106</v>
      </c>
      <c r="J63">
        <v>7.9010934000000005E-2</v>
      </c>
      <c r="K63">
        <v>0.23858213</v>
      </c>
      <c r="L63">
        <v>0.11309408999999999</v>
      </c>
      <c r="M63">
        <v>0.27576371999999999</v>
      </c>
      <c r="N63">
        <v>0.22773744000000001</v>
      </c>
      <c r="O63">
        <v>0.13313462000000001</v>
      </c>
      <c r="P63">
        <v>0.27651033000000003</v>
      </c>
      <c r="Q63">
        <v>0.32186379999999998</v>
      </c>
      <c r="R63">
        <v>0.24871298999999999</v>
      </c>
      <c r="S63">
        <v>1.7041576999999999E-2</v>
      </c>
      <c r="T63">
        <v>0.58251213999999996</v>
      </c>
      <c r="U63">
        <v>0.25717294000000002</v>
      </c>
      <c r="V63">
        <v>0.17351427999999999</v>
      </c>
      <c r="W63">
        <v>0.14407882</v>
      </c>
      <c r="X63">
        <v>0.23238519999999999</v>
      </c>
      <c r="Y63">
        <v>0.23238513</v>
      </c>
      <c r="Z63">
        <v>0.10070024</v>
      </c>
      <c r="AA63">
        <v>0.29505082999999999</v>
      </c>
      <c r="AB63">
        <v>0.47990188</v>
      </c>
      <c r="AC63">
        <v>0.28616372000000001</v>
      </c>
      <c r="AD63">
        <v>0.28260896000000002</v>
      </c>
    </row>
    <row r="64" spans="1:31" x14ac:dyDescent="0.25">
      <c r="A64">
        <v>0.24787751</v>
      </c>
      <c r="B64">
        <v>0.10379869</v>
      </c>
      <c r="C64">
        <v>0.36097157000000002</v>
      </c>
      <c r="D64">
        <v>0.38730862999999999</v>
      </c>
      <c r="E64">
        <v>4.1829328999999998E-2</v>
      </c>
      <c r="F64">
        <v>0.55617510999999997</v>
      </c>
      <c r="G64">
        <v>1.0627749</v>
      </c>
      <c r="H64">
        <v>0.18435888</v>
      </c>
      <c r="I64">
        <v>0.12858643</v>
      </c>
      <c r="J64">
        <v>0.42139167</v>
      </c>
      <c r="K64">
        <v>0.20449896000000001</v>
      </c>
      <c r="L64">
        <v>0.65842449999999997</v>
      </c>
      <c r="M64">
        <v>0.16886656</v>
      </c>
      <c r="N64">
        <v>0.23548362</v>
      </c>
      <c r="O64">
        <v>0.10387425</v>
      </c>
      <c r="P64">
        <v>0.63933867</v>
      </c>
      <c r="Q64">
        <v>0.65543180999999995</v>
      </c>
      <c r="R64">
        <v>0.19750736999999999</v>
      </c>
      <c r="S64">
        <v>0.30829762999999999</v>
      </c>
      <c r="T64">
        <v>0.68940931999999999</v>
      </c>
      <c r="U64">
        <v>0.78391272000000001</v>
      </c>
      <c r="V64">
        <v>0.25717294000000002</v>
      </c>
      <c r="W64">
        <v>0.26027143000000003</v>
      </c>
      <c r="X64">
        <v>0.65997391999999999</v>
      </c>
      <c r="Y64">
        <v>0.54068273</v>
      </c>
      <c r="Z64">
        <v>0.18126043999999999</v>
      </c>
      <c r="AA64">
        <v>0.33237654</v>
      </c>
      <c r="AB64">
        <v>0.36081508000000001</v>
      </c>
      <c r="AC64">
        <v>0.33593132999999997</v>
      </c>
      <c r="AD64">
        <v>0.22217685000000001</v>
      </c>
    </row>
    <row r="65" spans="1:30" x14ac:dyDescent="0.25">
      <c r="A65">
        <v>3.2533924999999998E-2</v>
      </c>
      <c r="B65">
        <v>0.14717725000000001</v>
      </c>
      <c r="C65">
        <v>0.10379868</v>
      </c>
      <c r="D65">
        <v>0.13168493000000001</v>
      </c>
      <c r="E65">
        <v>9.2954069E-2</v>
      </c>
      <c r="F65">
        <v>0.28350985000000001</v>
      </c>
      <c r="G65">
        <v>0.30519921</v>
      </c>
      <c r="H65">
        <v>0.35632384</v>
      </c>
      <c r="I65">
        <v>0.12084026</v>
      </c>
      <c r="J65">
        <v>0.15647264999999999</v>
      </c>
      <c r="K65">
        <v>0.21069590999999999</v>
      </c>
      <c r="L65">
        <v>0.17351422</v>
      </c>
      <c r="M65">
        <v>0.25562367000000003</v>
      </c>
      <c r="N65">
        <v>0.28041142000000002</v>
      </c>
      <c r="O65">
        <v>0.1155784</v>
      </c>
      <c r="P65">
        <v>0.22530470999999999</v>
      </c>
      <c r="Q65">
        <v>0.15946889</v>
      </c>
      <c r="R65">
        <v>0.22530470999999999</v>
      </c>
      <c r="S65">
        <v>0.36252084000000001</v>
      </c>
      <c r="T65">
        <v>0.23393439999999999</v>
      </c>
      <c r="U65">
        <v>0.76377267000000004</v>
      </c>
      <c r="V65">
        <v>8.9855611000000002E-2</v>
      </c>
      <c r="W65">
        <v>0.30674845000000001</v>
      </c>
      <c r="X65">
        <v>0.4601227</v>
      </c>
      <c r="Y65">
        <v>0.56392120999999995</v>
      </c>
      <c r="Z65">
        <v>0.22154053000000001</v>
      </c>
      <c r="AA65">
        <v>0.28616374999999999</v>
      </c>
      <c r="AB65">
        <v>1.0326778000000001</v>
      </c>
      <c r="AC65">
        <v>2.8438630999999999E-2</v>
      </c>
      <c r="AD65">
        <v>0.32704431</v>
      </c>
    </row>
    <row r="66" spans="1:30" x14ac:dyDescent="0.25">
      <c r="A66">
        <v>8.5207886999999996E-2</v>
      </c>
      <c r="B66">
        <v>0.27421447999999998</v>
      </c>
      <c r="C66">
        <v>0.12858643</v>
      </c>
      <c r="D66">
        <v>1.1293918000000001</v>
      </c>
      <c r="E66">
        <v>0.48491040000000002</v>
      </c>
      <c r="F66">
        <v>0.45702412999999997</v>
      </c>
      <c r="G66">
        <v>0.34857777000000001</v>
      </c>
      <c r="H66">
        <v>0.33773305999999997</v>
      </c>
      <c r="I66">
        <v>6.3518598999999995E-2</v>
      </c>
      <c r="J66">
        <v>0.24322974999999999</v>
      </c>
      <c r="K66">
        <v>9.7601779E-2</v>
      </c>
      <c r="L66">
        <v>0.61349666000000003</v>
      </c>
      <c r="M66">
        <v>0.46941801999999999</v>
      </c>
      <c r="N66">
        <v>0.18280964999999999</v>
      </c>
      <c r="O66">
        <v>6.2909759999999995E-2</v>
      </c>
      <c r="P66">
        <v>0.25749111000000002</v>
      </c>
      <c r="Q66">
        <v>0.25310199999999999</v>
      </c>
      <c r="R66">
        <v>0.43451622000000001</v>
      </c>
      <c r="S66">
        <v>0.37801316000000001</v>
      </c>
      <c r="T66">
        <v>0.52673972000000002</v>
      </c>
      <c r="U66">
        <v>0.39195636</v>
      </c>
      <c r="V66">
        <v>0.24322984</v>
      </c>
      <c r="W66">
        <v>0.46941808000000002</v>
      </c>
      <c r="X66">
        <v>0.35942245</v>
      </c>
      <c r="Y66">
        <v>0.19365426999999999</v>
      </c>
      <c r="Z66">
        <v>0.38575935</v>
      </c>
      <c r="AA66">
        <v>0.28438634000000002</v>
      </c>
      <c r="AB66">
        <v>0.13330607</v>
      </c>
      <c r="AC66">
        <v>0.53500175000000005</v>
      </c>
      <c r="AD66">
        <v>0.44790848999999999</v>
      </c>
    </row>
    <row r="67" spans="1:30" x14ac:dyDescent="0.25">
      <c r="A67">
        <v>0.58561063000000002</v>
      </c>
      <c r="B67">
        <v>4.4927794E-2</v>
      </c>
      <c r="C67">
        <v>0.19210503000000001</v>
      </c>
      <c r="D67">
        <v>0.20140047</v>
      </c>
      <c r="E67">
        <v>0.17661272</v>
      </c>
      <c r="F67">
        <v>0.36407005999999997</v>
      </c>
      <c r="G67">
        <v>5.2673976999999997E-2</v>
      </c>
      <c r="H67">
        <v>0.99305916000000005</v>
      </c>
      <c r="I67">
        <v>0.19675272999999999</v>
      </c>
      <c r="J67">
        <v>0.24787745</v>
      </c>
      <c r="K67">
        <v>0.15647269999999999</v>
      </c>
      <c r="L67">
        <v>0.41209625999999999</v>
      </c>
      <c r="M67">
        <v>0.28041145000000001</v>
      </c>
      <c r="N67">
        <v>0.34238076000000001</v>
      </c>
      <c r="O67">
        <v>0.25749114000000001</v>
      </c>
      <c r="P67">
        <v>0.49303692999999998</v>
      </c>
      <c r="Q67">
        <v>0.33064196000000001</v>
      </c>
      <c r="R67">
        <v>0.57350283999999996</v>
      </c>
      <c r="S67">
        <v>0.34702845999999998</v>
      </c>
      <c r="T67">
        <v>0.28350987999999999</v>
      </c>
      <c r="U67">
        <v>0.21689284</v>
      </c>
      <c r="V67">
        <v>0.29280534000000003</v>
      </c>
      <c r="W67">
        <v>0.39505481999999997</v>
      </c>
      <c r="X67">
        <v>0.46941808000000002</v>
      </c>
      <c r="Y67">
        <v>0.16112035999999999</v>
      </c>
      <c r="Z67">
        <v>0.12858646000000001</v>
      </c>
      <c r="AA67">
        <v>0.19551560000000001</v>
      </c>
      <c r="AB67">
        <v>0.50656307</v>
      </c>
      <c r="AC67">
        <v>0.45146328000000002</v>
      </c>
      <c r="AD67">
        <v>0.36792480999999999</v>
      </c>
    </row>
    <row r="68" spans="1:30" x14ac:dyDescent="0.25">
      <c r="A68">
        <v>0.42449020999999998</v>
      </c>
      <c r="B68">
        <v>3.7181627000000002E-2</v>
      </c>
      <c r="C68">
        <v>0.31294530999999998</v>
      </c>
      <c r="D68">
        <v>0.15027573999999999</v>
      </c>
      <c r="E68">
        <v>0.68786007000000005</v>
      </c>
      <c r="F68">
        <v>0.21534355999999999</v>
      </c>
      <c r="G68">
        <v>0.29435455999999999</v>
      </c>
      <c r="H68">
        <v>0.28970679999999999</v>
      </c>
      <c r="I68">
        <v>0.13168489999999999</v>
      </c>
      <c r="J68">
        <v>0.60110282999999998</v>
      </c>
      <c r="K68">
        <v>0.18745738000000001</v>
      </c>
      <c r="L68">
        <v>0.19985120000000001</v>
      </c>
      <c r="M68">
        <v>0.21534358000000001</v>
      </c>
      <c r="N68">
        <v>0.11309411</v>
      </c>
      <c r="O68">
        <v>0.94364643000000004</v>
      </c>
      <c r="P68">
        <v>0.36136531999999999</v>
      </c>
      <c r="Q68">
        <v>0.26919520000000002</v>
      </c>
      <c r="R68">
        <v>0.31015974000000002</v>
      </c>
      <c r="S68">
        <v>0.17196500000000001</v>
      </c>
      <c r="T68">
        <v>0.27576371999999999</v>
      </c>
      <c r="U68">
        <v>0.25407445000000001</v>
      </c>
      <c r="V68">
        <v>0.36097169000000001</v>
      </c>
      <c r="W68">
        <v>0.91249919000000002</v>
      </c>
      <c r="X68">
        <v>0.48491043</v>
      </c>
      <c r="Y68">
        <v>0.37026693999999999</v>
      </c>
      <c r="Z68">
        <v>0.16886656</v>
      </c>
      <c r="AA68">
        <v>0.10842229</v>
      </c>
      <c r="AB68">
        <v>0.43724394</v>
      </c>
      <c r="AC68">
        <v>0.29149595</v>
      </c>
      <c r="AD68">
        <v>0.42302467999999999</v>
      </c>
    </row>
    <row r="69" spans="1:30" x14ac:dyDescent="0.25">
      <c r="A69">
        <v>0.14407881</v>
      </c>
      <c r="B69">
        <v>1.5492341999999999E-2</v>
      </c>
      <c r="C69">
        <v>0.11464332000000001</v>
      </c>
      <c r="D69">
        <v>0.28196067000000002</v>
      </c>
      <c r="E69">
        <v>0.11309411</v>
      </c>
      <c r="F69">
        <v>9.1404824999999995E-2</v>
      </c>
      <c r="G69">
        <v>0.25097599999999998</v>
      </c>
      <c r="H69">
        <v>0.44617948000000002</v>
      </c>
      <c r="I69">
        <v>0.85207873999999995</v>
      </c>
      <c r="J69">
        <v>0.32224070999999999</v>
      </c>
      <c r="K69">
        <v>0.1208403</v>
      </c>
      <c r="L69">
        <v>0.51434570999999996</v>
      </c>
      <c r="M69">
        <v>0.15027573999999999</v>
      </c>
      <c r="N69">
        <v>0.64293217999999996</v>
      </c>
      <c r="O69">
        <v>0.1975074</v>
      </c>
      <c r="P69">
        <v>0.21945263000000001</v>
      </c>
      <c r="Q69">
        <v>0.23408279000000001</v>
      </c>
      <c r="R69">
        <v>0.20043340000000001</v>
      </c>
      <c r="S69">
        <v>0.15957113000000001</v>
      </c>
      <c r="T69">
        <v>0.48181191000000001</v>
      </c>
      <c r="U69">
        <v>5.7321679E-2</v>
      </c>
      <c r="V69">
        <v>0.15802193</v>
      </c>
      <c r="W69">
        <v>8.3658664999999993E-2</v>
      </c>
      <c r="X69">
        <v>2.014005E-2</v>
      </c>
      <c r="Y69">
        <v>0.16266958000000001</v>
      </c>
      <c r="Z69">
        <v>0.32069153</v>
      </c>
      <c r="AA69">
        <v>0.16352215</v>
      </c>
      <c r="AB69">
        <v>0.40702787000000001</v>
      </c>
      <c r="AC69">
        <v>0.1226416</v>
      </c>
      <c r="AD69">
        <v>0.28971859999999999</v>
      </c>
    </row>
    <row r="70" spans="1:30" x14ac:dyDescent="0.25">
      <c r="A70">
        <v>0.23548364999999999</v>
      </c>
      <c r="B70">
        <v>0.35942236</v>
      </c>
      <c r="C70">
        <v>0.18745732000000001</v>
      </c>
      <c r="D70">
        <v>0.24787751</v>
      </c>
      <c r="E70">
        <v>0.27576371999999999</v>
      </c>
      <c r="F70">
        <v>0.13013569</v>
      </c>
      <c r="G70">
        <v>0.36561936</v>
      </c>
      <c r="H70">
        <v>0.35942236</v>
      </c>
      <c r="I70">
        <v>0.13788183000000001</v>
      </c>
      <c r="J70">
        <v>0.21689275999999999</v>
      </c>
      <c r="K70">
        <v>0.13478341999999999</v>
      </c>
      <c r="L70">
        <v>0.32069143999999999</v>
      </c>
      <c r="M70">
        <v>0.12084027999999999</v>
      </c>
      <c r="N70">
        <v>0.26801753</v>
      </c>
      <c r="O70">
        <v>0.21652663</v>
      </c>
      <c r="P70">
        <v>0.24139789</v>
      </c>
      <c r="Q70">
        <v>0.20628545000000001</v>
      </c>
      <c r="R70">
        <v>0.33356801000000003</v>
      </c>
      <c r="S70">
        <v>0.17971118</v>
      </c>
      <c r="T70">
        <v>0.23238517</v>
      </c>
      <c r="U70">
        <v>0.78856039</v>
      </c>
      <c r="V70">
        <v>0.19985126</v>
      </c>
      <c r="W70">
        <v>0.49575508000000001</v>
      </c>
      <c r="X70">
        <v>0.15027575000000001</v>
      </c>
      <c r="Y70">
        <v>0.23083587999999999</v>
      </c>
      <c r="Z70">
        <v>0.13323415999999999</v>
      </c>
      <c r="AA70">
        <v>0.64342409</v>
      </c>
      <c r="AB70">
        <v>0.23461868</v>
      </c>
      <c r="AC70">
        <v>7.9983644000000007E-2</v>
      </c>
      <c r="AD70">
        <v>0.49945350999999999</v>
      </c>
    </row>
    <row r="71" spans="1:30" x14ac:dyDescent="0.25">
      <c r="A71">
        <v>0.19365431</v>
      </c>
      <c r="B71">
        <v>0.35322541000000002</v>
      </c>
      <c r="C71">
        <v>0.20449890000000001</v>
      </c>
      <c r="D71">
        <v>0.16731731999999999</v>
      </c>
      <c r="E71">
        <v>0.12703721000000001</v>
      </c>
      <c r="F71">
        <v>0.30364993000000001</v>
      </c>
      <c r="G71">
        <v>0.32533926000000002</v>
      </c>
      <c r="H71">
        <v>0.17506346</v>
      </c>
      <c r="I71">
        <v>8.2109406999999995E-2</v>
      </c>
      <c r="J71">
        <v>0.18280962000000001</v>
      </c>
      <c r="K71">
        <v>0.26956682999999998</v>
      </c>
      <c r="L71">
        <v>0.42139167</v>
      </c>
      <c r="M71">
        <v>8.6757131000000001E-2</v>
      </c>
      <c r="N71">
        <v>0.1673173</v>
      </c>
      <c r="O71">
        <v>0.20628548999999999</v>
      </c>
      <c r="P71">
        <v>0.38038455999999998</v>
      </c>
      <c r="Q71">
        <v>0.19311829</v>
      </c>
      <c r="R71">
        <v>0.32625293999999999</v>
      </c>
      <c r="S71">
        <v>3.8730856000000001E-2</v>
      </c>
      <c r="T71">
        <v>0.24632825999999999</v>
      </c>
      <c r="U71">
        <v>0.24942675</v>
      </c>
      <c r="V71">
        <v>0.29590379999999999</v>
      </c>
      <c r="W71">
        <v>0.29435455999999999</v>
      </c>
      <c r="X71">
        <v>0.58406144000000004</v>
      </c>
      <c r="Y71">
        <v>0.11309408999999999</v>
      </c>
      <c r="Z71">
        <v>0.12858646000000001</v>
      </c>
      <c r="AA71">
        <v>0.45679556999999998</v>
      </c>
      <c r="AB71">
        <v>0.43368909</v>
      </c>
      <c r="AC71">
        <v>0.13863832000000001</v>
      </c>
      <c r="AD71">
        <v>0.87271058999999995</v>
      </c>
    </row>
    <row r="72" spans="1:30" x14ac:dyDescent="0.25">
      <c r="A72">
        <v>0.35942242000000002</v>
      </c>
      <c r="B72">
        <v>0.1673173</v>
      </c>
      <c r="C72">
        <v>0.71884464999999997</v>
      </c>
      <c r="D72">
        <v>0.13323415999999999</v>
      </c>
      <c r="E72">
        <v>0.52364129000000004</v>
      </c>
      <c r="F72">
        <v>0.23393437</v>
      </c>
      <c r="G72">
        <v>0.40280101000000001</v>
      </c>
      <c r="H72">
        <v>0.24477902000000001</v>
      </c>
      <c r="I72">
        <v>0.14872648999999999</v>
      </c>
      <c r="J72">
        <v>8.9855582000000003E-2</v>
      </c>
      <c r="K72">
        <v>0.51434588000000003</v>
      </c>
      <c r="L72">
        <v>0.18590810999999999</v>
      </c>
      <c r="M72">
        <v>0.22463900000000001</v>
      </c>
      <c r="N72">
        <v>0.23238516000000001</v>
      </c>
      <c r="O72">
        <v>0.27065827999999997</v>
      </c>
      <c r="P72">
        <v>0.33942008000000001</v>
      </c>
      <c r="Q72">
        <v>0.94657230000000003</v>
      </c>
      <c r="R72">
        <v>0.30869671999999998</v>
      </c>
      <c r="S72">
        <v>7.7461712000000002E-2</v>
      </c>
      <c r="T72">
        <v>0.37026703</v>
      </c>
      <c r="U72">
        <v>0.41364562999999999</v>
      </c>
      <c r="V72">
        <v>0.27421454000000001</v>
      </c>
      <c r="W72">
        <v>0.38421017000000002</v>
      </c>
      <c r="X72">
        <v>0.48336118</v>
      </c>
      <c r="Y72">
        <v>0.21379430999999999</v>
      </c>
      <c r="Z72">
        <v>0.18900660999999999</v>
      </c>
      <c r="AA72">
        <v>0.24528322</v>
      </c>
      <c r="AB72">
        <v>0.55455321000000002</v>
      </c>
      <c r="AC72">
        <v>0.59365641999999996</v>
      </c>
      <c r="AD72">
        <v>0.28260896000000002</v>
      </c>
    </row>
    <row r="73" spans="1:30" x14ac:dyDescent="0.25">
      <c r="A73">
        <v>0.40125172999999997</v>
      </c>
      <c r="B73">
        <v>0.17506346</v>
      </c>
      <c r="C73">
        <v>0.13168489999999999</v>
      </c>
      <c r="D73">
        <v>0.13788185999999999</v>
      </c>
      <c r="E73">
        <v>5.1124737000000003E-2</v>
      </c>
      <c r="F73">
        <v>0.15337419999999999</v>
      </c>
      <c r="G73">
        <v>0.16886656999999999</v>
      </c>
      <c r="H73">
        <v>0.31914225000000002</v>
      </c>
      <c r="I73">
        <v>0.11464332000000001</v>
      </c>
      <c r="J73">
        <v>0.32069143999999999</v>
      </c>
      <c r="K73">
        <v>0.15027575000000001</v>
      </c>
      <c r="L73">
        <v>0.15337417</v>
      </c>
      <c r="M73">
        <v>0.39815325000000001</v>
      </c>
      <c r="N73">
        <v>0.22928667</v>
      </c>
      <c r="O73">
        <v>0.15069082</v>
      </c>
      <c r="P73">
        <v>0.22530470999999999</v>
      </c>
      <c r="Q73">
        <v>0.17409909000000001</v>
      </c>
      <c r="R73">
        <v>0.81051176999999996</v>
      </c>
      <c r="S73">
        <v>0.11619258</v>
      </c>
      <c r="T73">
        <v>0.43843335</v>
      </c>
      <c r="U73">
        <v>0.42603952</v>
      </c>
      <c r="V73">
        <v>8.0560199999999998E-2</v>
      </c>
      <c r="W73">
        <v>0.58870911999999997</v>
      </c>
      <c r="X73">
        <v>6.5067858000000006E-2</v>
      </c>
      <c r="Y73">
        <v>7.7461705000000006E-2</v>
      </c>
      <c r="Z73">
        <v>0.15027573999999999</v>
      </c>
      <c r="AA73">
        <v>0.33237654</v>
      </c>
      <c r="AB73">
        <v>0.39103114999999999</v>
      </c>
      <c r="AD73">
        <v>0.64875632999999999</v>
      </c>
    </row>
    <row r="74" spans="1:30" x14ac:dyDescent="0.25">
      <c r="A74">
        <v>1.0395364</v>
      </c>
      <c r="B74">
        <v>0.65222758000000003</v>
      </c>
      <c r="C74">
        <v>0.35632381000000002</v>
      </c>
      <c r="D74">
        <v>0.30210071999999999</v>
      </c>
      <c r="E74">
        <v>8.6757131000000001E-2</v>
      </c>
      <c r="F74">
        <v>0.21224508</v>
      </c>
      <c r="G74">
        <v>1.1572783</v>
      </c>
      <c r="H74">
        <v>0.26336983000000003</v>
      </c>
      <c r="I74">
        <v>0.11154486</v>
      </c>
      <c r="J74">
        <v>0.26801750000000002</v>
      </c>
      <c r="K74">
        <v>6.9715552E-2</v>
      </c>
      <c r="L74">
        <v>0.73743546000000004</v>
      </c>
      <c r="M74">
        <v>3.4083158000000002E-2</v>
      </c>
      <c r="N74">
        <v>0.15957113000000001</v>
      </c>
      <c r="O74">
        <v>0.11411538</v>
      </c>
      <c r="P74">
        <v>0.23993487999999999</v>
      </c>
      <c r="Q74">
        <v>0.12874553999999999</v>
      </c>
      <c r="R74">
        <v>0.27358428000000001</v>
      </c>
      <c r="S74">
        <v>0.18900658000000001</v>
      </c>
      <c r="T74">
        <v>0.30674842000000002</v>
      </c>
      <c r="U74">
        <v>0.23858213</v>
      </c>
      <c r="V74">
        <v>0.12393877</v>
      </c>
      <c r="W74">
        <v>0.61349690000000001</v>
      </c>
      <c r="X74">
        <v>1.5430377</v>
      </c>
      <c r="Y74">
        <v>0.49420565</v>
      </c>
      <c r="Z74">
        <v>0.39040705999999997</v>
      </c>
      <c r="AA74">
        <v>0.27194443000000001</v>
      </c>
      <c r="AB74">
        <v>0.40880530999999998</v>
      </c>
      <c r="AD74">
        <v>0.45857298000000002</v>
      </c>
    </row>
    <row r="75" spans="1:30" x14ac:dyDescent="0.25">
      <c r="A75">
        <v>0.47871342</v>
      </c>
      <c r="B75">
        <v>8.3658651000000001E-2</v>
      </c>
      <c r="C75">
        <v>0.49730414000000001</v>
      </c>
      <c r="D75">
        <v>0.12858646000000001</v>
      </c>
      <c r="E75">
        <v>0.32843771999999999</v>
      </c>
      <c r="F75">
        <v>5.5772435000000002E-2</v>
      </c>
      <c r="G75">
        <v>0.28815763999999999</v>
      </c>
      <c r="H75">
        <v>0.33773305999999997</v>
      </c>
      <c r="I75">
        <v>0.32533917000000001</v>
      </c>
      <c r="J75">
        <v>0.13788183000000001</v>
      </c>
      <c r="K75">
        <v>0.23238519999999999</v>
      </c>
      <c r="L75">
        <v>0.13943106</v>
      </c>
      <c r="M75">
        <v>0.24632825999999999</v>
      </c>
      <c r="N75">
        <v>0.1626696</v>
      </c>
      <c r="O75">
        <v>0.18580325</v>
      </c>
      <c r="P75">
        <v>0.27943635</v>
      </c>
      <c r="Q75">
        <v>0.32478984999999999</v>
      </c>
      <c r="R75">
        <v>0.17702514</v>
      </c>
      <c r="S75">
        <v>0.18126042000000001</v>
      </c>
      <c r="T75">
        <v>0.32688844</v>
      </c>
      <c r="U75">
        <v>0.64293235999999998</v>
      </c>
      <c r="V75">
        <v>0.31449463999999999</v>
      </c>
      <c r="W75">
        <v>0.73588644999999997</v>
      </c>
      <c r="X75">
        <v>0.45547500000000002</v>
      </c>
      <c r="Y75">
        <v>0.26182058000000002</v>
      </c>
      <c r="Z75">
        <v>0.11154488</v>
      </c>
      <c r="AA75">
        <v>0.39991829000000001</v>
      </c>
      <c r="AB75">
        <v>0.41946973999999998</v>
      </c>
      <c r="AD75">
        <v>0.51545023999999995</v>
      </c>
    </row>
    <row r="76" spans="1:30" x14ac:dyDescent="0.25">
      <c r="A76">
        <v>0.19520352999999999</v>
      </c>
      <c r="B76">
        <v>0.14872651000000001</v>
      </c>
      <c r="C76">
        <v>7.5912476000000007E-2</v>
      </c>
      <c r="D76">
        <v>0.19675276999999999</v>
      </c>
      <c r="E76">
        <v>6.5067849999999997E-2</v>
      </c>
      <c r="F76">
        <v>0.22928667</v>
      </c>
      <c r="G76">
        <v>0.59490615000000002</v>
      </c>
      <c r="H76">
        <v>0.41519475</v>
      </c>
      <c r="I76">
        <v>0.27731289999999997</v>
      </c>
      <c r="J76">
        <v>0.51589494999999996</v>
      </c>
      <c r="K76">
        <v>0.41209641000000002</v>
      </c>
      <c r="L76">
        <v>0.56392120999999995</v>
      </c>
      <c r="M76">
        <v>0.14098032999999999</v>
      </c>
      <c r="N76">
        <v>0.12238951000000001</v>
      </c>
      <c r="O76">
        <v>0.23261981000000001</v>
      </c>
      <c r="P76">
        <v>0.41549698000000002</v>
      </c>
      <c r="Q76">
        <v>0.16093189999999999</v>
      </c>
      <c r="R76">
        <v>0.27065824999999999</v>
      </c>
      <c r="S76">
        <v>0.22154051</v>
      </c>
      <c r="T76">
        <v>0.49420576999999999</v>
      </c>
      <c r="U76">
        <v>0.29900229</v>
      </c>
      <c r="V76">
        <v>0.18435892000000001</v>
      </c>
      <c r="W76">
        <v>0.71264786000000002</v>
      </c>
      <c r="X76">
        <v>0.42758872999999997</v>
      </c>
      <c r="Y76">
        <v>0.34857768</v>
      </c>
      <c r="Z76">
        <v>0.19210506999999999</v>
      </c>
      <c r="AA76">
        <v>0.36792480999999999</v>
      </c>
      <c r="AB76">
        <v>0.38569888000000002</v>
      </c>
      <c r="AD76">
        <v>0.43902141</v>
      </c>
    </row>
    <row r="77" spans="1:30" x14ac:dyDescent="0.25">
      <c r="A77">
        <v>0.20294972</v>
      </c>
      <c r="B77">
        <v>3.2533921E-2</v>
      </c>
      <c r="C77">
        <v>0.3082976</v>
      </c>
      <c r="D77">
        <v>0.16576806999999999</v>
      </c>
      <c r="E77">
        <v>0.18745737000000001</v>
      </c>
      <c r="F77">
        <v>0.22154051</v>
      </c>
      <c r="G77">
        <v>0.37801325000000002</v>
      </c>
      <c r="H77">
        <v>0.30364993000000001</v>
      </c>
      <c r="I77">
        <v>0.13323413000000001</v>
      </c>
      <c r="J77">
        <v>8.5207872000000004E-2</v>
      </c>
      <c r="K77">
        <v>0.24013135999999999</v>
      </c>
      <c r="L77">
        <v>0.29590370999999999</v>
      </c>
      <c r="M77">
        <v>0.14407881</v>
      </c>
      <c r="N77">
        <v>0.35942236</v>
      </c>
      <c r="O77">
        <v>0.58081806000000002</v>
      </c>
      <c r="P77">
        <v>0.29552953999999998</v>
      </c>
      <c r="Q77">
        <v>0.28236236999999997</v>
      </c>
      <c r="R77">
        <v>0.39647776000000001</v>
      </c>
      <c r="S77">
        <v>0.37646394999999999</v>
      </c>
      <c r="T77">
        <v>0.96207458000000001</v>
      </c>
      <c r="U77">
        <v>0.16421886999999999</v>
      </c>
      <c r="V77">
        <v>0.14562805000000001</v>
      </c>
      <c r="W77">
        <v>0.60575080000000003</v>
      </c>
      <c r="X77">
        <v>0.63983387000000003</v>
      </c>
      <c r="Y77">
        <v>0.3082976</v>
      </c>
      <c r="Z77">
        <v>0.23703286000000001</v>
      </c>
      <c r="AA77">
        <v>0.29149597999999999</v>
      </c>
      <c r="AB77">
        <v>0.69319158999999997</v>
      </c>
      <c r="AD77">
        <v>0.3021605</v>
      </c>
    </row>
    <row r="78" spans="1:30" x14ac:dyDescent="0.25">
      <c r="A78">
        <v>0.25872215999999998</v>
      </c>
      <c r="B78">
        <v>0.18900658000000001</v>
      </c>
      <c r="C78">
        <v>0.15802187000000001</v>
      </c>
      <c r="D78">
        <v>0.16421885999999999</v>
      </c>
      <c r="E78">
        <v>0.14872652</v>
      </c>
      <c r="F78">
        <v>0.15647267000000001</v>
      </c>
      <c r="G78">
        <v>0.22928672</v>
      </c>
      <c r="H78">
        <v>0.35787313999999998</v>
      </c>
      <c r="I78">
        <v>0.16731729000000001</v>
      </c>
      <c r="J78">
        <v>0.34702843</v>
      </c>
      <c r="K78">
        <v>6.8166323000000001E-2</v>
      </c>
      <c r="L78">
        <v>0.19210503000000001</v>
      </c>
      <c r="M78">
        <v>0.24322980999999999</v>
      </c>
      <c r="N78">
        <v>0.26182061000000001</v>
      </c>
      <c r="O78">
        <v>0.15946893000000001</v>
      </c>
      <c r="P78">
        <v>0.30723369</v>
      </c>
      <c r="Q78">
        <v>0.24432388999999999</v>
      </c>
      <c r="R78">
        <v>0.38331061999999999</v>
      </c>
      <c r="S78">
        <v>0.16886652999999999</v>
      </c>
      <c r="T78">
        <v>0.96207458000000001</v>
      </c>
      <c r="U78">
        <v>1.8590816999999999E-2</v>
      </c>
      <c r="V78">
        <v>0.17816196000000001</v>
      </c>
      <c r="W78">
        <v>0.38111173999999998</v>
      </c>
      <c r="X78">
        <v>0.37336554999999999</v>
      </c>
      <c r="Y78">
        <v>0.40744856000000002</v>
      </c>
      <c r="Z78">
        <v>0.24013134999999999</v>
      </c>
      <c r="AA78">
        <v>0.49767607000000003</v>
      </c>
      <c r="AB78">
        <v>0.44435358000000003</v>
      </c>
      <c r="AD78">
        <v>0.39991829000000001</v>
      </c>
    </row>
    <row r="79" spans="1:30" x14ac:dyDescent="0.25">
      <c r="A79">
        <v>1.4965605</v>
      </c>
      <c r="B79">
        <v>0.47096723000000001</v>
      </c>
      <c r="C79">
        <v>0.25562361</v>
      </c>
      <c r="D79">
        <v>0.12084027999999999</v>
      </c>
      <c r="E79">
        <v>2.4787752E-2</v>
      </c>
      <c r="F79">
        <v>0.18745734999999999</v>
      </c>
      <c r="G79">
        <v>0.46167192000000001</v>
      </c>
      <c r="H79">
        <v>0.10999564000000001</v>
      </c>
      <c r="I79">
        <v>0.10379868</v>
      </c>
      <c r="J79">
        <v>0.14717722999999999</v>
      </c>
      <c r="K79">
        <v>0.23703289</v>
      </c>
      <c r="L79">
        <v>1.1417854999999999</v>
      </c>
      <c r="M79">
        <v>0.30364996</v>
      </c>
      <c r="N79">
        <v>0.22154051</v>
      </c>
      <c r="O79">
        <v>0.13020857999999999</v>
      </c>
      <c r="P79">
        <v>0.32186383000000002</v>
      </c>
      <c r="Q79">
        <v>0.28236236999999997</v>
      </c>
      <c r="R79">
        <v>0.19604434000000001</v>
      </c>
      <c r="S79">
        <v>0.34547921999999998</v>
      </c>
      <c r="T79">
        <v>0.55152743999999998</v>
      </c>
      <c r="U79">
        <v>0.25252523999999998</v>
      </c>
      <c r="V79">
        <v>0.25407445000000001</v>
      </c>
      <c r="W79">
        <v>0.58406144000000004</v>
      </c>
      <c r="X79">
        <v>0.41984257000000003</v>
      </c>
      <c r="Y79">
        <v>0.22773742999999999</v>
      </c>
      <c r="Z79">
        <v>0.18435890999999999</v>
      </c>
      <c r="AA79">
        <v>0.28616374999999999</v>
      </c>
      <c r="AB79">
        <v>0.61320794000000001</v>
      </c>
    </row>
    <row r="80" spans="1:30" x14ac:dyDescent="0.25">
      <c r="A80">
        <v>5.5772441999999998E-2</v>
      </c>
      <c r="B80">
        <v>0.20449892</v>
      </c>
      <c r="C80">
        <v>0.45547484999999999</v>
      </c>
      <c r="D80">
        <v>0.73278796999999996</v>
      </c>
      <c r="E80">
        <v>4.0280096000000001E-2</v>
      </c>
      <c r="F80">
        <v>0.42758864000000002</v>
      </c>
      <c r="G80">
        <v>0.17971122</v>
      </c>
      <c r="H80">
        <v>0.19675276</v>
      </c>
      <c r="I80">
        <v>0.19985120000000001</v>
      </c>
      <c r="J80">
        <v>4.9575492999999998E-2</v>
      </c>
      <c r="K80">
        <v>0.21069590999999999</v>
      </c>
      <c r="L80">
        <v>0.28350982000000002</v>
      </c>
      <c r="M80">
        <v>0.52364129000000004</v>
      </c>
      <c r="N80">
        <v>0.19830199000000001</v>
      </c>
      <c r="O80">
        <v>0.28382542999999999</v>
      </c>
      <c r="P80">
        <v>0.16093192000000001</v>
      </c>
      <c r="Q80">
        <v>0.59544808000000005</v>
      </c>
      <c r="R80">
        <v>0.33503103000000001</v>
      </c>
      <c r="S80">
        <v>8.0560185000000006E-2</v>
      </c>
      <c r="T80">
        <v>0.63053840000000005</v>
      </c>
      <c r="U80">
        <v>0.28041147999999999</v>
      </c>
      <c r="V80">
        <v>0.14562805000000001</v>
      </c>
      <c r="W80">
        <v>0.85672671</v>
      </c>
      <c r="X80">
        <v>0.49575508000000001</v>
      </c>
      <c r="Y80">
        <v>5.7321660000000003E-2</v>
      </c>
      <c r="Z80">
        <v>0.21689280999999999</v>
      </c>
      <c r="AA80">
        <v>0.31104755000000001</v>
      </c>
      <c r="AB80">
        <v>0.73940432</v>
      </c>
    </row>
    <row r="81" spans="1:28" x14ac:dyDescent="0.25">
      <c r="A81">
        <v>0.20914664999999999</v>
      </c>
      <c r="B81">
        <v>6.6617071999999999E-2</v>
      </c>
      <c r="C81">
        <v>0.16576804000000001</v>
      </c>
      <c r="D81">
        <v>0.18900660999999999</v>
      </c>
      <c r="E81">
        <v>7.5912489999999999E-2</v>
      </c>
      <c r="F81">
        <v>0.25562363999999999</v>
      </c>
      <c r="G81">
        <v>0.41364562999999999</v>
      </c>
      <c r="H81">
        <v>0.57786435000000003</v>
      </c>
      <c r="I81">
        <v>8.2109406999999995E-2</v>
      </c>
      <c r="J81">
        <v>0.23393433999999999</v>
      </c>
      <c r="K81">
        <v>8.3658664999999993E-2</v>
      </c>
      <c r="L81">
        <v>0.28505905999999998</v>
      </c>
      <c r="M81">
        <v>0.40899788999999998</v>
      </c>
      <c r="N81">
        <v>0.28041142000000002</v>
      </c>
      <c r="O81">
        <v>0.11704141999999999</v>
      </c>
      <c r="P81">
        <v>0.35843930000000002</v>
      </c>
      <c r="Q81">
        <v>0.39208864999999998</v>
      </c>
      <c r="R81">
        <v>0.27797335000000001</v>
      </c>
      <c r="S81">
        <v>0.38730857000000002</v>
      </c>
      <c r="T81">
        <v>0.37646397999999998</v>
      </c>
      <c r="U81">
        <v>0.44617960000000001</v>
      </c>
      <c r="V81">
        <v>0.28970686000000001</v>
      </c>
      <c r="W81">
        <v>0.43223643</v>
      </c>
      <c r="X81">
        <v>0.59025835999999998</v>
      </c>
      <c r="Y81">
        <v>0.18435887000000001</v>
      </c>
      <c r="Z81">
        <v>0.33308542000000002</v>
      </c>
      <c r="AA81">
        <v>0.25239288999999998</v>
      </c>
      <c r="AB81">
        <v>0.36792471999999998</v>
      </c>
    </row>
    <row r="82" spans="1:28" x14ac:dyDescent="0.25">
      <c r="A82">
        <v>0.30210071999999999</v>
      </c>
      <c r="B82">
        <v>9.2954062000000004E-2</v>
      </c>
      <c r="C82">
        <v>0.18280962000000001</v>
      </c>
      <c r="D82">
        <v>0.34547925000000002</v>
      </c>
      <c r="E82">
        <v>1.5492344E-2</v>
      </c>
      <c r="F82">
        <v>0.54223197999999995</v>
      </c>
      <c r="G82">
        <v>0.27731298999999998</v>
      </c>
      <c r="H82">
        <v>0.28660834000000002</v>
      </c>
      <c r="I82">
        <v>0.15647264999999999</v>
      </c>
      <c r="J82">
        <v>0.10844638</v>
      </c>
      <c r="K82">
        <v>0.16731732999999999</v>
      </c>
      <c r="L82">
        <v>0.76532166999999995</v>
      </c>
      <c r="M82">
        <v>0.46167185999999999</v>
      </c>
      <c r="N82">
        <v>0.24322978000000001</v>
      </c>
      <c r="O82">
        <v>0.19165531999999999</v>
      </c>
      <c r="P82">
        <v>0.20482244999999999</v>
      </c>
      <c r="Q82">
        <v>0.29845554000000002</v>
      </c>
      <c r="R82">
        <v>0.19750736999999999</v>
      </c>
      <c r="S82">
        <v>0.26336983000000003</v>
      </c>
      <c r="T82">
        <v>0.21999131</v>
      </c>
      <c r="U82">
        <v>0.27886221</v>
      </c>
      <c r="V82">
        <v>0.52828902</v>
      </c>
      <c r="W82">
        <v>0.38575941000000002</v>
      </c>
      <c r="X82">
        <v>0.78546196000000001</v>
      </c>
      <c r="Y82">
        <v>0.12858643</v>
      </c>
      <c r="Z82">
        <v>0.27266526000000002</v>
      </c>
      <c r="AA82">
        <v>0.14930283</v>
      </c>
      <c r="AB82">
        <v>0.28083149000000002</v>
      </c>
    </row>
    <row r="83" spans="1:28" x14ac:dyDescent="0.25">
      <c r="A83">
        <v>0.79475731000000005</v>
      </c>
      <c r="B83">
        <v>0.13943106999999999</v>
      </c>
      <c r="C83">
        <v>0.43688405000000002</v>
      </c>
      <c r="D83">
        <v>0.11619259</v>
      </c>
      <c r="E83">
        <v>0.15492344</v>
      </c>
      <c r="F83">
        <v>6.3518598999999995E-2</v>
      </c>
      <c r="G83">
        <v>0.23858213</v>
      </c>
      <c r="H83">
        <v>0.30055144</v>
      </c>
      <c r="I83">
        <v>0.10689715</v>
      </c>
      <c r="J83">
        <v>0.10844638</v>
      </c>
      <c r="K83">
        <v>0.15957117000000001</v>
      </c>
      <c r="L83">
        <v>0.34857768</v>
      </c>
      <c r="M83">
        <v>0.13943109000000001</v>
      </c>
      <c r="N83">
        <v>5.8870904000000002E-2</v>
      </c>
      <c r="O83">
        <v>0.13020857999999999</v>
      </c>
      <c r="P83">
        <v>1.0094821</v>
      </c>
      <c r="Q83">
        <v>0.21652658</v>
      </c>
      <c r="R83">
        <v>0.23700884</v>
      </c>
      <c r="S83">
        <v>0.19520351</v>
      </c>
      <c r="T83">
        <v>0.38885784000000001</v>
      </c>
      <c r="U83">
        <v>0.59955382000000002</v>
      </c>
      <c r="V83">
        <v>0.50195199000000001</v>
      </c>
      <c r="W83">
        <v>0.65842467999999998</v>
      </c>
      <c r="X83">
        <v>0.60110300999999999</v>
      </c>
      <c r="Y83">
        <v>0.26027134000000002</v>
      </c>
      <c r="Z83">
        <v>0.46631959000000001</v>
      </c>
      <c r="AA83">
        <v>0.29505082999999999</v>
      </c>
      <c r="AB83">
        <v>0.61498529000000002</v>
      </c>
    </row>
    <row r="84" spans="1:28" x14ac:dyDescent="0.25">
      <c r="A84">
        <v>1.0209454</v>
      </c>
      <c r="B84">
        <v>8.6757115999999995E-2</v>
      </c>
      <c r="C84">
        <v>0.15182494999999999</v>
      </c>
      <c r="D84">
        <v>0.27421451000000002</v>
      </c>
      <c r="E84">
        <v>0.53758435999999998</v>
      </c>
      <c r="F84">
        <v>0.13788185</v>
      </c>
      <c r="G84">
        <v>0.30829769000000001</v>
      </c>
      <c r="H84">
        <v>0.30984685000000001</v>
      </c>
      <c r="I84">
        <v>1.0224944</v>
      </c>
      <c r="J84">
        <v>0.18280962000000001</v>
      </c>
      <c r="K84">
        <v>0.19520356</v>
      </c>
      <c r="L84">
        <v>0.28815752</v>
      </c>
      <c r="M84">
        <v>0.43688413999999998</v>
      </c>
      <c r="N84">
        <v>0.23548362</v>
      </c>
      <c r="O84">
        <v>0.26188015999999997</v>
      </c>
      <c r="P84">
        <v>0.14922778</v>
      </c>
      <c r="Q84">
        <v>0.19604432999999999</v>
      </c>
      <c r="R84">
        <v>0.19897038</v>
      </c>
      <c r="S84">
        <v>0.13478339</v>
      </c>
      <c r="T84">
        <v>0.39970249000000002</v>
      </c>
      <c r="U84">
        <v>3.7181633999999998E-2</v>
      </c>
      <c r="V84">
        <v>0.15802193</v>
      </c>
      <c r="W84">
        <v>0.41519484000000001</v>
      </c>
      <c r="X84">
        <v>0.57321679999999997</v>
      </c>
      <c r="Y84">
        <v>0.48800874</v>
      </c>
      <c r="Z84">
        <v>0.15027573999999999</v>
      </c>
      <c r="AA84">
        <v>0.38925381999999997</v>
      </c>
      <c r="AB84">
        <v>0.50478566000000002</v>
      </c>
    </row>
    <row r="85" spans="1:28" x14ac:dyDescent="0.25">
      <c r="A85">
        <v>0.62743998000000001</v>
      </c>
      <c r="B85">
        <v>0.68011379000000005</v>
      </c>
      <c r="C85">
        <v>0.73123848000000002</v>
      </c>
      <c r="D85">
        <v>0.47251651</v>
      </c>
      <c r="E85">
        <v>0.48026269999999999</v>
      </c>
      <c r="F85">
        <v>0.11619258</v>
      </c>
      <c r="G85">
        <v>0.26027143000000003</v>
      </c>
      <c r="H85">
        <v>0.43533480000000002</v>
      </c>
      <c r="I85">
        <v>0.84743100000000005</v>
      </c>
      <c r="J85">
        <v>8.6757108999999999E-2</v>
      </c>
      <c r="K85">
        <v>0.21999133000000001</v>
      </c>
      <c r="L85">
        <v>0.59645515999999998</v>
      </c>
      <c r="M85">
        <v>0.15647268</v>
      </c>
      <c r="N85">
        <v>0.20914662000000001</v>
      </c>
      <c r="O85">
        <v>0.17702514999999999</v>
      </c>
      <c r="P85">
        <v>0.31162274000000001</v>
      </c>
      <c r="Q85">
        <v>0.15946889</v>
      </c>
      <c r="R85">
        <v>0.46523957999999999</v>
      </c>
      <c r="S85">
        <v>3.2533921E-2</v>
      </c>
      <c r="T85">
        <v>0.41054710999999999</v>
      </c>
      <c r="U85">
        <v>6.8166323000000001E-2</v>
      </c>
      <c r="V85">
        <v>0.15027575000000001</v>
      </c>
      <c r="W85">
        <v>0.52828902</v>
      </c>
      <c r="X85">
        <v>0.80560200999999998</v>
      </c>
      <c r="Y85">
        <v>0.1952035</v>
      </c>
      <c r="Z85">
        <v>0.35012694999999999</v>
      </c>
      <c r="AA85">
        <v>0.29327342000000001</v>
      </c>
      <c r="AB85">
        <v>3.9103113000000002E-2</v>
      </c>
    </row>
    <row r="86" spans="1:28" x14ac:dyDescent="0.25">
      <c r="A86">
        <v>0.17661272</v>
      </c>
      <c r="B86">
        <v>1.5492341999999999E-2</v>
      </c>
      <c r="C86">
        <v>0.86292338000000002</v>
      </c>
      <c r="D86">
        <v>0.97446847000000003</v>
      </c>
      <c r="E86">
        <v>0.10070024</v>
      </c>
      <c r="F86">
        <v>0.11154487</v>
      </c>
      <c r="G86">
        <v>0.24013135999999999</v>
      </c>
      <c r="H86">
        <v>0.26801753</v>
      </c>
      <c r="I86">
        <v>0.1409803</v>
      </c>
      <c r="J86">
        <v>4.9575492999999998E-2</v>
      </c>
      <c r="K86">
        <v>0.1115449</v>
      </c>
      <c r="L86">
        <v>0.27111595999999999</v>
      </c>
      <c r="M86">
        <v>0.20294972</v>
      </c>
      <c r="N86">
        <v>0.17351422999999999</v>
      </c>
      <c r="O86">
        <v>0.56618791999999996</v>
      </c>
      <c r="P86">
        <v>0.18872927</v>
      </c>
      <c r="Q86">
        <v>0.23408279000000001</v>
      </c>
      <c r="R86">
        <v>0.24578695</v>
      </c>
      <c r="S86">
        <v>0.66152297999999998</v>
      </c>
      <c r="T86">
        <v>0.73433714999999999</v>
      </c>
      <c r="U86">
        <v>0.41519484000000001</v>
      </c>
      <c r="V86">
        <v>0.32069155999999999</v>
      </c>
      <c r="W86">
        <v>0.32998696</v>
      </c>
      <c r="X86">
        <v>0.35942245</v>
      </c>
      <c r="Y86">
        <v>0.31759301000000001</v>
      </c>
      <c r="Z86">
        <v>0.35477465000000002</v>
      </c>
      <c r="AA86">
        <v>0.68963695000000003</v>
      </c>
      <c r="AB86">
        <v>0.16174471000000001</v>
      </c>
    </row>
    <row r="87" spans="1:28" x14ac:dyDescent="0.25">
      <c r="A87">
        <v>0.26182063999999999</v>
      </c>
      <c r="B87">
        <v>0.97291910999999998</v>
      </c>
      <c r="C87">
        <v>0.38266084</v>
      </c>
      <c r="D87">
        <v>0.22154053000000001</v>
      </c>
      <c r="E87">
        <v>3.8730859999999999E-2</v>
      </c>
      <c r="F87">
        <v>7.9010948999999997E-2</v>
      </c>
      <c r="G87">
        <v>0.26336989</v>
      </c>
      <c r="H87">
        <v>0.27886214999999998</v>
      </c>
      <c r="I87">
        <v>4.1829322000000002E-2</v>
      </c>
      <c r="J87">
        <v>8.2109406999999995E-2</v>
      </c>
      <c r="K87">
        <v>6.6617087000000005E-2</v>
      </c>
      <c r="L87">
        <v>0.19985120000000001</v>
      </c>
      <c r="M87">
        <v>0.24787751</v>
      </c>
      <c r="N87">
        <v>0.62589066999999998</v>
      </c>
      <c r="O87">
        <v>0.39062572000000001</v>
      </c>
      <c r="P87">
        <v>0.94072032000000005</v>
      </c>
      <c r="Q87">
        <v>0.23408279000000001</v>
      </c>
      <c r="R87">
        <v>0.13752365</v>
      </c>
      <c r="S87">
        <v>0.77616638000000004</v>
      </c>
      <c r="T87">
        <v>1.0333394</v>
      </c>
      <c r="U87">
        <v>0.46631961999999999</v>
      </c>
      <c r="V87">
        <v>9.4503313000000005E-2</v>
      </c>
      <c r="W87">
        <v>0.74673109999999998</v>
      </c>
      <c r="X87">
        <v>0.60110300999999999</v>
      </c>
      <c r="Y87">
        <v>4.6477026999999997E-2</v>
      </c>
      <c r="Z87">
        <v>0.18745737000000001</v>
      </c>
      <c r="AA87">
        <v>0.31282495999999999</v>
      </c>
      <c r="AB87">
        <v>0.73584943999999997</v>
      </c>
    </row>
    <row r="88" spans="1:28" x14ac:dyDescent="0.25">
      <c r="A88">
        <v>0.14252956</v>
      </c>
      <c r="B88">
        <v>0.34083152</v>
      </c>
      <c r="C88">
        <v>0.20294967</v>
      </c>
      <c r="D88">
        <v>0.17041576999999999</v>
      </c>
      <c r="E88">
        <v>0.33153613999999998</v>
      </c>
      <c r="F88">
        <v>5.7321667999999999E-2</v>
      </c>
      <c r="G88">
        <v>0.29590379999999999</v>
      </c>
      <c r="H88">
        <v>0.28041142000000002</v>
      </c>
      <c r="I88">
        <v>0.26491903999999999</v>
      </c>
      <c r="J88">
        <v>0.41364550999999999</v>
      </c>
      <c r="K88">
        <v>0.18745738000000001</v>
      </c>
      <c r="L88">
        <v>0.26491903999999999</v>
      </c>
      <c r="M88">
        <v>0.24942674000000001</v>
      </c>
      <c r="N88">
        <v>0.22618821</v>
      </c>
      <c r="O88">
        <v>0.16532100999999999</v>
      </c>
      <c r="P88">
        <v>0.63056058000000004</v>
      </c>
      <c r="Q88">
        <v>0.22676769999999999</v>
      </c>
      <c r="R88">
        <v>0.42281206999999998</v>
      </c>
      <c r="S88">
        <v>0.33308536</v>
      </c>
      <c r="T88">
        <v>0.39195633000000002</v>
      </c>
      <c r="U88">
        <v>0.36716863999999999</v>
      </c>
      <c r="V88">
        <v>0.12393877</v>
      </c>
      <c r="W88">
        <v>0.63518620000000003</v>
      </c>
      <c r="X88">
        <v>0.55152749999999995</v>
      </c>
      <c r="Y88">
        <v>0.15802187000000001</v>
      </c>
      <c r="Z88">
        <v>0.53758435999999998</v>
      </c>
      <c r="AA88">
        <v>0.46212783000000002</v>
      </c>
      <c r="AB88">
        <v>0.41413754000000003</v>
      </c>
    </row>
    <row r="89" spans="1:28" x14ac:dyDescent="0.25">
      <c r="A89">
        <v>0.17041576999999999</v>
      </c>
      <c r="B89">
        <v>6.0420133000000001E-2</v>
      </c>
      <c r="C89">
        <v>0.1363326</v>
      </c>
      <c r="D89">
        <v>0.27266526000000002</v>
      </c>
      <c r="E89">
        <v>0.10999566</v>
      </c>
      <c r="F89">
        <v>0.26027137</v>
      </c>
      <c r="G89">
        <v>0.28970686000000001</v>
      </c>
      <c r="H89">
        <v>0.39040702999999999</v>
      </c>
      <c r="I89">
        <v>0.54842888999999995</v>
      </c>
      <c r="J89">
        <v>0.25407438999999998</v>
      </c>
      <c r="K89">
        <v>0.32379004</v>
      </c>
      <c r="L89">
        <v>0.37181621999999998</v>
      </c>
      <c r="M89">
        <v>0.15182498</v>
      </c>
      <c r="N89">
        <v>0.26336983000000003</v>
      </c>
      <c r="O89">
        <v>0.16093193</v>
      </c>
      <c r="P89">
        <v>0.38769966</v>
      </c>
      <c r="Q89">
        <v>0.15507986000000001</v>
      </c>
      <c r="R89">
        <v>0.25895411000000002</v>
      </c>
      <c r="S89">
        <v>7.1264774000000003E-2</v>
      </c>
      <c r="T89">
        <v>0.50195193000000005</v>
      </c>
      <c r="U89">
        <v>0.29900229</v>
      </c>
      <c r="V89">
        <v>0.28660839999999999</v>
      </c>
      <c r="W89">
        <v>0.45082729999999999</v>
      </c>
      <c r="X89">
        <v>0.43068721999999998</v>
      </c>
      <c r="Y89">
        <v>0.15957110999999999</v>
      </c>
      <c r="Z89">
        <v>0.13943109000000001</v>
      </c>
      <c r="AA89">
        <v>0.15108025</v>
      </c>
      <c r="AB89">
        <v>5.5099845000000001E-2</v>
      </c>
    </row>
    <row r="90" spans="1:28" x14ac:dyDescent="0.25">
      <c r="A90">
        <v>0.54378128000000003</v>
      </c>
      <c r="B90">
        <v>0.54223197999999995</v>
      </c>
      <c r="C90">
        <v>0.14872648999999999</v>
      </c>
      <c r="D90">
        <v>0.12858646000000001</v>
      </c>
      <c r="E90">
        <v>0.30829765999999997</v>
      </c>
      <c r="F90">
        <v>0.13478339</v>
      </c>
      <c r="G90">
        <v>0.29125610000000002</v>
      </c>
      <c r="H90">
        <v>0.28196063999999998</v>
      </c>
      <c r="I90">
        <v>0.10224945000000001</v>
      </c>
      <c r="J90">
        <v>6.9715529999999998E-2</v>
      </c>
      <c r="K90">
        <v>0.31759310000000002</v>
      </c>
      <c r="L90">
        <v>0.29590370999999999</v>
      </c>
      <c r="M90">
        <v>0.37026703</v>
      </c>
      <c r="N90">
        <v>0.25097594000000001</v>
      </c>
      <c r="O90">
        <v>0.18434022</v>
      </c>
      <c r="P90">
        <v>0.30723369</v>
      </c>
      <c r="Q90">
        <v>0.19019225000000001</v>
      </c>
      <c r="R90">
        <v>0.58228099</v>
      </c>
      <c r="S90">
        <v>0.22773744000000001</v>
      </c>
      <c r="T90">
        <v>0.39970249000000002</v>
      </c>
      <c r="U90">
        <v>0.28660839999999999</v>
      </c>
      <c r="V90">
        <v>0.27886221</v>
      </c>
      <c r="W90">
        <v>0.89080994999999996</v>
      </c>
      <c r="X90">
        <v>0.24787754000000001</v>
      </c>
      <c r="Y90">
        <v>0.19365426999999999</v>
      </c>
      <c r="Z90">
        <v>0.26336986000000001</v>
      </c>
      <c r="AA90">
        <v>0.41236019000000002</v>
      </c>
      <c r="AB90">
        <v>0.43191168000000002</v>
      </c>
    </row>
    <row r="91" spans="1:28" x14ac:dyDescent="0.25">
      <c r="A91">
        <v>0.71264780000000005</v>
      </c>
      <c r="B91">
        <v>0.14252955</v>
      </c>
      <c r="C91">
        <v>0.70335221000000003</v>
      </c>
      <c r="D91">
        <v>9.9151007999999999E-2</v>
      </c>
      <c r="E91">
        <v>0.10379869999999999</v>
      </c>
      <c r="F91">
        <v>5.1124729000000001E-2</v>
      </c>
      <c r="G91">
        <v>0.29590379999999999</v>
      </c>
      <c r="H91">
        <v>0.36097162999999999</v>
      </c>
      <c r="I91">
        <v>0.17351422</v>
      </c>
      <c r="J91">
        <v>0.15647264999999999</v>
      </c>
      <c r="K91">
        <v>4.8026271000000002E-2</v>
      </c>
      <c r="L91">
        <v>0.22154048000000001</v>
      </c>
      <c r="M91">
        <v>0.11154488</v>
      </c>
      <c r="N91">
        <v>0.33618382000000002</v>
      </c>
      <c r="O91">
        <v>0.48572188999999999</v>
      </c>
      <c r="P91">
        <v>0.26480618</v>
      </c>
      <c r="Q91">
        <v>0.21945261999999999</v>
      </c>
      <c r="R91">
        <v>0.38477360999999999</v>
      </c>
      <c r="S91">
        <v>0.49730419999999997</v>
      </c>
      <c r="T91">
        <v>0.36561933000000002</v>
      </c>
      <c r="U91">
        <v>0.43998264999999998</v>
      </c>
      <c r="V91">
        <v>0.28505914999999998</v>
      </c>
      <c r="W91">
        <v>0.55307673999999996</v>
      </c>
      <c r="X91">
        <v>0.48491043</v>
      </c>
      <c r="Y91">
        <v>0.43688405000000002</v>
      </c>
      <c r="Z91">
        <v>0.27731296</v>
      </c>
      <c r="AA91">
        <v>0.42657951</v>
      </c>
      <c r="AB91">
        <v>0.78739451999999999</v>
      </c>
    </row>
    <row r="92" spans="1:28" x14ac:dyDescent="0.25">
      <c r="A92">
        <v>2.1689283E-2</v>
      </c>
      <c r="B92">
        <v>0.41829324000000001</v>
      </c>
      <c r="C92">
        <v>0.16266958000000001</v>
      </c>
      <c r="D92">
        <v>0.55617517000000005</v>
      </c>
      <c r="E92">
        <v>0.10534794</v>
      </c>
      <c r="F92">
        <v>7.2814009999999998E-2</v>
      </c>
      <c r="G92">
        <v>0.40744870999999999</v>
      </c>
      <c r="H92">
        <v>0.86912036000000004</v>
      </c>
      <c r="I92">
        <v>0.14717722999999999</v>
      </c>
      <c r="J92">
        <v>8.9855582000000003E-2</v>
      </c>
      <c r="K92">
        <v>0.35787322999999999</v>
      </c>
      <c r="L92">
        <v>2.6336979E-2</v>
      </c>
      <c r="M92">
        <v>0.21069588</v>
      </c>
      <c r="N92">
        <v>0.38111165000000002</v>
      </c>
      <c r="O92">
        <v>9.0707100999999998E-2</v>
      </c>
      <c r="P92">
        <v>0.35258721999999998</v>
      </c>
      <c r="Q92">
        <v>0.24286088</v>
      </c>
      <c r="R92">
        <v>0.25017598000000002</v>
      </c>
      <c r="S92">
        <v>0.18745734999999999</v>
      </c>
      <c r="T92">
        <v>0.32533922999999998</v>
      </c>
      <c r="U92">
        <v>0.32998696</v>
      </c>
      <c r="V92">
        <v>0.19210508000000001</v>
      </c>
      <c r="W92">
        <v>0.47716427</v>
      </c>
      <c r="X92">
        <v>0.16421886999999999</v>
      </c>
      <c r="Y92">
        <v>0.42913783</v>
      </c>
      <c r="Z92">
        <v>0.31294537</v>
      </c>
      <c r="AA92">
        <v>0.4852342</v>
      </c>
      <c r="AB92">
        <v>7.8206226000000004E-2</v>
      </c>
    </row>
    <row r="93" spans="1:28" x14ac:dyDescent="0.25">
      <c r="A93">
        <v>0.19985124000000001</v>
      </c>
      <c r="B93">
        <v>0.31449454999999998</v>
      </c>
      <c r="C93">
        <v>0.43068707000000001</v>
      </c>
      <c r="D93">
        <v>0.26646831999999998</v>
      </c>
      <c r="E93">
        <v>0.59490609000000005</v>
      </c>
      <c r="F93">
        <v>1.3865646</v>
      </c>
      <c r="G93">
        <v>0.30519921</v>
      </c>
      <c r="H93">
        <v>0.79940485999999999</v>
      </c>
      <c r="I93">
        <v>0.13323413000000001</v>
      </c>
      <c r="J93">
        <v>0.28660830999999998</v>
      </c>
      <c r="K93">
        <v>0.39040712</v>
      </c>
      <c r="L93">
        <v>0.56547046000000001</v>
      </c>
      <c r="M93">
        <v>0.11464335</v>
      </c>
      <c r="N93">
        <v>0.18126042000000001</v>
      </c>
      <c r="O93">
        <v>0.21945265999999999</v>
      </c>
      <c r="P93">
        <v>0.27943635</v>
      </c>
      <c r="Q93">
        <v>0.24286088</v>
      </c>
      <c r="R93">
        <v>0.45938753999999998</v>
      </c>
      <c r="S93">
        <v>0.28660834000000002</v>
      </c>
      <c r="T93">
        <v>0.36097166000000003</v>
      </c>
      <c r="U93">
        <v>0.17816196000000001</v>
      </c>
      <c r="V93">
        <v>0.15182499999999999</v>
      </c>
      <c r="W93">
        <v>0.85827595000000001</v>
      </c>
      <c r="X93">
        <v>0.36097169000000001</v>
      </c>
      <c r="Y93">
        <v>4.4927791000000002E-2</v>
      </c>
      <c r="Z93">
        <v>1.5492344E-2</v>
      </c>
      <c r="AA93">
        <v>0.33237654</v>
      </c>
      <c r="AB93">
        <v>4.2657937999999999E-2</v>
      </c>
    </row>
    <row r="94" spans="1:28" x14ac:dyDescent="0.25">
      <c r="A94">
        <v>0.16421885999999999</v>
      </c>
      <c r="B94">
        <v>0.17816192</v>
      </c>
      <c r="C94">
        <v>0.25872210000000001</v>
      </c>
      <c r="D94">
        <v>0.12084027999999999</v>
      </c>
      <c r="E94">
        <v>0.14407881</v>
      </c>
      <c r="F94">
        <v>0.41984244999999998</v>
      </c>
      <c r="G94">
        <v>0.32843774999999997</v>
      </c>
      <c r="H94">
        <v>0.48026264000000002</v>
      </c>
      <c r="I94">
        <v>0.24477899</v>
      </c>
      <c r="J94">
        <v>0.48026257999999999</v>
      </c>
      <c r="K94">
        <v>0.59490615000000002</v>
      </c>
      <c r="L94">
        <v>0.21069583</v>
      </c>
      <c r="M94">
        <v>0.30210071999999999</v>
      </c>
      <c r="N94">
        <v>0.22773744000000001</v>
      </c>
      <c r="O94">
        <v>0.96851772000000003</v>
      </c>
      <c r="P94">
        <v>0.23700884</v>
      </c>
      <c r="Q94">
        <v>0.25310199999999999</v>
      </c>
      <c r="R94">
        <v>0.47986974999999998</v>
      </c>
      <c r="S94">
        <v>0.32688841000000002</v>
      </c>
      <c r="T94">
        <v>0.51744431000000002</v>
      </c>
      <c r="U94">
        <v>0.51589512999999998</v>
      </c>
      <c r="V94">
        <v>0.53913367000000001</v>
      </c>
      <c r="W94">
        <v>0.33773314999999998</v>
      </c>
      <c r="X94">
        <v>0.38266095999999999</v>
      </c>
      <c r="Y94">
        <v>4.4927791000000002E-2</v>
      </c>
      <c r="Z94">
        <v>0.12084027999999999</v>
      </c>
      <c r="AA94">
        <v>0.23639613000000001</v>
      </c>
      <c r="AB94">
        <v>0.37147956999999998</v>
      </c>
    </row>
    <row r="95" spans="1:28" x14ac:dyDescent="0.25">
      <c r="B95">
        <v>0.15027572</v>
      </c>
      <c r="C95">
        <v>0.25717285000000001</v>
      </c>
      <c r="D95">
        <v>0.14407881</v>
      </c>
      <c r="E95">
        <v>0.20140047</v>
      </c>
      <c r="F95">
        <v>0.26646829</v>
      </c>
      <c r="G95">
        <v>6.6617087000000005E-2</v>
      </c>
      <c r="H95">
        <v>0.49730419999999997</v>
      </c>
      <c r="I95">
        <v>0.25407438999999998</v>
      </c>
      <c r="J95">
        <v>0.21069583</v>
      </c>
      <c r="K95">
        <v>0.35167622999999998</v>
      </c>
      <c r="L95">
        <v>0.67546605999999998</v>
      </c>
      <c r="M95">
        <v>9.7601763999999994E-2</v>
      </c>
      <c r="N95">
        <v>0.73743552000000001</v>
      </c>
      <c r="O95">
        <v>0.28089937999999998</v>
      </c>
      <c r="P95">
        <v>0.25895411000000002</v>
      </c>
      <c r="Q95">
        <v>0.18287718</v>
      </c>
      <c r="R95">
        <v>1.0153341</v>
      </c>
      <c r="S95">
        <v>0.44617948000000002</v>
      </c>
      <c r="T95">
        <v>0.25562367000000003</v>
      </c>
      <c r="U95">
        <v>0.32533926000000002</v>
      </c>
      <c r="V95">
        <v>0.25407445000000001</v>
      </c>
      <c r="W95">
        <v>0.37646404</v>
      </c>
      <c r="X95">
        <v>0.45702421999999998</v>
      </c>
      <c r="Y95">
        <v>0.38730853999999998</v>
      </c>
      <c r="Z95">
        <v>0.21379434999999999</v>
      </c>
      <c r="AA95">
        <v>0.38036673999999998</v>
      </c>
      <c r="AB95">
        <v>2.4883801000000001E-2</v>
      </c>
    </row>
    <row r="96" spans="1:28" x14ac:dyDescent="0.25">
      <c r="B96">
        <v>0.12238951000000001</v>
      </c>
      <c r="C96">
        <v>0.14717722999999999</v>
      </c>
      <c r="D96">
        <v>0.46631959000000001</v>
      </c>
      <c r="E96">
        <v>2.6336985E-2</v>
      </c>
      <c r="F96">
        <v>0.18590812000000001</v>
      </c>
      <c r="G96">
        <v>0.32688846999999999</v>
      </c>
      <c r="H96">
        <v>1.3354398999999999</v>
      </c>
      <c r="I96">
        <v>0.10534792</v>
      </c>
      <c r="J96">
        <v>0.73898470000000005</v>
      </c>
      <c r="K96">
        <v>0.33308545000000001</v>
      </c>
      <c r="L96">
        <v>0.70180297000000003</v>
      </c>
      <c r="M96">
        <v>0.18900660999999999</v>
      </c>
      <c r="N96">
        <v>0.44772872000000002</v>
      </c>
      <c r="O96">
        <v>0.13020857999999999</v>
      </c>
      <c r="P96">
        <v>0.41842302999999997</v>
      </c>
      <c r="Q96">
        <v>0.35551322000000002</v>
      </c>
      <c r="R96">
        <v>0.20628547999999999</v>
      </c>
      <c r="S96">
        <v>0.69095843999999995</v>
      </c>
      <c r="T96">
        <v>0.57321674</v>
      </c>
      <c r="U96">
        <v>5.1124740000000002E-2</v>
      </c>
      <c r="V96">
        <v>0.28815763999999999</v>
      </c>
      <c r="W96">
        <v>0.41209641000000002</v>
      </c>
      <c r="X96">
        <v>0.59645534</v>
      </c>
      <c r="Y96">
        <v>0.19055580999999999</v>
      </c>
      <c r="Z96">
        <v>9.6052534999999994E-2</v>
      </c>
      <c r="AA96">
        <v>0.30749272999999999</v>
      </c>
    </row>
    <row r="97" spans="2:27" x14ac:dyDescent="0.25">
      <c r="B97">
        <v>6.0420133000000001E-2</v>
      </c>
      <c r="C97">
        <v>0.28660830999999998</v>
      </c>
      <c r="D97">
        <v>0.19830202</v>
      </c>
      <c r="E97">
        <v>4.8026266999999997E-2</v>
      </c>
      <c r="F97">
        <v>0.17971118</v>
      </c>
      <c r="G97">
        <v>0.19210508000000001</v>
      </c>
      <c r="H97">
        <v>0.32688841000000002</v>
      </c>
      <c r="I97">
        <v>2.0140043999999999E-2</v>
      </c>
      <c r="J97">
        <v>6.8166300999999999E-2</v>
      </c>
      <c r="K97">
        <v>0.57476603999999998</v>
      </c>
      <c r="L97">
        <v>0.19210503000000001</v>
      </c>
      <c r="M97">
        <v>0.24787751</v>
      </c>
      <c r="N97">
        <v>0.24168053</v>
      </c>
      <c r="O97">
        <v>0.16239496</v>
      </c>
      <c r="P97">
        <v>0.29406654999999998</v>
      </c>
      <c r="Q97">
        <v>0.20482243999999999</v>
      </c>
      <c r="R97">
        <v>0.22091566000000001</v>
      </c>
      <c r="S97">
        <v>0.25717287999999999</v>
      </c>
      <c r="T97">
        <v>0.35322544</v>
      </c>
      <c r="U97">
        <v>0.67546629999999996</v>
      </c>
      <c r="V97">
        <v>0.32224079999999999</v>
      </c>
      <c r="W97">
        <v>0.26182066999999998</v>
      </c>
      <c r="X97">
        <v>0.33463465999999997</v>
      </c>
      <c r="Y97">
        <v>0.65377675999999996</v>
      </c>
      <c r="Z97">
        <v>0.24942674000000001</v>
      </c>
      <c r="AA97">
        <v>0.28083154999999999</v>
      </c>
    </row>
    <row r="98" spans="2:27" x14ac:dyDescent="0.25">
      <c r="B98">
        <v>0.56237208999999999</v>
      </c>
      <c r="C98">
        <v>0.31914221999999998</v>
      </c>
      <c r="D98">
        <v>0.28196067000000002</v>
      </c>
      <c r="E98">
        <v>0.33773312</v>
      </c>
      <c r="F98">
        <v>4.4927794E-2</v>
      </c>
      <c r="G98">
        <v>0.44927802999999999</v>
      </c>
      <c r="H98">
        <v>0.21069586000000001</v>
      </c>
      <c r="I98">
        <v>0.30674833000000001</v>
      </c>
      <c r="J98">
        <v>9.7601749000000002E-2</v>
      </c>
      <c r="K98">
        <v>0.24168059</v>
      </c>
      <c r="L98">
        <v>0.26336979999999999</v>
      </c>
      <c r="M98">
        <v>0.14407881</v>
      </c>
      <c r="N98">
        <v>0.24322978000000001</v>
      </c>
      <c r="O98">
        <v>0.11704141999999999</v>
      </c>
      <c r="P98">
        <v>0.17702514</v>
      </c>
      <c r="Q98">
        <v>0.15507986000000001</v>
      </c>
      <c r="R98">
        <v>0.32771592999999999</v>
      </c>
      <c r="S98">
        <v>0.22154051</v>
      </c>
      <c r="T98">
        <v>0.30674842000000002</v>
      </c>
      <c r="U98">
        <v>0.43843341000000002</v>
      </c>
      <c r="V98">
        <v>0.17041580000000001</v>
      </c>
      <c r="W98">
        <v>0.52673977999999999</v>
      </c>
      <c r="X98">
        <v>0.53448594000000005</v>
      </c>
      <c r="Y98">
        <v>0.34238073000000002</v>
      </c>
      <c r="Z98">
        <v>0.13943109000000001</v>
      </c>
      <c r="AA98">
        <v>0.37325707000000002</v>
      </c>
    </row>
    <row r="99" spans="2:27" x14ac:dyDescent="0.25">
      <c r="B99">
        <v>0.38575932000000002</v>
      </c>
      <c r="C99">
        <v>0.4399825</v>
      </c>
      <c r="D99">
        <v>0.44308104999999998</v>
      </c>
      <c r="E99">
        <v>0.13323415999999999</v>
      </c>
      <c r="F99">
        <v>4.4927794E-2</v>
      </c>
      <c r="G99">
        <v>0.44617960000000001</v>
      </c>
      <c r="H99">
        <v>0.39660396999999997</v>
      </c>
      <c r="I99">
        <v>0.11154486</v>
      </c>
      <c r="J99">
        <v>0.73898470000000005</v>
      </c>
      <c r="K99">
        <v>0.27576374999999997</v>
      </c>
      <c r="L99">
        <v>0.46012256000000001</v>
      </c>
      <c r="M99">
        <v>0.15027573999999999</v>
      </c>
      <c r="N99">
        <v>0.18745734999999999</v>
      </c>
      <c r="O99">
        <v>0.33064200999999999</v>
      </c>
      <c r="P99">
        <v>0.24432392</v>
      </c>
      <c r="Q99">
        <v>0.25163898000000001</v>
      </c>
      <c r="R99">
        <v>4.8279580000000002E-2</v>
      </c>
      <c r="S99">
        <v>0.45082717999999999</v>
      </c>
      <c r="T99">
        <v>0.40125172999999997</v>
      </c>
      <c r="U99">
        <v>0.30210074999999997</v>
      </c>
      <c r="V99">
        <v>0.34702854999999999</v>
      </c>
      <c r="W99">
        <v>0.37026705999999998</v>
      </c>
      <c r="X99">
        <v>0.38730866000000003</v>
      </c>
      <c r="Y99">
        <v>0.21069583</v>
      </c>
      <c r="Z99">
        <v>0.19055584</v>
      </c>
      <c r="AA99">
        <v>0.24883804000000001</v>
      </c>
    </row>
    <row r="100" spans="2:27" x14ac:dyDescent="0.25">
      <c r="B100">
        <v>1.0008054</v>
      </c>
      <c r="C100">
        <v>0.35477459</v>
      </c>
      <c r="D100">
        <v>0.24632825999999999</v>
      </c>
      <c r="E100">
        <v>9.7601763999999994E-2</v>
      </c>
      <c r="F100">
        <v>0.21689279</v>
      </c>
      <c r="G100">
        <v>0.57166760999999999</v>
      </c>
      <c r="H100">
        <v>6.6617071999999999E-2</v>
      </c>
      <c r="I100">
        <v>0.15957110999999999</v>
      </c>
      <c r="J100">
        <v>0.43223631000000001</v>
      </c>
      <c r="K100">
        <v>0.19210508000000001</v>
      </c>
      <c r="L100">
        <v>0.15182494999999999</v>
      </c>
      <c r="M100">
        <v>0.17971121000000001</v>
      </c>
      <c r="N100">
        <v>0.27421447999999998</v>
      </c>
      <c r="O100">
        <v>0.18580325</v>
      </c>
      <c r="P100">
        <v>0.41403394999999998</v>
      </c>
      <c r="Q100">
        <v>0.50766705999999995</v>
      </c>
      <c r="R100">
        <v>0.26334316000000002</v>
      </c>
      <c r="S100">
        <v>6.5067843E-2</v>
      </c>
      <c r="T100">
        <v>0.42449020999999998</v>
      </c>
      <c r="U100">
        <v>1.0844642</v>
      </c>
      <c r="V100">
        <v>0.48491043</v>
      </c>
      <c r="W100">
        <v>0.29125610000000002</v>
      </c>
      <c r="X100">
        <v>0.79320811999999996</v>
      </c>
      <c r="Y100">
        <v>0.22463894000000001</v>
      </c>
      <c r="Z100">
        <v>0.26182063999999999</v>
      </c>
      <c r="AA100">
        <v>0.54033405000000001</v>
      </c>
    </row>
    <row r="101" spans="2:27" x14ac:dyDescent="0.25">
      <c r="B101">
        <v>0.15802189999999999</v>
      </c>
      <c r="C101">
        <v>0.65067834000000002</v>
      </c>
      <c r="D101">
        <v>0.29280530999999999</v>
      </c>
      <c r="E101">
        <v>7.4363261E-2</v>
      </c>
      <c r="F101">
        <v>0.22463896999999999</v>
      </c>
      <c r="G101">
        <v>0.52519053000000004</v>
      </c>
      <c r="H101">
        <v>0.62743992000000004</v>
      </c>
      <c r="I101">
        <v>0.14717722999999999</v>
      </c>
      <c r="J101">
        <v>0.55927347999999999</v>
      </c>
      <c r="K101">
        <v>0.18900663000000001</v>
      </c>
      <c r="L101">
        <v>0.49110720000000002</v>
      </c>
      <c r="M101">
        <v>0.20604818</v>
      </c>
      <c r="N101">
        <v>0.33928229999999998</v>
      </c>
      <c r="O101">
        <v>0.32771595999999997</v>
      </c>
      <c r="P101">
        <v>0.23847185000000001</v>
      </c>
      <c r="Q101">
        <v>0.28675138999999999</v>
      </c>
      <c r="R101">
        <v>0.19458133999999999</v>
      </c>
      <c r="S101">
        <v>0.24942671</v>
      </c>
      <c r="T101">
        <v>0.49575501999999999</v>
      </c>
      <c r="U101">
        <v>0.63673544000000004</v>
      </c>
      <c r="V101">
        <v>0.36716863999999999</v>
      </c>
      <c r="W101">
        <v>0.76222347999999995</v>
      </c>
      <c r="X101">
        <v>0.54068291000000002</v>
      </c>
      <c r="Y101">
        <v>0.15957110999999999</v>
      </c>
      <c r="Z101">
        <v>0.35632390000000003</v>
      </c>
      <c r="AA101">
        <v>0.12975128</v>
      </c>
    </row>
    <row r="102" spans="2:27" x14ac:dyDescent="0.25">
      <c r="B102">
        <v>0.12548797</v>
      </c>
      <c r="C102">
        <v>0.21844201999999999</v>
      </c>
      <c r="D102">
        <v>0.27886218000000002</v>
      </c>
      <c r="E102">
        <v>0.12548798</v>
      </c>
      <c r="F102">
        <v>0.13168490999999999</v>
      </c>
      <c r="G102">
        <v>0.21689284</v>
      </c>
      <c r="H102">
        <v>0.45392564000000002</v>
      </c>
      <c r="I102">
        <v>0.11929102</v>
      </c>
      <c r="J102">
        <v>0.31914221999999998</v>
      </c>
      <c r="K102">
        <v>0.12703723</v>
      </c>
      <c r="L102">
        <v>0.29280521999999998</v>
      </c>
      <c r="M102">
        <v>5.4223201999999998E-2</v>
      </c>
      <c r="N102">
        <v>0.84278344999999999</v>
      </c>
      <c r="O102">
        <v>0.13459763</v>
      </c>
      <c r="P102">
        <v>0.26626920999999998</v>
      </c>
      <c r="Q102">
        <v>0.70810044000000005</v>
      </c>
      <c r="R102">
        <v>0.33064198</v>
      </c>
      <c r="S102">
        <v>0.43688408000000001</v>
      </c>
      <c r="T102">
        <v>0.39505476</v>
      </c>
      <c r="U102">
        <v>0.28041147999999999</v>
      </c>
      <c r="V102">
        <v>0.24632829000000001</v>
      </c>
      <c r="W102">
        <v>0.33153617000000002</v>
      </c>
      <c r="X102">
        <v>0.50350123999999996</v>
      </c>
      <c r="Y102">
        <v>0.41364550999999999</v>
      </c>
      <c r="Z102">
        <v>0.22463900000000001</v>
      </c>
      <c r="AA102">
        <v>0.56699526</v>
      </c>
    </row>
    <row r="103" spans="2:27" x14ac:dyDescent="0.25">
      <c r="B103">
        <v>0.39040702999999999</v>
      </c>
      <c r="C103">
        <v>9.7601749000000002E-2</v>
      </c>
      <c r="D103">
        <v>0.25097596999999999</v>
      </c>
      <c r="E103">
        <v>0.88616209999999995</v>
      </c>
      <c r="F103">
        <v>0.82109410000000005</v>
      </c>
      <c r="G103">
        <v>0.24013135999999999</v>
      </c>
      <c r="H103">
        <v>0.98531299999999999</v>
      </c>
      <c r="I103">
        <v>0.11619256</v>
      </c>
      <c r="J103">
        <v>0.36407002999999999</v>
      </c>
      <c r="K103">
        <v>0.69715554000000002</v>
      </c>
      <c r="L103">
        <v>0.2990022</v>
      </c>
      <c r="M103">
        <v>0.62124299999999999</v>
      </c>
      <c r="N103">
        <v>0.15802189999999999</v>
      </c>
      <c r="O103">
        <v>0.13020857999999999</v>
      </c>
      <c r="P103">
        <v>0.29699257000000001</v>
      </c>
      <c r="Q103">
        <v>0.24139785999999999</v>
      </c>
      <c r="R103">
        <v>0.31747481</v>
      </c>
      <c r="S103">
        <v>0.89390820000000004</v>
      </c>
      <c r="T103">
        <v>0.39040705999999997</v>
      </c>
      <c r="U103">
        <v>9.1404840000000001E-2</v>
      </c>
      <c r="V103">
        <v>0.34547930999999998</v>
      </c>
      <c r="W103">
        <v>0.23703289</v>
      </c>
      <c r="X103">
        <v>0.57011831000000002</v>
      </c>
      <c r="Y103">
        <v>1.8590812000000002E-2</v>
      </c>
      <c r="Z103">
        <v>0.22928670000000001</v>
      </c>
      <c r="AA103">
        <v>0.47634715</v>
      </c>
    </row>
    <row r="104" spans="2:27" x14ac:dyDescent="0.25">
      <c r="B104">
        <v>0.10379869</v>
      </c>
      <c r="C104">
        <v>0.25097591000000002</v>
      </c>
      <c r="D104">
        <v>0.58561063000000002</v>
      </c>
      <c r="E104">
        <v>0.20449895000000001</v>
      </c>
      <c r="F104">
        <v>8.6757115999999995E-2</v>
      </c>
      <c r="G104">
        <v>0.50969821000000004</v>
      </c>
      <c r="H104">
        <v>1.5058558</v>
      </c>
      <c r="I104">
        <v>0.23703282000000001</v>
      </c>
      <c r="J104">
        <v>0.27731289999999997</v>
      </c>
      <c r="K104">
        <v>0.17661273</v>
      </c>
      <c r="L104">
        <v>0.20604813</v>
      </c>
      <c r="M104">
        <v>0.77616644000000001</v>
      </c>
      <c r="N104">
        <v>0.32998690000000003</v>
      </c>
      <c r="O104">
        <v>0.26334319</v>
      </c>
      <c r="P104">
        <v>0.32332688999999998</v>
      </c>
      <c r="Q104">
        <v>0.21506357000000001</v>
      </c>
      <c r="R104">
        <v>0.42134905</v>
      </c>
      <c r="S104">
        <v>0.38885781000000003</v>
      </c>
      <c r="T104">
        <v>0.72039401999999997</v>
      </c>
      <c r="U104">
        <v>0.52673977999999999</v>
      </c>
      <c r="V104">
        <v>0.28660839999999999</v>
      </c>
      <c r="W104">
        <v>0.60420149999999995</v>
      </c>
      <c r="X104">
        <v>0.46477041000000002</v>
      </c>
      <c r="Y104">
        <v>0.14872648999999999</v>
      </c>
      <c r="Z104">
        <v>0.37181628</v>
      </c>
      <c r="AA104">
        <v>0.24172840000000001</v>
      </c>
    </row>
    <row r="105" spans="2:27" x14ac:dyDescent="0.25">
      <c r="B105">
        <v>0.21534355999999999</v>
      </c>
      <c r="C105">
        <v>0.26646826000000001</v>
      </c>
      <c r="D105">
        <v>0.26336986000000001</v>
      </c>
      <c r="E105">
        <v>0.25562367000000003</v>
      </c>
      <c r="F105">
        <v>0.95897602999999998</v>
      </c>
      <c r="G105">
        <v>0.97756701999999995</v>
      </c>
      <c r="H105">
        <v>0.17506346</v>
      </c>
      <c r="I105">
        <v>0.24632821999999999</v>
      </c>
      <c r="J105">
        <v>0.79475713000000003</v>
      </c>
      <c r="K105">
        <v>0.72504186999999998</v>
      </c>
      <c r="L105">
        <v>0.29590370999999999</v>
      </c>
      <c r="M105">
        <v>0.37181628</v>
      </c>
      <c r="N105">
        <v>0.23858207000000001</v>
      </c>
      <c r="O105">
        <v>0.24578697999999999</v>
      </c>
      <c r="P105">
        <v>0.45060941999999998</v>
      </c>
      <c r="Q105">
        <v>0.24578691999999999</v>
      </c>
      <c r="R105">
        <v>0.55740964000000004</v>
      </c>
      <c r="S105">
        <v>0.38111165000000002</v>
      </c>
      <c r="T105">
        <v>0.40744865000000002</v>
      </c>
      <c r="U105">
        <v>0.18590817000000001</v>
      </c>
      <c r="V105">
        <v>0.36871785000000001</v>
      </c>
      <c r="W105">
        <v>0.46941808000000002</v>
      </c>
      <c r="X105">
        <v>5.4223210000000001E-2</v>
      </c>
      <c r="Y105">
        <v>0.19365426999999999</v>
      </c>
      <c r="Z105">
        <v>0.22308976999999999</v>
      </c>
      <c r="AA105">
        <v>0.38747638000000001</v>
      </c>
    </row>
    <row r="106" spans="2:27" x14ac:dyDescent="0.25">
      <c r="B106">
        <v>0.13168490999999999</v>
      </c>
      <c r="C106">
        <v>0.11309408999999999</v>
      </c>
      <c r="D106">
        <v>0.21379434999999999</v>
      </c>
      <c r="E106">
        <v>5.5772441999999998E-2</v>
      </c>
      <c r="F106">
        <v>6.0420133000000001E-2</v>
      </c>
      <c r="G106">
        <v>1.3974096</v>
      </c>
      <c r="H106">
        <v>0.40435012999999997</v>
      </c>
      <c r="I106">
        <v>0.59335667000000003</v>
      </c>
      <c r="J106">
        <v>0.27576366000000002</v>
      </c>
      <c r="K106">
        <v>0.19365433000000001</v>
      </c>
      <c r="L106">
        <v>0.63983369000000001</v>
      </c>
      <c r="M106">
        <v>0.25562367000000003</v>
      </c>
      <c r="N106">
        <v>0.87686664000000003</v>
      </c>
      <c r="O106">
        <v>0.14044968999999999</v>
      </c>
      <c r="P106">
        <v>0.31308575999999999</v>
      </c>
      <c r="Q106">
        <v>0.27358424999999997</v>
      </c>
      <c r="R106">
        <v>0.50620407000000001</v>
      </c>
      <c r="S106">
        <v>0.36561929999999998</v>
      </c>
      <c r="T106">
        <v>0.45547493999999999</v>
      </c>
      <c r="U106">
        <v>0.76687114999999995</v>
      </c>
      <c r="V106">
        <v>0.29435455999999999</v>
      </c>
      <c r="W106">
        <v>0.43223643</v>
      </c>
      <c r="X106">
        <v>0.55462599000000001</v>
      </c>
      <c r="Z106">
        <v>0.18900660999999999</v>
      </c>
      <c r="AA106">
        <v>0.37858933</v>
      </c>
    </row>
    <row r="107" spans="2:27" x14ac:dyDescent="0.25">
      <c r="B107">
        <v>4.1829325000000001E-2</v>
      </c>
      <c r="C107">
        <v>0.30364989999999997</v>
      </c>
      <c r="D107">
        <v>0.25562367000000003</v>
      </c>
      <c r="E107">
        <v>7.5912489999999999E-2</v>
      </c>
      <c r="F107">
        <v>0.56237208999999999</v>
      </c>
      <c r="G107">
        <v>0.50659971999999998</v>
      </c>
      <c r="H107">
        <v>0.27266522999999998</v>
      </c>
      <c r="I107">
        <v>0.7777155</v>
      </c>
      <c r="J107">
        <v>0.12703719999999999</v>
      </c>
      <c r="K107">
        <v>0.28970686000000001</v>
      </c>
      <c r="L107">
        <v>0.27421445</v>
      </c>
      <c r="M107">
        <v>0.74053407000000004</v>
      </c>
      <c r="N107">
        <v>0.21224508</v>
      </c>
      <c r="O107">
        <v>0.12435649999999999</v>
      </c>
      <c r="P107">
        <v>0.24139789</v>
      </c>
      <c r="Q107">
        <v>0.20043338999999999</v>
      </c>
      <c r="R107">
        <v>0.33942008000000001</v>
      </c>
      <c r="S107">
        <v>0.11309411</v>
      </c>
      <c r="T107">
        <v>0.39970249000000002</v>
      </c>
      <c r="U107">
        <v>0.42913796999999998</v>
      </c>
      <c r="V107">
        <v>0.28505914999999998</v>
      </c>
      <c r="W107">
        <v>0.64138311000000003</v>
      </c>
      <c r="X107">
        <v>0.53448594000000005</v>
      </c>
      <c r="Z107">
        <v>0.30055146999999999</v>
      </c>
      <c r="AA107">
        <v>0.36970225000000001</v>
      </c>
    </row>
    <row r="108" spans="2:27" x14ac:dyDescent="0.25">
      <c r="B108">
        <v>0.33618382000000002</v>
      </c>
      <c r="C108">
        <v>0.61194747999999999</v>
      </c>
      <c r="D108">
        <v>0.11619259</v>
      </c>
      <c r="E108">
        <v>5.4223201999999998E-2</v>
      </c>
      <c r="F108">
        <v>0.73278785000000002</v>
      </c>
      <c r="G108">
        <v>0.35167622999999998</v>
      </c>
      <c r="H108">
        <v>0.33773305999999997</v>
      </c>
      <c r="I108">
        <v>0.12393872</v>
      </c>
      <c r="J108">
        <v>0.13478337000000001</v>
      </c>
      <c r="K108">
        <v>0.13633265</v>
      </c>
      <c r="L108">
        <v>0.21844201999999999</v>
      </c>
      <c r="M108">
        <v>9.7601763999999994E-2</v>
      </c>
      <c r="N108">
        <v>0.76532173000000003</v>
      </c>
      <c r="O108">
        <v>0.16385797999999999</v>
      </c>
      <c r="P108">
        <v>0.64957975999999995</v>
      </c>
      <c r="Q108">
        <v>0.54277945000000005</v>
      </c>
      <c r="R108">
        <v>0.58081799999999995</v>
      </c>
      <c r="S108">
        <v>0.45547488000000003</v>
      </c>
      <c r="T108">
        <v>0.30364996</v>
      </c>
      <c r="U108">
        <v>1.0767180999999999</v>
      </c>
      <c r="V108">
        <v>0.31294539999999998</v>
      </c>
      <c r="W108">
        <v>0.60420149999999995</v>
      </c>
      <c r="X108">
        <v>9.4503313000000005E-2</v>
      </c>
      <c r="Z108">
        <v>0.39970249000000002</v>
      </c>
      <c r="AA108">
        <v>0.36436998999999998</v>
      </c>
    </row>
    <row r="109" spans="2:27" x14ac:dyDescent="0.25">
      <c r="B109">
        <v>0.59955369999999997</v>
      </c>
      <c r="C109">
        <v>0.43223631000000001</v>
      </c>
      <c r="D109">
        <v>0.34083154999999998</v>
      </c>
      <c r="E109">
        <v>0.8768667</v>
      </c>
      <c r="F109">
        <v>0.10224946</v>
      </c>
      <c r="G109">
        <v>1.1603767</v>
      </c>
      <c r="H109">
        <v>0.23548362</v>
      </c>
      <c r="I109">
        <v>0.35632381000000002</v>
      </c>
      <c r="J109">
        <v>0.12703719999999999</v>
      </c>
      <c r="K109">
        <v>0.39970252000000001</v>
      </c>
      <c r="L109">
        <v>0.14252952999999999</v>
      </c>
      <c r="M109">
        <v>0.50659966000000001</v>
      </c>
      <c r="N109">
        <v>0.75137860000000001</v>
      </c>
      <c r="O109">
        <v>0.21798965000000001</v>
      </c>
      <c r="P109">
        <v>0.29114050000000002</v>
      </c>
      <c r="Q109">
        <v>0.2355458</v>
      </c>
      <c r="R109">
        <v>0.41842302999999997</v>
      </c>
      <c r="S109">
        <v>0.22618821</v>
      </c>
      <c r="T109">
        <v>0.28196067000000002</v>
      </c>
      <c r="U109">
        <v>0.76377267000000004</v>
      </c>
      <c r="V109">
        <v>0.23858213</v>
      </c>
      <c r="W109">
        <v>0.74363267</v>
      </c>
      <c r="X109">
        <v>0.36407014999999998</v>
      </c>
      <c r="Z109">
        <v>0.17971121000000001</v>
      </c>
      <c r="AA109">
        <v>0.18307371</v>
      </c>
    </row>
    <row r="110" spans="2:27" x14ac:dyDescent="0.25">
      <c r="C110">
        <v>0.11774179</v>
      </c>
      <c r="D110">
        <v>0.15337421000000001</v>
      </c>
      <c r="F110">
        <v>6.6617071999999999E-2</v>
      </c>
      <c r="G110">
        <v>0.55462599000000001</v>
      </c>
      <c r="H110">
        <v>0.26646829</v>
      </c>
      <c r="I110">
        <v>0.31759301000000001</v>
      </c>
      <c r="J110">
        <v>0.22463894000000001</v>
      </c>
      <c r="K110">
        <v>0.15027575000000001</v>
      </c>
      <c r="L110">
        <v>0.32069143999999999</v>
      </c>
      <c r="M110">
        <v>0.10534794</v>
      </c>
      <c r="N110">
        <v>0.89545744999999999</v>
      </c>
      <c r="O110">
        <v>0.66859913000000004</v>
      </c>
      <c r="P110">
        <v>0.38184759000000001</v>
      </c>
      <c r="Q110">
        <v>0.23115674999999999</v>
      </c>
      <c r="R110">
        <v>0.29991862000000002</v>
      </c>
      <c r="S110">
        <v>0.12548797</v>
      </c>
      <c r="T110">
        <v>0.40125172999999997</v>
      </c>
      <c r="U110">
        <v>0.80095428000000002</v>
      </c>
      <c r="V110">
        <v>0.23703289</v>
      </c>
      <c r="W110">
        <v>0.46167192000000001</v>
      </c>
      <c r="X110">
        <v>0.17196502999999999</v>
      </c>
      <c r="Z110">
        <v>0.47406572000000002</v>
      </c>
      <c r="AA110">
        <v>0.46390522000000001</v>
      </c>
    </row>
    <row r="111" spans="2:27" x14ac:dyDescent="0.25">
      <c r="C111">
        <v>0.28660830999999998</v>
      </c>
      <c r="D111">
        <v>0.32998693000000001</v>
      </c>
      <c r="F111">
        <v>0.17816192</v>
      </c>
      <c r="G111">
        <v>0.20914666000000001</v>
      </c>
      <c r="H111">
        <v>0.11154487</v>
      </c>
      <c r="I111">
        <v>0.24013129</v>
      </c>
      <c r="J111">
        <v>0.26801750000000002</v>
      </c>
      <c r="K111">
        <v>0.47251657000000002</v>
      </c>
      <c r="L111">
        <v>0.36097157000000002</v>
      </c>
      <c r="M111">
        <v>0.12238953</v>
      </c>
      <c r="N111">
        <v>0.25097594000000001</v>
      </c>
      <c r="O111">
        <v>0.13167159000000001</v>
      </c>
      <c r="P111">
        <v>0.25895411000000002</v>
      </c>
      <c r="Q111">
        <v>0.24432388999999999</v>
      </c>
      <c r="R111">
        <v>0.98168480000000002</v>
      </c>
      <c r="S111">
        <v>5.4223198E-2</v>
      </c>
      <c r="T111">
        <v>0.68786007000000005</v>
      </c>
      <c r="U111">
        <v>0.62124305999999996</v>
      </c>
      <c r="V111">
        <v>0.23703289</v>
      </c>
      <c r="W111">
        <v>0.37336554999999999</v>
      </c>
      <c r="X111">
        <v>0.41674411</v>
      </c>
      <c r="Z111">
        <v>0.20140047</v>
      </c>
      <c r="AA111">
        <v>0.51189541999999999</v>
      </c>
    </row>
    <row r="112" spans="2:27" x14ac:dyDescent="0.25">
      <c r="C112">
        <v>0.76687092000000001</v>
      </c>
      <c r="D112">
        <v>0.37181628</v>
      </c>
      <c r="F112">
        <v>0.43223634</v>
      </c>
      <c r="G112">
        <v>0.24477906999999999</v>
      </c>
      <c r="H112">
        <v>0.26491906999999998</v>
      </c>
      <c r="I112">
        <v>0.10999563</v>
      </c>
      <c r="J112">
        <v>0.27576366000000002</v>
      </c>
      <c r="K112">
        <v>0.78081423000000005</v>
      </c>
      <c r="L112">
        <v>0.34857768</v>
      </c>
      <c r="M112">
        <v>0.11464335</v>
      </c>
      <c r="N112">
        <v>0.20914662000000001</v>
      </c>
      <c r="O112">
        <v>0.14483874999999999</v>
      </c>
      <c r="P112">
        <v>0.26334316000000002</v>
      </c>
      <c r="Q112">
        <v>0.67006195000000002</v>
      </c>
      <c r="R112">
        <v>0.41696</v>
      </c>
      <c r="S112">
        <v>0.12393874000000001</v>
      </c>
      <c r="T112">
        <v>0.50969814999999996</v>
      </c>
      <c r="U112">
        <v>0.43068721999999998</v>
      </c>
      <c r="V112">
        <v>0.51589512999999998</v>
      </c>
      <c r="W112">
        <v>0.45237651000000001</v>
      </c>
      <c r="X112">
        <v>0.33153617000000002</v>
      </c>
      <c r="Z112">
        <v>0.37956244</v>
      </c>
      <c r="AA112">
        <v>0.71629810000000005</v>
      </c>
    </row>
    <row r="113" spans="3:27" x14ac:dyDescent="0.25">
      <c r="C113">
        <v>1.2812166</v>
      </c>
      <c r="D113">
        <v>0.19210506999999999</v>
      </c>
      <c r="F113">
        <v>0.28041142000000002</v>
      </c>
      <c r="G113">
        <v>0.41984257000000003</v>
      </c>
      <c r="H113">
        <v>0.24632825</v>
      </c>
      <c r="I113">
        <v>0.31604373000000002</v>
      </c>
      <c r="J113">
        <v>0.14562801</v>
      </c>
      <c r="K113">
        <v>0.75602650999999998</v>
      </c>
      <c r="L113">
        <v>0.18900657000000001</v>
      </c>
      <c r="M113">
        <v>0.23548364999999999</v>
      </c>
      <c r="N113">
        <v>0.24632825</v>
      </c>
      <c r="O113">
        <v>0.16239496</v>
      </c>
      <c r="P113">
        <v>0.12289347</v>
      </c>
      <c r="Q113">
        <v>0.30138158999999998</v>
      </c>
      <c r="R113">
        <v>0.22823073999999999</v>
      </c>
      <c r="S113">
        <v>0.46631952999999998</v>
      </c>
      <c r="T113">
        <v>0.33463462999999999</v>
      </c>
      <c r="U113">
        <v>0.26646835000000002</v>
      </c>
      <c r="V113">
        <v>0.67701553999999997</v>
      </c>
      <c r="W113">
        <v>0.56701988000000003</v>
      </c>
      <c r="X113">
        <v>0.16886656999999999</v>
      </c>
      <c r="Z113">
        <v>0.31139612</v>
      </c>
      <c r="AA113">
        <v>0.51011801000000001</v>
      </c>
    </row>
    <row r="114" spans="3:27" x14ac:dyDescent="0.25">
      <c r="C114">
        <v>0.14562801</v>
      </c>
      <c r="D114">
        <v>0.50969814999999996</v>
      </c>
      <c r="F114">
        <v>1.0224945999999999</v>
      </c>
      <c r="G114">
        <v>0.50040275000000001</v>
      </c>
      <c r="H114">
        <v>0.31914225000000002</v>
      </c>
      <c r="I114">
        <v>0.14407876</v>
      </c>
      <c r="J114">
        <v>6.9715529999999998E-2</v>
      </c>
      <c r="K114">
        <v>0.52364135000000001</v>
      </c>
      <c r="L114">
        <v>0.17506345000000001</v>
      </c>
      <c r="M114">
        <v>0.17661272</v>
      </c>
      <c r="N114">
        <v>0.50969808999999999</v>
      </c>
      <c r="O114">
        <v>0.26919525999999999</v>
      </c>
      <c r="P114">
        <v>0.49449991999999998</v>
      </c>
      <c r="Q114">
        <v>0.19165528000000001</v>
      </c>
      <c r="R114">
        <v>0.24578695</v>
      </c>
      <c r="S114">
        <v>0.16421883000000001</v>
      </c>
      <c r="T114">
        <v>0.27266526000000002</v>
      </c>
      <c r="U114">
        <v>0.45237651000000001</v>
      </c>
      <c r="V114">
        <v>0.17971122</v>
      </c>
      <c r="W114">
        <v>0.30055150000000003</v>
      </c>
      <c r="X114">
        <v>0.34238085000000001</v>
      </c>
      <c r="Z114">
        <v>0.27421451000000002</v>
      </c>
      <c r="AA114">
        <v>0.45857298000000002</v>
      </c>
    </row>
    <row r="115" spans="3:27" x14ac:dyDescent="0.25">
      <c r="C115">
        <v>8.3658643000000005E-2</v>
      </c>
      <c r="D115">
        <v>0.12703721000000001</v>
      </c>
      <c r="F115">
        <v>0.21689279</v>
      </c>
      <c r="G115">
        <v>0.29280534000000003</v>
      </c>
      <c r="H115">
        <v>0.21534355999999999</v>
      </c>
      <c r="I115">
        <v>8.8306344999999994E-2</v>
      </c>
      <c r="J115">
        <v>0.31604373000000002</v>
      </c>
      <c r="K115">
        <v>0.17506351000000001</v>
      </c>
      <c r="L115">
        <v>0.25717285000000001</v>
      </c>
      <c r="M115">
        <v>0.13013569999999999</v>
      </c>
      <c r="N115">
        <v>0.26801753</v>
      </c>
      <c r="O115">
        <v>0.48425886000000001</v>
      </c>
      <c r="P115">
        <v>0.89097767999999999</v>
      </c>
      <c r="Q115">
        <v>0.40379280000000001</v>
      </c>
      <c r="R115">
        <v>0.25749111000000002</v>
      </c>
      <c r="S115">
        <v>4.1829325000000001E-2</v>
      </c>
      <c r="T115">
        <v>0.23083592999999999</v>
      </c>
      <c r="U115">
        <v>0.25872219000000002</v>
      </c>
      <c r="V115">
        <v>0.17661273</v>
      </c>
      <c r="W115">
        <v>0.31449463999999999</v>
      </c>
      <c r="X115">
        <v>0.49420579999999997</v>
      </c>
      <c r="Z115">
        <v>0.39040705999999997</v>
      </c>
      <c r="AA115">
        <v>0.37325707000000002</v>
      </c>
    </row>
    <row r="116" spans="3:27" x14ac:dyDescent="0.25">
      <c r="C116">
        <v>0.17351422</v>
      </c>
      <c r="D116">
        <v>0.49265652999999998</v>
      </c>
      <c r="F116">
        <v>0.42294093999999999</v>
      </c>
      <c r="G116">
        <v>0.19985126</v>
      </c>
      <c r="H116">
        <v>0.66617071999999999</v>
      </c>
      <c r="I116">
        <v>0.20604813</v>
      </c>
      <c r="J116">
        <v>0.55927347999999999</v>
      </c>
      <c r="K116">
        <v>0.42913796999999998</v>
      </c>
      <c r="L116">
        <v>0.24168052000000001</v>
      </c>
      <c r="M116">
        <v>0.26182063999999999</v>
      </c>
      <c r="N116">
        <v>0.44772872000000002</v>
      </c>
      <c r="O116">
        <v>0.10387425</v>
      </c>
      <c r="P116">
        <v>0.22530470999999999</v>
      </c>
      <c r="Q116">
        <v>0.55155754000000001</v>
      </c>
      <c r="R116">
        <v>0.41842302999999997</v>
      </c>
      <c r="S116">
        <v>0.42758864000000002</v>
      </c>
      <c r="T116">
        <v>0.45547493999999999</v>
      </c>
      <c r="U116">
        <v>0.48645967000000001</v>
      </c>
      <c r="V116">
        <v>0.44617960000000001</v>
      </c>
      <c r="W116">
        <v>0.28350994000000002</v>
      </c>
      <c r="X116">
        <v>0.52519053000000004</v>
      </c>
      <c r="Z116">
        <v>0.35632390000000003</v>
      </c>
      <c r="AA116">
        <v>0.50656319000000005</v>
      </c>
    </row>
    <row r="117" spans="3:27" x14ac:dyDescent="0.25">
      <c r="C117">
        <v>0.15957110999999999</v>
      </c>
      <c r="D117">
        <v>0.14872652</v>
      </c>
      <c r="F117">
        <v>0.14872651000000001</v>
      </c>
      <c r="G117">
        <v>0.67236775000000004</v>
      </c>
      <c r="H117">
        <v>0.75292789999999998</v>
      </c>
      <c r="I117">
        <v>0.18590810999999999</v>
      </c>
      <c r="J117">
        <v>0.23858204</v>
      </c>
      <c r="K117">
        <v>0.74518185999999997</v>
      </c>
      <c r="L117">
        <v>0.72194314000000004</v>
      </c>
      <c r="M117">
        <v>0.24322980999999999</v>
      </c>
      <c r="N117">
        <v>0.34393001000000001</v>
      </c>
      <c r="O117">
        <v>0.56472486</v>
      </c>
      <c r="P117">
        <v>0.23700884</v>
      </c>
      <c r="Q117">
        <v>0.60715222000000002</v>
      </c>
      <c r="R117">
        <v>0.24139789</v>
      </c>
      <c r="S117">
        <v>0.30055144</v>
      </c>
      <c r="T117">
        <v>0.50350117999999999</v>
      </c>
      <c r="U117">
        <v>0.53758441999999995</v>
      </c>
      <c r="V117">
        <v>0.26491913</v>
      </c>
      <c r="W117">
        <v>0.55462599000000001</v>
      </c>
      <c r="X117">
        <v>0.82729125000000003</v>
      </c>
      <c r="Z117">
        <v>0.29280530999999999</v>
      </c>
      <c r="AA117">
        <v>0.37503450999999999</v>
      </c>
    </row>
    <row r="118" spans="3:27" x14ac:dyDescent="0.25">
      <c r="C118">
        <v>0.35012689000000002</v>
      </c>
      <c r="D118">
        <v>0.86912047999999997</v>
      </c>
      <c r="F118">
        <v>0.61659527000000003</v>
      </c>
      <c r="G118">
        <v>1.1108011</v>
      </c>
      <c r="H118">
        <v>0.53448582</v>
      </c>
      <c r="I118">
        <v>0.22154048000000001</v>
      </c>
      <c r="J118">
        <v>0.28815752</v>
      </c>
      <c r="K118">
        <v>0.53913367000000001</v>
      </c>
      <c r="L118">
        <v>0.86602181</v>
      </c>
      <c r="M118">
        <v>0.21689280999999999</v>
      </c>
      <c r="N118">
        <v>0.46012259</v>
      </c>
      <c r="O118">
        <v>0.17702514999999999</v>
      </c>
      <c r="P118">
        <v>0.56765078999999996</v>
      </c>
      <c r="Q118">
        <v>0.40379280000000001</v>
      </c>
      <c r="R118">
        <v>0.49157390000000001</v>
      </c>
      <c r="S118">
        <v>0.41519475</v>
      </c>
      <c r="T118">
        <v>0.61814457</v>
      </c>
      <c r="U118">
        <v>0.97137010000000001</v>
      </c>
      <c r="V118">
        <v>0.19675280000000001</v>
      </c>
      <c r="W118">
        <v>0.50350123999999996</v>
      </c>
      <c r="X118">
        <v>0.50505047999999997</v>
      </c>
      <c r="Z118">
        <v>0.25872215999999998</v>
      </c>
      <c r="AA118">
        <v>0.40525054999999999</v>
      </c>
    </row>
    <row r="119" spans="3:27" x14ac:dyDescent="0.25">
      <c r="C119">
        <v>0.10379868</v>
      </c>
      <c r="D119">
        <v>0.54687976999999999</v>
      </c>
      <c r="F119">
        <v>0.34702845999999998</v>
      </c>
      <c r="G119">
        <v>1.0782673</v>
      </c>
      <c r="H119">
        <v>0.62743992000000004</v>
      </c>
      <c r="I119">
        <v>0.22154048000000001</v>
      </c>
      <c r="J119">
        <v>0.49265643999999997</v>
      </c>
      <c r="K119">
        <v>0.31759310000000002</v>
      </c>
      <c r="L119">
        <v>0.57321661999999995</v>
      </c>
      <c r="M119">
        <v>0.12703721000000001</v>
      </c>
      <c r="N119">
        <v>0.34238076000000001</v>
      </c>
      <c r="O119">
        <v>7.0224843999999995E-2</v>
      </c>
      <c r="P119">
        <v>0.65982085000000001</v>
      </c>
      <c r="Q119">
        <v>0.28967744000000001</v>
      </c>
      <c r="R119">
        <v>0.31454879000000002</v>
      </c>
      <c r="S119">
        <v>0.47406566</v>
      </c>
      <c r="T119">
        <v>0.4136456</v>
      </c>
      <c r="U119">
        <v>0.41054713999999998</v>
      </c>
      <c r="V119">
        <v>0.59800458000000001</v>
      </c>
      <c r="W119">
        <v>0.35322546999999999</v>
      </c>
      <c r="X119">
        <v>0.59955382000000002</v>
      </c>
      <c r="Z119">
        <v>0.23083592999999999</v>
      </c>
      <c r="AA119">
        <v>0.77139795</v>
      </c>
    </row>
    <row r="120" spans="3:27" x14ac:dyDescent="0.25">
      <c r="C120">
        <v>1.3137505</v>
      </c>
      <c r="D120">
        <v>0.74363256</v>
      </c>
      <c r="F120">
        <v>0.18590812000000001</v>
      </c>
      <c r="G120">
        <v>0.17506351000000001</v>
      </c>
      <c r="H120">
        <v>0.20914662000000001</v>
      </c>
      <c r="I120">
        <v>0.28815752</v>
      </c>
      <c r="J120">
        <v>0.53448576000000003</v>
      </c>
      <c r="K120">
        <v>0.34083161000000001</v>
      </c>
      <c r="L120">
        <v>0.19675272999999999</v>
      </c>
      <c r="M120">
        <v>0.35942242000000002</v>
      </c>
      <c r="N120">
        <v>0.38730857000000002</v>
      </c>
      <c r="O120">
        <v>0.33649409000000002</v>
      </c>
      <c r="P120">
        <v>0.26480618</v>
      </c>
      <c r="Q120">
        <v>0.41549691999999999</v>
      </c>
      <c r="R120">
        <v>0.22969376999999999</v>
      </c>
      <c r="S120">
        <v>5.2673966000000003E-2</v>
      </c>
      <c r="T120">
        <v>0.53913361000000004</v>
      </c>
      <c r="U120">
        <v>0.80560200999999998</v>
      </c>
      <c r="V120">
        <v>0.18900663000000001</v>
      </c>
      <c r="W120">
        <v>0.50350123999999996</v>
      </c>
      <c r="X120">
        <v>0.83813590000000004</v>
      </c>
      <c r="Z120">
        <v>0.37181628</v>
      </c>
      <c r="AA120">
        <v>0.47812455999999998</v>
      </c>
    </row>
    <row r="121" spans="3:27" x14ac:dyDescent="0.25">
      <c r="C121">
        <v>0.23703282000000001</v>
      </c>
      <c r="D121">
        <v>0.30364996</v>
      </c>
      <c r="F121">
        <v>0.37491470999999998</v>
      </c>
      <c r="G121">
        <v>1.1557288999999999</v>
      </c>
      <c r="H121">
        <v>0.35942236</v>
      </c>
      <c r="I121">
        <v>0.18280962000000001</v>
      </c>
      <c r="J121">
        <v>0.52054268000000004</v>
      </c>
      <c r="K121">
        <v>0.31914234000000002</v>
      </c>
      <c r="L121">
        <v>0.57166737000000001</v>
      </c>
      <c r="M121">
        <v>0.39505476</v>
      </c>
      <c r="N121">
        <v>0.17506346</v>
      </c>
      <c r="O121">
        <v>0.60861533999999995</v>
      </c>
      <c r="P121">
        <v>0.74321294000000004</v>
      </c>
      <c r="Q121">
        <v>0.23115674999999999</v>
      </c>
      <c r="R121">
        <v>0.33064198</v>
      </c>
      <c r="S121">
        <v>0.70645082000000003</v>
      </c>
      <c r="T121">
        <v>0.47406572000000002</v>
      </c>
      <c r="U121">
        <v>0.61969388000000003</v>
      </c>
      <c r="V121">
        <v>0.38421017000000002</v>
      </c>
      <c r="W121">
        <v>0.64138311000000003</v>
      </c>
      <c r="X121">
        <v>0.61659538999999997</v>
      </c>
      <c r="Z121">
        <v>0.48026269999999999</v>
      </c>
      <c r="AA121">
        <v>0.49945350999999999</v>
      </c>
    </row>
    <row r="122" spans="3:27" x14ac:dyDescent="0.25">
      <c r="C122">
        <v>7.1264765999999993E-2</v>
      </c>
      <c r="F122">
        <v>0.18590812000000001</v>
      </c>
      <c r="G122">
        <v>0.26801759000000003</v>
      </c>
      <c r="H122">
        <v>0.29280528</v>
      </c>
      <c r="I122">
        <v>0.46631947000000001</v>
      </c>
      <c r="J122">
        <v>0.30674833000000001</v>
      </c>
      <c r="K122">
        <v>0.58561068999999999</v>
      </c>
      <c r="L122">
        <v>0.69095837999999998</v>
      </c>
      <c r="M122">
        <v>0.40589944</v>
      </c>
      <c r="N122">
        <v>0.39505473000000002</v>
      </c>
      <c r="O122">
        <v>0.69932240000000001</v>
      </c>
      <c r="P122">
        <v>0.32332688999999998</v>
      </c>
      <c r="Q122">
        <v>0.60861522000000001</v>
      </c>
      <c r="R122">
        <v>0.26626920999999998</v>
      </c>
      <c r="S122">
        <v>0.27111598999999997</v>
      </c>
      <c r="T122">
        <v>0.4632211</v>
      </c>
      <c r="U122">
        <v>0.70954943000000004</v>
      </c>
      <c r="V122">
        <v>0.33618387999999999</v>
      </c>
      <c r="W122">
        <v>0.55772442</v>
      </c>
      <c r="X122">
        <v>0.42449027</v>
      </c>
      <c r="Z122">
        <v>0.34393003999999999</v>
      </c>
      <c r="AA122">
        <v>0.36436998999999998</v>
      </c>
    </row>
    <row r="123" spans="3:27" x14ac:dyDescent="0.25">
      <c r="C123">
        <v>0.38421005000000003</v>
      </c>
      <c r="F123">
        <v>6.1969370000000003E-2</v>
      </c>
      <c r="G123">
        <v>0.26336989</v>
      </c>
      <c r="H123">
        <v>0.31759303999999999</v>
      </c>
      <c r="I123">
        <v>0.10379868</v>
      </c>
      <c r="J123">
        <v>0.2726652</v>
      </c>
      <c r="K123">
        <v>9.4503313000000005E-2</v>
      </c>
      <c r="L123">
        <v>0.28041138999999998</v>
      </c>
      <c r="M123">
        <v>0.19520352999999999</v>
      </c>
      <c r="N123">
        <v>0.57011818999999997</v>
      </c>
      <c r="O123">
        <v>0.19604437</v>
      </c>
      <c r="P123">
        <v>0.33064198</v>
      </c>
      <c r="Q123">
        <v>0.30138158999999998</v>
      </c>
      <c r="R123">
        <v>0.54277951000000002</v>
      </c>
      <c r="T123">
        <v>0.22928670000000001</v>
      </c>
      <c r="U123">
        <v>0.42449027</v>
      </c>
      <c r="V123">
        <v>0.17196502999999999</v>
      </c>
      <c r="W123">
        <v>0.40744870999999999</v>
      </c>
      <c r="X123">
        <v>0.67236775000000004</v>
      </c>
      <c r="Z123">
        <v>0.36097166000000003</v>
      </c>
      <c r="AA123">
        <v>0.51367282999999997</v>
      </c>
    </row>
    <row r="124" spans="3:27" x14ac:dyDescent="0.25">
      <c r="C124">
        <v>0.58096283999999998</v>
      </c>
      <c r="F124">
        <v>0.14872651000000001</v>
      </c>
      <c r="G124">
        <v>1.2548801000000001</v>
      </c>
      <c r="H124">
        <v>0.71729553000000001</v>
      </c>
      <c r="I124">
        <v>0.37646392000000001</v>
      </c>
      <c r="J124">
        <v>0.25562361</v>
      </c>
      <c r="K124">
        <v>0.35787322999999999</v>
      </c>
      <c r="L124">
        <v>0.65377675999999996</v>
      </c>
      <c r="M124">
        <v>0.16266960999999999</v>
      </c>
      <c r="N124">
        <v>0.63828450000000003</v>
      </c>
      <c r="O124">
        <v>0.29552957000000002</v>
      </c>
      <c r="P124">
        <v>0.25163901</v>
      </c>
      <c r="Q124">
        <v>0.41549691999999999</v>
      </c>
      <c r="R124">
        <v>0.33942008000000001</v>
      </c>
      <c r="T124">
        <v>0.38730862999999999</v>
      </c>
      <c r="U124">
        <v>8.8306366999999997E-2</v>
      </c>
      <c r="V124">
        <v>0.15492347000000001</v>
      </c>
      <c r="W124">
        <v>0.38885789999999998</v>
      </c>
      <c r="X124">
        <v>0.63363694999999998</v>
      </c>
      <c r="Z124">
        <v>0.26491910000000002</v>
      </c>
      <c r="AA124">
        <v>0.17951888999999999</v>
      </c>
    </row>
    <row r="125" spans="3:27" x14ac:dyDescent="0.25">
      <c r="C125">
        <v>0.13943106</v>
      </c>
      <c r="F125">
        <v>0.17506346</v>
      </c>
      <c r="G125">
        <v>0.32843774999999997</v>
      </c>
      <c r="H125">
        <v>0.23083591000000001</v>
      </c>
      <c r="I125">
        <v>0.29590370999999999</v>
      </c>
      <c r="J125">
        <v>0.58715969000000001</v>
      </c>
      <c r="K125">
        <v>0.40280101000000001</v>
      </c>
      <c r="L125">
        <v>1.2920613000000001</v>
      </c>
      <c r="M125">
        <v>0.18745737000000001</v>
      </c>
      <c r="N125">
        <v>0.17971118</v>
      </c>
      <c r="O125">
        <v>0.24871299999999999</v>
      </c>
      <c r="P125">
        <v>0.28236240000000001</v>
      </c>
      <c r="Q125">
        <v>0.29552951</v>
      </c>
      <c r="R125">
        <v>0.60276324000000003</v>
      </c>
      <c r="T125">
        <v>0.20914664999999999</v>
      </c>
      <c r="U125">
        <v>0.47406577999999999</v>
      </c>
      <c r="V125">
        <v>0.20294972999999999</v>
      </c>
      <c r="W125">
        <v>0.48026273000000003</v>
      </c>
      <c r="X125">
        <v>0.51124740000000002</v>
      </c>
      <c r="Z125">
        <v>0.17661272</v>
      </c>
      <c r="AA125">
        <v>0.88337505000000005</v>
      </c>
    </row>
    <row r="126" spans="3:27" x14ac:dyDescent="0.25">
      <c r="C126">
        <v>0.25252514999999998</v>
      </c>
      <c r="F126">
        <v>0.42913789000000002</v>
      </c>
      <c r="G126">
        <v>0.34083161000000001</v>
      </c>
      <c r="H126">
        <v>0.66771996</v>
      </c>
      <c r="I126">
        <v>0.34238073000000002</v>
      </c>
      <c r="J126">
        <v>0.10534792</v>
      </c>
      <c r="K126">
        <v>0.23238519999999999</v>
      </c>
      <c r="L126">
        <v>0.30210062999999998</v>
      </c>
      <c r="M126">
        <v>0.53913361000000004</v>
      </c>
      <c r="N126">
        <v>0.26491906999999998</v>
      </c>
      <c r="O126">
        <v>0.23408282999999999</v>
      </c>
      <c r="P126">
        <v>0.57350283999999996</v>
      </c>
      <c r="Q126">
        <v>0.40964486999999999</v>
      </c>
      <c r="R126">
        <v>0.23115678000000001</v>
      </c>
      <c r="T126">
        <v>0.40125172999999997</v>
      </c>
      <c r="U126">
        <v>0.35477470999999999</v>
      </c>
      <c r="V126">
        <v>0.18435892000000001</v>
      </c>
      <c r="W126">
        <v>1.8590816999999999E-2</v>
      </c>
      <c r="X126">
        <v>0.56856905999999996</v>
      </c>
      <c r="Z126">
        <v>0.47251651</v>
      </c>
      <c r="AA126">
        <v>0.24706064</v>
      </c>
    </row>
    <row r="127" spans="3:27" x14ac:dyDescent="0.25">
      <c r="C127">
        <v>0.26801750000000002</v>
      </c>
      <c r="F127">
        <v>0.97756677999999997</v>
      </c>
      <c r="G127">
        <v>0.47871348000000002</v>
      </c>
      <c r="H127">
        <v>0.40744861999999998</v>
      </c>
      <c r="I127">
        <v>0.17196499000000001</v>
      </c>
      <c r="J127">
        <v>0.1223895</v>
      </c>
      <c r="K127">
        <v>0.33928236000000001</v>
      </c>
      <c r="L127">
        <v>0.53603500000000004</v>
      </c>
      <c r="M127">
        <v>0.1084464</v>
      </c>
      <c r="N127">
        <v>0.45392564000000002</v>
      </c>
      <c r="O127">
        <v>8.1928991000000007E-2</v>
      </c>
      <c r="P127">
        <v>0.85879128999999998</v>
      </c>
      <c r="Q127">
        <v>0.28821445000000001</v>
      </c>
      <c r="R127">
        <v>0.52229725999999999</v>
      </c>
      <c r="T127">
        <v>0.28815761000000001</v>
      </c>
      <c r="U127">
        <v>0.99770700999999995</v>
      </c>
      <c r="V127">
        <v>0.41364562999999999</v>
      </c>
      <c r="W127">
        <v>0.34702854999999999</v>
      </c>
      <c r="X127">
        <v>0.30674845000000001</v>
      </c>
      <c r="Z127">
        <v>0.59800452000000004</v>
      </c>
      <c r="AA127">
        <v>0.88159770000000004</v>
      </c>
    </row>
    <row r="128" spans="3:27" x14ac:dyDescent="0.25">
      <c r="C128">
        <v>0.34238073000000002</v>
      </c>
      <c r="F128">
        <v>0.28505909000000001</v>
      </c>
      <c r="G128">
        <v>0.32688846999999999</v>
      </c>
      <c r="H128">
        <v>0.60575062000000002</v>
      </c>
      <c r="I128">
        <v>0.68785995</v>
      </c>
      <c r="J128">
        <v>0.10689715</v>
      </c>
      <c r="K128">
        <v>0.48800888999999997</v>
      </c>
      <c r="L128">
        <v>0.95897597000000001</v>
      </c>
      <c r="M128">
        <v>0.32379001000000002</v>
      </c>
      <c r="N128">
        <v>0.43688408000000001</v>
      </c>
      <c r="O128">
        <v>0.10533727</v>
      </c>
      <c r="P128">
        <v>0.18872927</v>
      </c>
      <c r="Q128">
        <v>0.26188012999999999</v>
      </c>
      <c r="R128">
        <v>0.24871298999999999</v>
      </c>
      <c r="T128">
        <v>0.78546190000000005</v>
      </c>
      <c r="V128">
        <v>0.14562805000000001</v>
      </c>
      <c r="W128">
        <v>0.40744870999999999</v>
      </c>
      <c r="X128">
        <v>0.94658231999999998</v>
      </c>
      <c r="Z128">
        <v>0.42913792000000001</v>
      </c>
      <c r="AA128">
        <v>0.38569896999999997</v>
      </c>
    </row>
    <row r="129" spans="3:27" x14ac:dyDescent="0.25">
      <c r="C129">
        <v>0.13943106</v>
      </c>
      <c r="F129">
        <v>0.78701102999999994</v>
      </c>
      <c r="G129">
        <v>0.51434588000000003</v>
      </c>
      <c r="H129">
        <v>0.47406566</v>
      </c>
      <c r="I129">
        <v>0.47096716999999999</v>
      </c>
      <c r="J129">
        <v>0.19055580999999999</v>
      </c>
      <c r="K129">
        <v>0.17506351000000001</v>
      </c>
      <c r="L129">
        <v>0.33618378999999998</v>
      </c>
      <c r="M129">
        <v>0.18900660999999999</v>
      </c>
      <c r="N129">
        <v>0.55307662000000002</v>
      </c>
      <c r="O129">
        <v>0.36575446</v>
      </c>
      <c r="P129">
        <v>0.30869671999999998</v>
      </c>
      <c r="Q129">
        <v>0.23700882000000001</v>
      </c>
      <c r="R129">
        <v>0.24578695</v>
      </c>
      <c r="T129">
        <v>0.54223204000000003</v>
      </c>
      <c r="V129">
        <v>0.35012701000000002</v>
      </c>
      <c r="W129">
        <v>0.27266529</v>
      </c>
      <c r="X129">
        <v>2.1689284999999999E-2</v>
      </c>
      <c r="Z129">
        <v>0.48645960999999999</v>
      </c>
      <c r="AA129">
        <v>0.33948618000000003</v>
      </c>
    </row>
    <row r="130" spans="3:27" x14ac:dyDescent="0.25">
      <c r="C130">
        <v>0.70799993999999999</v>
      </c>
      <c r="G130">
        <v>5.2673976999999997E-2</v>
      </c>
      <c r="H130">
        <v>0.19365428000000001</v>
      </c>
      <c r="I130">
        <v>5.5772430999999997E-2</v>
      </c>
      <c r="J130">
        <v>0.39970240000000001</v>
      </c>
      <c r="K130">
        <v>0.19055586999999999</v>
      </c>
      <c r="L130">
        <v>0.31914221999999998</v>
      </c>
      <c r="M130">
        <v>0.54842900999999999</v>
      </c>
      <c r="N130">
        <v>0.22308974000000001</v>
      </c>
      <c r="O130">
        <v>0.13313462000000001</v>
      </c>
      <c r="P130">
        <v>0.33356801000000003</v>
      </c>
      <c r="Q130">
        <v>0.21067448999999999</v>
      </c>
      <c r="R130">
        <v>0.74028689000000003</v>
      </c>
      <c r="T130">
        <v>0.31294537</v>
      </c>
      <c r="V130">
        <v>0.62744003999999998</v>
      </c>
      <c r="W130">
        <v>0.39040712</v>
      </c>
      <c r="X130">
        <v>0.67081857</v>
      </c>
      <c r="Z130">
        <v>0.41519481000000003</v>
      </c>
      <c r="AA130">
        <v>1.7774146000000001E-2</v>
      </c>
    </row>
    <row r="131" spans="3:27" x14ac:dyDescent="0.25">
      <c r="C131">
        <v>0.65687525000000002</v>
      </c>
      <c r="G131">
        <v>0.97291934000000002</v>
      </c>
      <c r="H131">
        <v>0.43533480000000002</v>
      </c>
      <c r="I131">
        <v>0.23393433999999999</v>
      </c>
      <c r="J131">
        <v>0.79785556000000002</v>
      </c>
      <c r="K131">
        <v>0.15337422000000001</v>
      </c>
      <c r="L131">
        <v>0.33618378999999998</v>
      </c>
      <c r="M131">
        <v>0.17351426</v>
      </c>
      <c r="N131">
        <v>0.25252518000000002</v>
      </c>
      <c r="O131">
        <v>0.25749114000000001</v>
      </c>
      <c r="P131">
        <v>0.58813309999999996</v>
      </c>
      <c r="Q131">
        <v>0.72419363000000003</v>
      </c>
      <c r="R131">
        <v>0.51205610999999995</v>
      </c>
      <c r="T131">
        <v>0.45857340000000002</v>
      </c>
      <c r="V131">
        <v>0.56082295999999998</v>
      </c>
      <c r="W131">
        <v>0.44153189999999998</v>
      </c>
      <c r="X131">
        <v>0.97601777000000001</v>
      </c>
      <c r="Z131">
        <v>0.18900660999999999</v>
      </c>
    </row>
    <row r="132" spans="3:27" x14ac:dyDescent="0.25">
      <c r="C132">
        <v>0.40589934999999999</v>
      </c>
      <c r="G132">
        <v>1.2176985</v>
      </c>
      <c r="H132">
        <v>0.21844204</v>
      </c>
      <c r="I132">
        <v>0.32378992000000001</v>
      </c>
      <c r="J132">
        <v>0.35322537999999998</v>
      </c>
      <c r="K132">
        <v>0.32843774999999997</v>
      </c>
      <c r="L132">
        <v>0.20449890000000001</v>
      </c>
      <c r="M132">
        <v>0.18280967000000001</v>
      </c>
      <c r="N132">
        <v>0.26491906999999998</v>
      </c>
      <c r="O132">
        <v>0.22969379000000001</v>
      </c>
      <c r="P132">
        <v>0.57935493999999998</v>
      </c>
      <c r="Q132">
        <v>0.55594664999999999</v>
      </c>
      <c r="R132">
        <v>0.75784308</v>
      </c>
      <c r="T132">
        <v>0.68011390999999999</v>
      </c>
      <c r="V132">
        <v>0.20294972999999999</v>
      </c>
      <c r="W132">
        <v>0.21999133000000001</v>
      </c>
      <c r="X132">
        <v>0.65222776000000005</v>
      </c>
      <c r="Z132">
        <v>8.6757131000000001E-2</v>
      </c>
    </row>
    <row r="133" spans="3:27" x14ac:dyDescent="0.25">
      <c r="C133">
        <v>0.64757984999999996</v>
      </c>
      <c r="G133">
        <v>0.29900229</v>
      </c>
      <c r="H133">
        <v>0.93263905999999996</v>
      </c>
      <c r="I133">
        <v>0.22308971999999999</v>
      </c>
      <c r="J133">
        <v>0.20759736000000001</v>
      </c>
      <c r="K133">
        <v>0.34547930999999998</v>
      </c>
      <c r="L133">
        <v>0.20604813</v>
      </c>
      <c r="M133">
        <v>0.13633263000000001</v>
      </c>
      <c r="N133">
        <v>0.31604378999999999</v>
      </c>
      <c r="O133">
        <v>0.84269815999999997</v>
      </c>
      <c r="P133">
        <v>0.46377656</v>
      </c>
      <c r="Q133">
        <v>0.32040083000000003</v>
      </c>
      <c r="R133">
        <v>0.24871298999999999</v>
      </c>
      <c r="T133">
        <v>0.40435019</v>
      </c>
      <c r="V133">
        <v>0.55617523000000002</v>
      </c>
      <c r="W133">
        <v>0.40899792000000001</v>
      </c>
      <c r="X133">
        <v>0.74053413000000001</v>
      </c>
      <c r="Z133">
        <v>0.20604818</v>
      </c>
    </row>
    <row r="134" spans="3:27" x14ac:dyDescent="0.25">
      <c r="C134">
        <v>1.1154485000000001</v>
      </c>
      <c r="G134">
        <v>0.40435021999999998</v>
      </c>
      <c r="H134">
        <v>0.17196500000000001</v>
      </c>
      <c r="I134">
        <v>0.58870893999999996</v>
      </c>
      <c r="J134">
        <v>0.22928664000000001</v>
      </c>
      <c r="K134">
        <v>0.22463901</v>
      </c>
      <c r="L134">
        <v>0.21224506000000001</v>
      </c>
      <c r="M134">
        <v>3.8730859999999999E-2</v>
      </c>
      <c r="N134">
        <v>0.28505909000000001</v>
      </c>
      <c r="O134">
        <v>1.075318</v>
      </c>
      <c r="P134">
        <v>0.41110795999999999</v>
      </c>
      <c r="Q134">
        <v>0.22969374000000001</v>
      </c>
      <c r="R134">
        <v>0.23261978999999999</v>
      </c>
      <c r="T134">
        <v>0.35942242000000002</v>
      </c>
      <c r="V134">
        <v>0.13633265</v>
      </c>
      <c r="X134">
        <v>0.48955812999999998</v>
      </c>
      <c r="Z134">
        <v>0.36252087</v>
      </c>
    </row>
    <row r="135" spans="3:27" x14ac:dyDescent="0.25">
      <c r="G135">
        <v>0.62279229999999997</v>
      </c>
      <c r="H135">
        <v>0.48491034</v>
      </c>
      <c r="I135">
        <v>0.46786868999999998</v>
      </c>
      <c r="J135">
        <v>0.46941792999999998</v>
      </c>
      <c r="K135">
        <v>0.31914234000000002</v>
      </c>
      <c r="L135">
        <v>0.48645948999999999</v>
      </c>
      <c r="M135">
        <v>0.69560622999999999</v>
      </c>
      <c r="N135">
        <v>0.61814451000000004</v>
      </c>
      <c r="O135">
        <v>0.31308578999999997</v>
      </c>
      <c r="P135">
        <v>0.59252214000000003</v>
      </c>
      <c r="Q135">
        <v>0.22969374000000001</v>
      </c>
      <c r="R135">
        <v>0.22676773</v>
      </c>
      <c r="T135">
        <v>0.55152743999999998</v>
      </c>
      <c r="V135">
        <v>0.30364998999999998</v>
      </c>
      <c r="X135">
        <v>0.80715119999999996</v>
      </c>
      <c r="Z135">
        <v>0.27421451000000002</v>
      </c>
    </row>
    <row r="136" spans="3:27" x14ac:dyDescent="0.25">
      <c r="G136">
        <v>1.0271425000000001</v>
      </c>
      <c r="H136">
        <v>0.23238516000000001</v>
      </c>
      <c r="I136">
        <v>6.0420129000000003E-2</v>
      </c>
      <c r="J136">
        <v>0.42139167</v>
      </c>
      <c r="K136">
        <v>0.33308545000000001</v>
      </c>
      <c r="L136">
        <v>0.67856455000000004</v>
      </c>
      <c r="M136">
        <v>0.55152743999999998</v>
      </c>
      <c r="N136">
        <v>0.34547921999999998</v>
      </c>
      <c r="O136">
        <v>7.1687862000000005E-2</v>
      </c>
      <c r="P136">
        <v>0.41549698000000002</v>
      </c>
      <c r="Q136">
        <v>0.25895407999999998</v>
      </c>
      <c r="R136">
        <v>0.78271442999999996</v>
      </c>
      <c r="T136">
        <v>0.83968502</v>
      </c>
      <c r="V136">
        <v>0.47096732000000002</v>
      </c>
      <c r="X136">
        <v>0.44463035000000001</v>
      </c>
      <c r="Z136">
        <v>0.43378561999999998</v>
      </c>
    </row>
    <row r="137" spans="3:27" x14ac:dyDescent="0.25">
      <c r="G137">
        <v>0.66462164999999995</v>
      </c>
      <c r="H137">
        <v>0.79785561999999999</v>
      </c>
      <c r="I137">
        <v>0.11774179</v>
      </c>
      <c r="J137">
        <v>8.3658643000000005E-2</v>
      </c>
      <c r="K137">
        <v>0.73743570000000003</v>
      </c>
      <c r="L137">
        <v>0.38730853999999998</v>
      </c>
      <c r="M137">
        <v>0.42139176</v>
      </c>
      <c r="N137">
        <v>0.30210069000000001</v>
      </c>
      <c r="O137">
        <v>0.76662129000000001</v>
      </c>
      <c r="P137">
        <v>0.39208868000000002</v>
      </c>
      <c r="Q137">
        <v>0.29699250999999999</v>
      </c>
      <c r="R137">
        <v>0.32625293999999999</v>
      </c>
      <c r="T137">
        <v>0.96052539000000003</v>
      </c>
      <c r="V137">
        <v>0.32998696</v>
      </c>
      <c r="Z137">
        <v>0.58715980999999995</v>
      </c>
    </row>
    <row r="138" spans="3:27" x14ac:dyDescent="0.25">
      <c r="G138">
        <v>1.4160003999999999</v>
      </c>
      <c r="H138">
        <v>0.44772872000000002</v>
      </c>
      <c r="I138">
        <v>2.0140043999999999E-2</v>
      </c>
      <c r="J138">
        <v>0.11154486</v>
      </c>
      <c r="K138">
        <v>0.35632393000000001</v>
      </c>
      <c r="L138">
        <v>0.62743985999999996</v>
      </c>
      <c r="M138">
        <v>0.64603078000000003</v>
      </c>
      <c r="N138">
        <v>0.38421010999999999</v>
      </c>
      <c r="O138">
        <v>0.30869675000000002</v>
      </c>
      <c r="P138">
        <v>0.44768339000000001</v>
      </c>
      <c r="Q138">
        <v>0.19458131000000001</v>
      </c>
      <c r="R138">
        <v>0.38184759000000001</v>
      </c>
      <c r="T138">
        <v>0.24013134999999999</v>
      </c>
      <c r="V138">
        <v>0.53448594000000005</v>
      </c>
      <c r="Z138">
        <v>2.1689283E-2</v>
      </c>
    </row>
    <row r="139" spans="3:27" x14ac:dyDescent="0.25">
      <c r="G139">
        <v>0.99151014999999998</v>
      </c>
      <c r="H139">
        <v>0.83968489999999996</v>
      </c>
      <c r="I139">
        <v>0.63363670999999999</v>
      </c>
      <c r="K139">
        <v>0.33463465999999997</v>
      </c>
      <c r="L139">
        <v>0.19675272999999999</v>
      </c>
      <c r="M139">
        <v>5.5772441999999998E-2</v>
      </c>
      <c r="N139">
        <v>0.78391253999999999</v>
      </c>
      <c r="O139">
        <v>0.86610651000000005</v>
      </c>
      <c r="P139">
        <v>0.96266562</v>
      </c>
      <c r="Q139">
        <v>0.22676769999999999</v>
      </c>
      <c r="R139">
        <v>0.41403394999999998</v>
      </c>
      <c r="T139">
        <v>0.50814884999999999</v>
      </c>
      <c r="V139">
        <v>0.22618826</v>
      </c>
      <c r="Z139">
        <v>1.5492344E-2</v>
      </c>
    </row>
    <row r="140" spans="3:27" x14ac:dyDescent="0.25">
      <c r="G140">
        <v>0.41984257000000003</v>
      </c>
      <c r="H140">
        <v>0.32998690000000003</v>
      </c>
      <c r="I140">
        <v>0.26956674000000003</v>
      </c>
      <c r="K140">
        <v>0.20914666000000001</v>
      </c>
      <c r="L140">
        <v>0.49420565</v>
      </c>
      <c r="M140">
        <v>0.52054279999999997</v>
      </c>
      <c r="N140">
        <v>0.32688841000000002</v>
      </c>
      <c r="O140">
        <v>0.18726625999999999</v>
      </c>
      <c r="P140">
        <v>0.47840675999999999</v>
      </c>
      <c r="Q140">
        <v>0.44914632999999998</v>
      </c>
      <c r="T140">
        <v>0.49420576999999999</v>
      </c>
      <c r="V140">
        <v>0.47561502</v>
      </c>
    </row>
    <row r="141" spans="3:27" x14ac:dyDescent="0.25">
      <c r="G141">
        <v>0.28815763999999999</v>
      </c>
      <c r="H141">
        <v>0.31294534000000002</v>
      </c>
      <c r="I141">
        <v>0.46322098</v>
      </c>
      <c r="K141">
        <v>0.36252093000000002</v>
      </c>
      <c r="L141">
        <v>0.23703282000000001</v>
      </c>
      <c r="M141">
        <v>0.57476598000000001</v>
      </c>
      <c r="N141">
        <v>0.63673531999999999</v>
      </c>
      <c r="P141">
        <v>0.58520698999999998</v>
      </c>
      <c r="Q141">
        <v>0.52668630999999999</v>
      </c>
      <c r="T141">
        <v>0.75292795999999995</v>
      </c>
      <c r="V141">
        <v>0.44772880999999998</v>
      </c>
    </row>
    <row r="142" spans="3:27" x14ac:dyDescent="0.25">
      <c r="G142">
        <v>0.51124740000000002</v>
      </c>
      <c r="H142">
        <v>0.31294534000000002</v>
      </c>
      <c r="I142">
        <v>9.9150984999999997E-2</v>
      </c>
      <c r="K142">
        <v>0.17351427999999999</v>
      </c>
      <c r="L142">
        <v>0.43068707000000001</v>
      </c>
      <c r="M142">
        <v>0.13323415999999999</v>
      </c>
      <c r="N142">
        <v>0.24477902000000001</v>
      </c>
      <c r="P142">
        <v>0.11996743999999999</v>
      </c>
      <c r="Q142">
        <v>0.47840670000000002</v>
      </c>
      <c r="V142">
        <v>0.43223643</v>
      </c>
    </row>
    <row r="143" spans="3:27" x14ac:dyDescent="0.25">
      <c r="G143">
        <v>0.31759310000000002</v>
      </c>
      <c r="H143">
        <v>0.15182497</v>
      </c>
      <c r="I143">
        <v>0.56547046000000001</v>
      </c>
      <c r="K143">
        <v>0.65222776000000005</v>
      </c>
      <c r="L143">
        <v>0.53758424999999999</v>
      </c>
      <c r="M143">
        <v>0.46477035</v>
      </c>
      <c r="N143">
        <v>0.47716415000000001</v>
      </c>
      <c r="P143">
        <v>0.12728253</v>
      </c>
      <c r="Q143">
        <v>0.52668630999999999</v>
      </c>
      <c r="V143">
        <v>0.48955812999999998</v>
      </c>
    </row>
    <row r="144" spans="3:27" x14ac:dyDescent="0.25">
      <c r="G144">
        <v>2.9435458000000001E-2</v>
      </c>
      <c r="H144">
        <v>0.66152297999999998</v>
      </c>
      <c r="I144">
        <v>7.7461705000000006E-2</v>
      </c>
      <c r="K144">
        <v>0.51744436999999999</v>
      </c>
      <c r="L144">
        <v>0.28660830999999998</v>
      </c>
      <c r="M144">
        <v>0.36407012</v>
      </c>
      <c r="N144">
        <v>0.64603071999999995</v>
      </c>
      <c r="P144">
        <v>0.32478987999999998</v>
      </c>
      <c r="V144">
        <v>0.40125176000000001</v>
      </c>
    </row>
    <row r="145" spans="7:16" x14ac:dyDescent="0.25">
      <c r="G145">
        <v>5.8870915000000003E-2</v>
      </c>
      <c r="H145">
        <v>0.41364553999999998</v>
      </c>
      <c r="I145">
        <v>0.15337417</v>
      </c>
      <c r="K145">
        <v>0.59335685000000005</v>
      </c>
      <c r="L145">
        <v>0.61814444999999996</v>
      </c>
      <c r="M145">
        <v>0.29900226000000002</v>
      </c>
      <c r="N145">
        <v>0.44927793999999999</v>
      </c>
      <c r="P145">
        <v>0.46085050999999999</v>
      </c>
    </row>
    <row r="146" spans="7:16" x14ac:dyDescent="0.25">
      <c r="G146">
        <v>0.23393443</v>
      </c>
      <c r="H146">
        <v>0.30210069000000001</v>
      </c>
      <c r="I146">
        <v>0.24942668000000001</v>
      </c>
      <c r="K146">
        <v>0.16421886999999999</v>
      </c>
      <c r="L146">
        <v>0.34857768</v>
      </c>
      <c r="N146">
        <v>0.23083591000000001</v>
      </c>
      <c r="P146">
        <v>0.69347029999999998</v>
      </c>
    </row>
    <row r="147" spans="7:16" x14ac:dyDescent="0.25">
      <c r="G147">
        <v>0.51589512999999998</v>
      </c>
      <c r="H147">
        <v>0.56547051999999998</v>
      </c>
      <c r="I147">
        <v>0.58715969000000001</v>
      </c>
      <c r="K147">
        <v>0.69560635000000004</v>
      </c>
      <c r="L147">
        <v>0.28041138999999998</v>
      </c>
      <c r="N147">
        <v>0.23858207000000001</v>
      </c>
      <c r="P147">
        <v>1.0007039</v>
      </c>
    </row>
    <row r="148" spans="7:16" x14ac:dyDescent="0.25">
      <c r="G148">
        <v>3.8730867000000002E-2</v>
      </c>
      <c r="H148">
        <v>0.78391253999999999</v>
      </c>
      <c r="I148">
        <v>6.0420129000000003E-2</v>
      </c>
      <c r="K148">
        <v>0.25252523999999998</v>
      </c>
      <c r="N148">
        <v>0.27731293000000001</v>
      </c>
      <c r="P148">
        <v>0.32917896000000002</v>
      </c>
    </row>
    <row r="149" spans="7:16" x14ac:dyDescent="0.25">
      <c r="G149">
        <v>2.7886225000000001E-2</v>
      </c>
      <c r="H149">
        <v>0.81954490999999996</v>
      </c>
      <c r="I149">
        <v>0.61814444999999996</v>
      </c>
      <c r="K149">
        <v>0.24632829000000001</v>
      </c>
      <c r="N149">
        <v>0.35012692000000001</v>
      </c>
      <c r="P149">
        <v>0.33210500999999998</v>
      </c>
    </row>
    <row r="150" spans="7:16" x14ac:dyDescent="0.25">
      <c r="G150">
        <v>4.3378568999999999E-2</v>
      </c>
      <c r="H150">
        <v>0.22308974000000001</v>
      </c>
      <c r="I150">
        <v>0.29280521999999998</v>
      </c>
      <c r="K150">
        <v>0.29590379999999999</v>
      </c>
      <c r="N150">
        <v>0.65842456000000005</v>
      </c>
      <c r="P150">
        <v>0.52083427000000004</v>
      </c>
    </row>
    <row r="151" spans="7:16" x14ac:dyDescent="0.25">
      <c r="G151">
        <v>5.2673976999999997E-2</v>
      </c>
      <c r="H151">
        <v>0.24942671</v>
      </c>
      <c r="I151">
        <v>8.0560177999999996E-2</v>
      </c>
      <c r="K151">
        <v>0.45392573000000003</v>
      </c>
      <c r="N151">
        <v>0.28970679999999999</v>
      </c>
      <c r="P151">
        <v>0.56618785999999999</v>
      </c>
    </row>
    <row r="152" spans="7:16" x14ac:dyDescent="0.25">
      <c r="G152">
        <v>1.1975583000000001</v>
      </c>
      <c r="H152">
        <v>0.68321228000000001</v>
      </c>
      <c r="I152">
        <v>0.37026693999999999</v>
      </c>
      <c r="K152">
        <v>0.29125610000000002</v>
      </c>
      <c r="P152">
        <v>0.32917896000000002</v>
      </c>
    </row>
    <row r="153" spans="7:16" x14ac:dyDescent="0.25">
      <c r="H153">
        <v>3.4083153999999997E-2</v>
      </c>
      <c r="I153">
        <v>0.15337417</v>
      </c>
      <c r="P153">
        <v>0.41842302999999997</v>
      </c>
    </row>
    <row r="154" spans="7:16" x14ac:dyDescent="0.25">
      <c r="H154">
        <v>3.7181627000000002E-2</v>
      </c>
      <c r="I154">
        <v>0.4399825</v>
      </c>
      <c r="P154">
        <v>0.44475734</v>
      </c>
    </row>
    <row r="155" spans="7:16" x14ac:dyDescent="0.25">
      <c r="I155">
        <v>6.6617064000000004E-2</v>
      </c>
      <c r="P155">
        <v>0.24432392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DA4A-BB69-4A8C-8A0C-58147AD7C47B}">
  <dimension ref="A1:AH176"/>
  <sheetViews>
    <sheetView topLeftCell="R37"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0.24168053</v>
      </c>
      <c r="B3">
        <v>0.18900658000000001</v>
      </c>
      <c r="C3">
        <v>1.2843153</v>
      </c>
      <c r="D3">
        <v>0.13943109000000001</v>
      </c>
      <c r="E3">
        <v>0.19985121</v>
      </c>
      <c r="F3">
        <v>0.13323415999999999</v>
      </c>
      <c r="G3">
        <v>8.9855589E-2</v>
      </c>
      <c r="H3">
        <v>0.60575080000000003</v>
      </c>
      <c r="I3">
        <v>3.8730859999999999E-2</v>
      </c>
      <c r="J3">
        <v>9.7601763999999994E-2</v>
      </c>
      <c r="K3">
        <v>2.9435452000000001E-2</v>
      </c>
      <c r="L3">
        <v>5.7321679E-2</v>
      </c>
      <c r="M3">
        <v>0.11309411</v>
      </c>
      <c r="N3">
        <v>0.28815763999999999</v>
      </c>
      <c r="O3">
        <v>5.1124737000000003E-2</v>
      </c>
      <c r="P3">
        <v>0.17041580000000001</v>
      </c>
      <c r="Q3">
        <v>0.40280092000000001</v>
      </c>
      <c r="R3">
        <v>7.5912483000000003E-2</v>
      </c>
      <c r="S3">
        <v>0.14252956</v>
      </c>
      <c r="T3">
        <v>7.5912497999999995E-2</v>
      </c>
      <c r="U3">
        <v>0.15802189999999999</v>
      </c>
      <c r="V3">
        <v>0.22154056</v>
      </c>
      <c r="W3">
        <v>0.29125610000000002</v>
      </c>
      <c r="X3">
        <v>0.21534358000000001</v>
      </c>
      <c r="Y3">
        <v>0.35477459</v>
      </c>
      <c r="Z3">
        <v>0.45237656999999998</v>
      </c>
      <c r="AA3">
        <v>0.15802190999999999</v>
      </c>
      <c r="AB3">
        <v>0.30984694000000002</v>
      </c>
      <c r="AC3">
        <v>0.50350123999999996</v>
      </c>
      <c r="AD3">
        <v>2.0140048000000001E-2</v>
      </c>
      <c r="AE3">
        <v>0.45082717999999999</v>
      </c>
      <c r="AF3">
        <v>0.32533926000000002</v>
      </c>
      <c r="AG3">
        <v>0.28815761000000001</v>
      </c>
      <c r="AH3">
        <v>0.52519041</v>
      </c>
    </row>
    <row r="4" spans="1:34" x14ac:dyDescent="0.25">
      <c r="A4">
        <v>0.17816192</v>
      </c>
      <c r="B4">
        <v>0.28196063999999998</v>
      </c>
      <c r="C4">
        <v>0.16886656</v>
      </c>
      <c r="D4">
        <v>0.29280530999999999</v>
      </c>
      <c r="E4">
        <v>0.19055583000000001</v>
      </c>
      <c r="F4">
        <v>0.14098032999999999</v>
      </c>
      <c r="G4">
        <v>0.40280092000000001</v>
      </c>
      <c r="H4">
        <v>0.26336989</v>
      </c>
      <c r="I4">
        <v>0.10379869999999999</v>
      </c>
      <c r="J4">
        <v>0.14252956</v>
      </c>
      <c r="K4">
        <v>6.0420133000000001E-2</v>
      </c>
      <c r="L4">
        <v>8.0560199999999998E-2</v>
      </c>
      <c r="M4">
        <v>8.3658651000000001E-2</v>
      </c>
      <c r="N4">
        <v>2.1689284999999999E-2</v>
      </c>
      <c r="O4">
        <v>0.25097596999999999</v>
      </c>
      <c r="P4">
        <v>0.25407445000000001</v>
      </c>
      <c r="Q4">
        <v>0.1626696</v>
      </c>
      <c r="R4">
        <v>0.19675276</v>
      </c>
      <c r="S4">
        <v>0.23238517</v>
      </c>
      <c r="T4">
        <v>0.20759742</v>
      </c>
      <c r="U4">
        <v>0.25252518000000002</v>
      </c>
      <c r="V4">
        <v>0.26027143000000003</v>
      </c>
      <c r="W4">
        <v>0.2230898</v>
      </c>
      <c r="X4">
        <v>0.2695668</v>
      </c>
      <c r="Y4">
        <v>0.25717285000000001</v>
      </c>
      <c r="Z4">
        <v>0.33618394000000001</v>
      </c>
      <c r="AA4">
        <v>0.36252087</v>
      </c>
      <c r="AB4">
        <v>0.41984257000000003</v>
      </c>
      <c r="AC4">
        <v>0.22154056</v>
      </c>
      <c r="AD4">
        <v>0.20914664999999999</v>
      </c>
      <c r="AE4">
        <v>0.36871776000000001</v>
      </c>
      <c r="AF4">
        <v>0.50814890999999995</v>
      </c>
      <c r="AG4">
        <v>0.29125606999999998</v>
      </c>
      <c r="AH4">
        <v>0.21534355999999999</v>
      </c>
    </row>
    <row r="5" spans="1:34" x14ac:dyDescent="0.25">
      <c r="A5">
        <v>0.10689716</v>
      </c>
      <c r="B5">
        <v>0.38575932000000002</v>
      </c>
      <c r="C5">
        <v>0.19365431</v>
      </c>
      <c r="D5">
        <v>0.17816195000000001</v>
      </c>
      <c r="E5">
        <v>0.16576805999999999</v>
      </c>
      <c r="F5">
        <v>0.17506347999999999</v>
      </c>
      <c r="G5">
        <v>0.11619258</v>
      </c>
      <c r="H5">
        <v>0.88151455000000001</v>
      </c>
      <c r="I5">
        <v>0.33773312</v>
      </c>
      <c r="J5">
        <v>0.14407881</v>
      </c>
      <c r="K5">
        <v>3.0984685000000001E-2</v>
      </c>
      <c r="L5">
        <v>6.3518614000000001E-2</v>
      </c>
      <c r="M5">
        <v>3.7181627000000002E-2</v>
      </c>
      <c r="N5">
        <v>6.9715552E-2</v>
      </c>
      <c r="O5">
        <v>0.10534794</v>
      </c>
      <c r="P5">
        <v>0.10379871</v>
      </c>
      <c r="Q5">
        <v>0.15957113000000001</v>
      </c>
      <c r="R5">
        <v>0.11774181</v>
      </c>
      <c r="S5">
        <v>0.15492344</v>
      </c>
      <c r="T5">
        <v>0.13323417000000001</v>
      </c>
      <c r="U5">
        <v>0.17661270000000001</v>
      </c>
      <c r="V5">
        <v>0.34393006999999998</v>
      </c>
      <c r="W5">
        <v>0.21689284</v>
      </c>
      <c r="X5">
        <v>0.35632390000000003</v>
      </c>
      <c r="Y5">
        <v>0.40435009999999999</v>
      </c>
      <c r="Z5">
        <v>0.49420586</v>
      </c>
      <c r="AA5">
        <v>0.21844206999999999</v>
      </c>
      <c r="AB5">
        <v>0.45237651000000001</v>
      </c>
      <c r="AC5">
        <v>0.26182066999999998</v>
      </c>
      <c r="AD5">
        <v>0.28970683000000003</v>
      </c>
      <c r="AE5">
        <v>0.31449454999999998</v>
      </c>
      <c r="AF5">
        <v>0.26956682999999998</v>
      </c>
      <c r="AG5">
        <v>0.36097166000000003</v>
      </c>
      <c r="AH5">
        <v>0.90165435999999999</v>
      </c>
    </row>
    <row r="6" spans="1:34" x14ac:dyDescent="0.25">
      <c r="A6">
        <v>0.27576369000000001</v>
      </c>
      <c r="B6">
        <v>0.21999128000000001</v>
      </c>
      <c r="C6">
        <v>0.33928233000000002</v>
      </c>
      <c r="D6">
        <v>0.16112038000000001</v>
      </c>
      <c r="E6">
        <v>0.21379432000000001</v>
      </c>
      <c r="F6">
        <v>0.15027573999999999</v>
      </c>
      <c r="G6">
        <v>0.64138298999999999</v>
      </c>
      <c r="H6">
        <v>0.27111605</v>
      </c>
      <c r="I6">
        <v>0.20604818</v>
      </c>
      <c r="J6">
        <v>0.21999131</v>
      </c>
      <c r="K6">
        <v>5.5772435000000002E-2</v>
      </c>
      <c r="L6">
        <v>6.8166323000000001E-2</v>
      </c>
      <c r="M6">
        <v>7.9010948999999997E-2</v>
      </c>
      <c r="N6">
        <v>0.10070025000000001</v>
      </c>
      <c r="O6">
        <v>0.16886656</v>
      </c>
      <c r="P6">
        <v>0.23238519999999999</v>
      </c>
      <c r="Q6">
        <v>0.20140046</v>
      </c>
      <c r="R6">
        <v>0.16886652999999999</v>
      </c>
      <c r="S6">
        <v>0.15492344</v>
      </c>
      <c r="T6">
        <v>0.19520356</v>
      </c>
      <c r="U6">
        <v>0.27576369000000001</v>
      </c>
      <c r="V6">
        <v>0.12548799999999999</v>
      </c>
      <c r="W6">
        <v>0.38266095999999999</v>
      </c>
      <c r="X6">
        <v>0.51744431000000002</v>
      </c>
      <c r="Y6">
        <v>0.24322974999999999</v>
      </c>
      <c r="Z6">
        <v>0.26491915999999999</v>
      </c>
      <c r="AA6">
        <v>0.34393003999999999</v>
      </c>
      <c r="AB6">
        <v>0.2184421</v>
      </c>
      <c r="AC6">
        <v>0.20604821000000001</v>
      </c>
      <c r="AD6">
        <v>0.41054710999999999</v>
      </c>
      <c r="AE6">
        <v>0.40899783000000001</v>
      </c>
      <c r="AF6">
        <v>1.8590816999999999E-2</v>
      </c>
      <c r="AG6">
        <v>0.15647268</v>
      </c>
      <c r="AH6">
        <v>0.57476592000000004</v>
      </c>
    </row>
    <row r="7" spans="1:34" x14ac:dyDescent="0.25">
      <c r="A7">
        <v>0.19365428000000001</v>
      </c>
      <c r="B7">
        <v>0.34083152</v>
      </c>
      <c r="C7">
        <v>0.10689717999999999</v>
      </c>
      <c r="D7">
        <v>0.28970683000000003</v>
      </c>
      <c r="E7">
        <v>0.24322978000000001</v>
      </c>
      <c r="F7">
        <v>0.22463900000000001</v>
      </c>
      <c r="G7">
        <v>0.15957113000000001</v>
      </c>
      <c r="H7">
        <v>0.21689284</v>
      </c>
      <c r="I7">
        <v>0.10379869999999999</v>
      </c>
      <c r="J7">
        <v>5.7321675000000002E-2</v>
      </c>
      <c r="K7">
        <v>9.7601755999999998E-2</v>
      </c>
      <c r="L7">
        <v>0.15182499999999999</v>
      </c>
      <c r="M7">
        <v>3.4083153999999997E-2</v>
      </c>
      <c r="N7">
        <v>0.35787322999999999</v>
      </c>
      <c r="O7">
        <v>8.0560192000000003E-2</v>
      </c>
      <c r="P7">
        <v>0.23548366000000001</v>
      </c>
      <c r="Q7">
        <v>0.15957113000000001</v>
      </c>
      <c r="R7">
        <v>0.15802189999999999</v>
      </c>
      <c r="S7">
        <v>0.31449458000000002</v>
      </c>
      <c r="T7">
        <v>0.20759742</v>
      </c>
      <c r="U7">
        <v>0.10534793000000001</v>
      </c>
      <c r="V7">
        <v>0.10689717999999999</v>
      </c>
      <c r="W7">
        <v>0.25872219000000002</v>
      </c>
      <c r="X7">
        <v>6.5067849999999997E-2</v>
      </c>
      <c r="Y7">
        <v>0.15182494999999999</v>
      </c>
      <c r="Z7">
        <v>0.32533929</v>
      </c>
      <c r="AA7">
        <v>0.50814884999999999</v>
      </c>
      <c r="AB7">
        <v>0.2184421</v>
      </c>
      <c r="AC7">
        <v>0.31759310000000002</v>
      </c>
      <c r="AD7">
        <v>0.31759306999999998</v>
      </c>
      <c r="AE7">
        <v>0.43533480000000002</v>
      </c>
      <c r="AF7">
        <v>0.36252093000000002</v>
      </c>
      <c r="AG7">
        <v>0.11154488</v>
      </c>
      <c r="AH7">
        <v>1.4190985</v>
      </c>
    </row>
    <row r="8" spans="1:34" x14ac:dyDescent="0.25">
      <c r="A8">
        <v>0.21224508</v>
      </c>
      <c r="B8">
        <v>0.19830199000000001</v>
      </c>
      <c r="C8">
        <v>0.14407881</v>
      </c>
      <c r="D8">
        <v>0.34083154999999998</v>
      </c>
      <c r="E8">
        <v>0.23083591000000001</v>
      </c>
      <c r="F8">
        <v>0.24787751</v>
      </c>
      <c r="G8">
        <v>0.26182061000000001</v>
      </c>
      <c r="H8">
        <v>0.70490174999999999</v>
      </c>
      <c r="I8">
        <v>1.7041579000000001E-2</v>
      </c>
      <c r="J8">
        <v>0.20914664999999999</v>
      </c>
      <c r="K8">
        <v>0.10224946</v>
      </c>
      <c r="L8">
        <v>8.9855611000000002E-2</v>
      </c>
      <c r="M8">
        <v>0.11309411</v>
      </c>
      <c r="N8">
        <v>0.19055586999999999</v>
      </c>
      <c r="O8">
        <v>4.4927802000000003E-2</v>
      </c>
      <c r="P8">
        <v>0.25407445000000001</v>
      </c>
      <c r="Q8">
        <v>0.19055583000000001</v>
      </c>
      <c r="R8">
        <v>0.14098031999999999</v>
      </c>
      <c r="S8">
        <v>0.21379434999999999</v>
      </c>
      <c r="T8">
        <v>0.18745738000000001</v>
      </c>
      <c r="U8">
        <v>0.18126042000000001</v>
      </c>
      <c r="V8">
        <v>0.20294972999999999</v>
      </c>
      <c r="W8">
        <v>0.10844642</v>
      </c>
      <c r="X8">
        <v>0.30519918000000001</v>
      </c>
      <c r="Y8">
        <v>0.16421880999999999</v>
      </c>
      <c r="Z8">
        <v>0.21689285</v>
      </c>
      <c r="AA8">
        <v>0.29745305</v>
      </c>
      <c r="AB8">
        <v>0.34083161000000001</v>
      </c>
      <c r="AC8">
        <v>0.34238085000000001</v>
      </c>
      <c r="AD8">
        <v>0.35167619999999999</v>
      </c>
      <c r="AE8">
        <v>0.75757556999999998</v>
      </c>
      <c r="AF8">
        <v>0.42294103</v>
      </c>
      <c r="AG8">
        <v>0.20759739999999999</v>
      </c>
      <c r="AH8">
        <v>0.46167183000000001</v>
      </c>
    </row>
    <row r="9" spans="1:34" x14ac:dyDescent="0.25">
      <c r="A9">
        <v>9.4503291000000003E-2</v>
      </c>
      <c r="B9">
        <v>0.22773744000000001</v>
      </c>
      <c r="C9">
        <v>0.22618822999999999</v>
      </c>
      <c r="D9">
        <v>0.26491910000000002</v>
      </c>
      <c r="E9">
        <v>9.7601755999999998E-2</v>
      </c>
      <c r="F9">
        <v>0.15492344</v>
      </c>
      <c r="G9">
        <v>0.67236762999999999</v>
      </c>
      <c r="H9">
        <v>0.39195636</v>
      </c>
      <c r="I9">
        <v>0.1347834</v>
      </c>
      <c r="J9">
        <v>0.16112038000000001</v>
      </c>
      <c r="K9">
        <v>4.4927794E-2</v>
      </c>
      <c r="L9">
        <v>0.87066977999999995</v>
      </c>
      <c r="M9">
        <v>0.16112037000000001</v>
      </c>
      <c r="N9">
        <v>0.72814029000000002</v>
      </c>
      <c r="O9">
        <v>5.5772441999999998E-2</v>
      </c>
      <c r="P9">
        <v>0.11619259999999999</v>
      </c>
      <c r="Q9">
        <v>0.22773744000000001</v>
      </c>
      <c r="R9">
        <v>0.13013569</v>
      </c>
      <c r="S9">
        <v>0.18900660999999999</v>
      </c>
      <c r="T9">
        <v>0.19520356</v>
      </c>
      <c r="U9">
        <v>0.14562802</v>
      </c>
      <c r="V9">
        <v>0.28041147999999999</v>
      </c>
      <c r="W9">
        <v>5.4223210000000001E-2</v>
      </c>
      <c r="X9">
        <v>0.42603945999999998</v>
      </c>
      <c r="Y9">
        <v>0.16112035999999999</v>
      </c>
      <c r="Z9">
        <v>0.31294543000000002</v>
      </c>
      <c r="AA9">
        <v>0.69715548000000005</v>
      </c>
      <c r="AB9">
        <v>0.56392138999999997</v>
      </c>
      <c r="AC9">
        <v>0.19210508000000001</v>
      </c>
      <c r="AD9">
        <v>0.25562367000000003</v>
      </c>
      <c r="AE9">
        <v>0.40125167</v>
      </c>
      <c r="AF9">
        <v>1.6204993999999999</v>
      </c>
      <c r="AG9">
        <v>0.17506347999999999</v>
      </c>
      <c r="AH9">
        <v>0.33928229999999998</v>
      </c>
    </row>
    <row r="10" spans="1:34" x14ac:dyDescent="0.25">
      <c r="A10">
        <v>0.20759737</v>
      </c>
      <c r="B10">
        <v>1.6313435999999999</v>
      </c>
      <c r="C10">
        <v>0.36871781999999997</v>
      </c>
      <c r="D10">
        <v>0.36561933000000002</v>
      </c>
      <c r="E10">
        <v>7.7461712000000002E-2</v>
      </c>
      <c r="F10">
        <v>0.15492344</v>
      </c>
      <c r="G10">
        <v>0.14562802</v>
      </c>
      <c r="H10">
        <v>0.93883616000000003</v>
      </c>
      <c r="I10">
        <v>0.13013569999999999</v>
      </c>
      <c r="J10">
        <v>6.5067849999999997E-2</v>
      </c>
      <c r="K10">
        <v>6.5067843E-2</v>
      </c>
      <c r="L10">
        <v>5.4223210000000001E-2</v>
      </c>
      <c r="M10">
        <v>0.14407877999999999</v>
      </c>
      <c r="N10">
        <v>6.3518614000000001E-2</v>
      </c>
      <c r="O10">
        <v>6.9715545000000004E-2</v>
      </c>
      <c r="P10">
        <v>0.13788188000000001</v>
      </c>
      <c r="Q10">
        <v>0.12393874000000001</v>
      </c>
      <c r="R10">
        <v>0.17041576</v>
      </c>
      <c r="S10">
        <v>0.21689280999999999</v>
      </c>
      <c r="T10">
        <v>0.13633265</v>
      </c>
      <c r="U10">
        <v>0.22928667</v>
      </c>
      <c r="V10">
        <v>0.30519921</v>
      </c>
      <c r="W10">
        <v>0.13013572000000001</v>
      </c>
      <c r="X10">
        <v>7.4363261E-2</v>
      </c>
      <c r="Y10">
        <v>0.37801312999999997</v>
      </c>
      <c r="Z10">
        <v>0.33308547999999999</v>
      </c>
      <c r="AA10">
        <v>0.19675276999999999</v>
      </c>
      <c r="AB10">
        <v>0.22154056</v>
      </c>
      <c r="AC10">
        <v>0.21224514</v>
      </c>
      <c r="AD10">
        <v>0.17816195000000001</v>
      </c>
      <c r="AE10">
        <v>0.19055583000000001</v>
      </c>
      <c r="AF10">
        <v>0.17041580000000001</v>
      </c>
      <c r="AG10">
        <v>0.19520352999999999</v>
      </c>
      <c r="AH10">
        <v>0.43688408000000001</v>
      </c>
    </row>
    <row r="11" spans="1:34" x14ac:dyDescent="0.25">
      <c r="A11">
        <v>0.34393001000000001</v>
      </c>
      <c r="B11">
        <v>0.1673173</v>
      </c>
      <c r="C11">
        <v>0.24632825999999999</v>
      </c>
      <c r="D11">
        <v>0.19055584</v>
      </c>
      <c r="E11">
        <v>0.21534355999999999</v>
      </c>
      <c r="F11">
        <v>0.23548364999999999</v>
      </c>
      <c r="G11">
        <v>0.16576805999999999</v>
      </c>
      <c r="H11">
        <v>0.11309413</v>
      </c>
      <c r="I11">
        <v>0.18126043999999999</v>
      </c>
      <c r="J11">
        <v>0.2695668</v>
      </c>
      <c r="K11">
        <v>0.17196500000000001</v>
      </c>
      <c r="L11">
        <v>0.13633265</v>
      </c>
      <c r="M11">
        <v>4.9575495999999997E-2</v>
      </c>
      <c r="N11">
        <v>1.7041581E-2</v>
      </c>
      <c r="O11">
        <v>4.6477035E-2</v>
      </c>
      <c r="P11">
        <v>0.1208403</v>
      </c>
      <c r="Q11">
        <v>0.14252955</v>
      </c>
      <c r="R11">
        <v>0.24477902000000001</v>
      </c>
      <c r="S11">
        <v>0.13943109000000001</v>
      </c>
      <c r="T11">
        <v>9.1404840000000001E-2</v>
      </c>
      <c r="U11">
        <v>0.14562802</v>
      </c>
      <c r="V11">
        <v>8.2109435999999994E-2</v>
      </c>
      <c r="W11">
        <v>0.13478341999999999</v>
      </c>
      <c r="X11">
        <v>3.0984688999999999E-2</v>
      </c>
      <c r="Y11">
        <v>0.29280521999999998</v>
      </c>
      <c r="Z11">
        <v>0.44153193000000002</v>
      </c>
      <c r="AA11">
        <v>0.50814884999999999</v>
      </c>
      <c r="AB11">
        <v>0.10224948</v>
      </c>
      <c r="AC11">
        <v>0.21689284</v>
      </c>
      <c r="AD11">
        <v>0.21069588</v>
      </c>
      <c r="AE11">
        <v>3.0984685000000001E-2</v>
      </c>
      <c r="AF11">
        <v>0.61659538999999997</v>
      </c>
      <c r="AG11">
        <v>0.14252956</v>
      </c>
      <c r="AH11">
        <v>0.27731293000000001</v>
      </c>
    </row>
    <row r="12" spans="1:34" x14ac:dyDescent="0.25">
      <c r="A12">
        <v>0.13478339</v>
      </c>
      <c r="B12">
        <v>0.24013132000000001</v>
      </c>
      <c r="C12">
        <v>0.23703286000000001</v>
      </c>
      <c r="D12">
        <v>0.18280967000000001</v>
      </c>
      <c r="E12">
        <v>0.13168490999999999</v>
      </c>
      <c r="F12">
        <v>0.2695668</v>
      </c>
      <c r="G12">
        <v>0.21999128000000001</v>
      </c>
      <c r="H12">
        <v>0.28505914999999998</v>
      </c>
      <c r="I12">
        <v>0.15027573999999999</v>
      </c>
      <c r="J12">
        <v>0.18280967000000001</v>
      </c>
      <c r="K12">
        <v>7.2814009999999998E-2</v>
      </c>
      <c r="L12">
        <v>0.12238953</v>
      </c>
      <c r="M12">
        <v>0.13633261999999999</v>
      </c>
      <c r="N12">
        <v>0.14562805000000001</v>
      </c>
      <c r="O12">
        <v>0.11309411</v>
      </c>
      <c r="P12">
        <v>0.18280968</v>
      </c>
      <c r="Q12">
        <v>0.13943106999999999</v>
      </c>
      <c r="R12">
        <v>0.13788185</v>
      </c>
      <c r="S12">
        <v>0.21534358000000001</v>
      </c>
      <c r="T12">
        <v>6.1969385000000002E-2</v>
      </c>
      <c r="U12">
        <v>0.19365428000000001</v>
      </c>
      <c r="V12">
        <v>7.1264788999999995E-2</v>
      </c>
      <c r="W12">
        <v>0.26182066999999998</v>
      </c>
      <c r="X12">
        <v>0.27266526000000002</v>
      </c>
      <c r="Y12">
        <v>0.10534792</v>
      </c>
      <c r="Z12">
        <v>0.15027578</v>
      </c>
      <c r="AA12">
        <v>0.44772875000000001</v>
      </c>
      <c r="AB12">
        <v>0.38111173999999998</v>
      </c>
      <c r="AC12">
        <v>0.20140050000000001</v>
      </c>
      <c r="AD12">
        <v>0.21224510999999999</v>
      </c>
      <c r="AE12">
        <v>0.33308536</v>
      </c>
      <c r="AF12">
        <v>0.42139180999999998</v>
      </c>
      <c r="AG12">
        <v>0.22308976999999999</v>
      </c>
      <c r="AH12">
        <v>2.6336983000000001E-2</v>
      </c>
    </row>
    <row r="13" spans="1:34" x14ac:dyDescent="0.25">
      <c r="A13">
        <v>0.45082717999999999</v>
      </c>
      <c r="B13">
        <v>0.22928667</v>
      </c>
      <c r="C13">
        <v>0.14872652</v>
      </c>
      <c r="D13">
        <v>0.22463900000000001</v>
      </c>
      <c r="E13">
        <v>7.1264774000000003E-2</v>
      </c>
      <c r="F13">
        <v>0.34857774000000002</v>
      </c>
      <c r="G13">
        <v>9.2954062000000004E-2</v>
      </c>
      <c r="H13">
        <v>0.31914234000000002</v>
      </c>
      <c r="I13">
        <v>0.16421885999999999</v>
      </c>
      <c r="J13">
        <v>0.21999131</v>
      </c>
      <c r="K13">
        <v>7.5912483000000003E-2</v>
      </c>
      <c r="L13">
        <v>9.2954084000000006E-2</v>
      </c>
      <c r="M13">
        <v>7.7461712000000002E-2</v>
      </c>
      <c r="N13">
        <v>0.26646835000000002</v>
      </c>
      <c r="O13">
        <v>7.2814017999999994E-2</v>
      </c>
      <c r="P13">
        <v>0.19985126</v>
      </c>
      <c r="Q13">
        <v>0.29590374000000003</v>
      </c>
      <c r="R13">
        <v>0.11774181</v>
      </c>
      <c r="S13">
        <v>7.1264780999999999E-2</v>
      </c>
      <c r="T13">
        <v>0.23548366000000001</v>
      </c>
      <c r="U13">
        <v>0.13478339</v>
      </c>
      <c r="V13">
        <v>0.41364562999999999</v>
      </c>
      <c r="W13">
        <v>0.11619259999999999</v>
      </c>
      <c r="X13">
        <v>2.9435455999999999E-2</v>
      </c>
      <c r="Y13">
        <v>0.20449890000000001</v>
      </c>
      <c r="Z13">
        <v>0.35942247999999999</v>
      </c>
      <c r="AA13">
        <v>0.33928233000000002</v>
      </c>
      <c r="AB13">
        <v>0.24632829000000001</v>
      </c>
      <c r="AC13">
        <v>0.16421886999999999</v>
      </c>
      <c r="AD13">
        <v>0.35632390000000003</v>
      </c>
      <c r="AE13">
        <v>0.41829324000000001</v>
      </c>
      <c r="AF13">
        <v>0.28660839999999999</v>
      </c>
      <c r="AG13">
        <v>0.10689717999999999</v>
      </c>
      <c r="AH13">
        <v>0.49110725999999999</v>
      </c>
    </row>
    <row r="14" spans="1:34" x14ac:dyDescent="0.25">
      <c r="A14">
        <v>0.17196500000000001</v>
      </c>
      <c r="B14">
        <v>0.17661270000000001</v>
      </c>
      <c r="C14">
        <v>0.21999131</v>
      </c>
      <c r="D14">
        <v>0.22154053000000001</v>
      </c>
      <c r="E14">
        <v>0.14407877999999999</v>
      </c>
      <c r="F14">
        <v>0.15182498</v>
      </c>
      <c r="G14">
        <v>0.13943106999999999</v>
      </c>
      <c r="H14">
        <v>0.31449463999999999</v>
      </c>
      <c r="I14">
        <v>0.19830202</v>
      </c>
      <c r="J14">
        <v>0.28350987999999999</v>
      </c>
      <c r="K14">
        <v>4.9575495999999997E-2</v>
      </c>
      <c r="L14">
        <v>6.3518614000000001E-2</v>
      </c>
      <c r="M14">
        <v>0.11464334</v>
      </c>
      <c r="N14">
        <v>9.9151014999999995E-2</v>
      </c>
      <c r="O14">
        <v>9.2954069E-2</v>
      </c>
      <c r="P14">
        <v>0.1115449</v>
      </c>
      <c r="Q14">
        <v>8.3658651000000001E-2</v>
      </c>
      <c r="R14">
        <v>0.15802189999999999</v>
      </c>
      <c r="S14">
        <v>0.11464335</v>
      </c>
      <c r="T14">
        <v>0.11774183000000001</v>
      </c>
      <c r="U14">
        <v>0.21224508</v>
      </c>
      <c r="V14">
        <v>0.11619259999999999</v>
      </c>
      <c r="W14">
        <v>0.17506351000000001</v>
      </c>
      <c r="X14">
        <v>0.43688413999999998</v>
      </c>
      <c r="Y14">
        <v>0.25872210000000001</v>
      </c>
      <c r="Z14">
        <v>0.33308547999999999</v>
      </c>
      <c r="AA14">
        <v>0.43223640000000002</v>
      </c>
      <c r="AB14">
        <v>0.19985126</v>
      </c>
      <c r="AC14">
        <v>0.25562370000000001</v>
      </c>
      <c r="AD14">
        <v>0.34083154999999998</v>
      </c>
      <c r="AE14">
        <v>0.33773305999999997</v>
      </c>
      <c r="AF14">
        <v>0.54533058000000001</v>
      </c>
      <c r="AG14">
        <v>0.35167619999999999</v>
      </c>
      <c r="AH14">
        <v>0.30829762999999999</v>
      </c>
    </row>
    <row r="15" spans="1:34" x14ac:dyDescent="0.25">
      <c r="A15">
        <v>0.35787313999999998</v>
      </c>
      <c r="B15">
        <v>0.25562363999999999</v>
      </c>
      <c r="C15">
        <v>0.28815761000000001</v>
      </c>
      <c r="D15">
        <v>0.2695668</v>
      </c>
      <c r="E15">
        <v>0.30210069000000001</v>
      </c>
      <c r="F15">
        <v>0.15492344</v>
      </c>
      <c r="G15">
        <v>0.12238951000000001</v>
      </c>
      <c r="H15">
        <v>0.27421454000000001</v>
      </c>
      <c r="I15">
        <v>0.15492344</v>
      </c>
      <c r="J15">
        <v>0.25872215999999998</v>
      </c>
      <c r="K15">
        <v>4.9575495999999997E-2</v>
      </c>
      <c r="L15">
        <v>8.8306366999999997E-2</v>
      </c>
      <c r="M15">
        <v>3.8730856000000001E-2</v>
      </c>
      <c r="N15">
        <v>0.15647269999999999</v>
      </c>
      <c r="O15">
        <v>4.6477035E-2</v>
      </c>
      <c r="P15">
        <v>0.16886656999999999</v>
      </c>
      <c r="Q15">
        <v>0.14872651000000001</v>
      </c>
      <c r="R15">
        <v>0.10999564000000001</v>
      </c>
      <c r="S15">
        <v>0.15337421000000001</v>
      </c>
      <c r="T15">
        <v>0.20914666000000001</v>
      </c>
      <c r="U15">
        <v>0.25717287999999999</v>
      </c>
      <c r="V15">
        <v>0.38575941000000002</v>
      </c>
      <c r="W15">
        <v>4.0280099999999999E-2</v>
      </c>
      <c r="X15">
        <v>0.46631959000000001</v>
      </c>
      <c r="Y15">
        <v>7.9010934000000005E-2</v>
      </c>
      <c r="Z15">
        <v>0.12393878</v>
      </c>
      <c r="AA15">
        <v>0.21689280999999999</v>
      </c>
      <c r="AB15">
        <v>0.22928672</v>
      </c>
      <c r="AC15">
        <v>0.24632829000000001</v>
      </c>
      <c r="AD15">
        <v>0.36561933000000002</v>
      </c>
      <c r="AE15">
        <v>0.48491034</v>
      </c>
      <c r="AF15">
        <v>0.48645967000000001</v>
      </c>
      <c r="AG15">
        <v>0.21534358000000001</v>
      </c>
      <c r="AH15">
        <v>4.1829325000000001E-2</v>
      </c>
    </row>
    <row r="16" spans="1:34" x14ac:dyDescent="0.25">
      <c r="A16">
        <v>0.10379869</v>
      </c>
      <c r="B16">
        <v>0.19365428000000001</v>
      </c>
      <c r="C16">
        <v>0.19210506999999999</v>
      </c>
      <c r="D16">
        <v>0.23393439999999999</v>
      </c>
      <c r="E16">
        <v>0.21069586000000001</v>
      </c>
      <c r="F16">
        <v>0.15802190999999999</v>
      </c>
      <c r="G16">
        <v>0.12238951000000001</v>
      </c>
      <c r="H16">
        <v>0.28660839999999999</v>
      </c>
      <c r="I16">
        <v>8.5207886999999996E-2</v>
      </c>
      <c r="J16">
        <v>2.6336985E-2</v>
      </c>
      <c r="K16">
        <v>8.8306352000000005E-2</v>
      </c>
      <c r="L16">
        <v>4.6477042000000003E-2</v>
      </c>
      <c r="M16">
        <v>0.11464334</v>
      </c>
      <c r="N16">
        <v>0.14098035</v>
      </c>
      <c r="O16">
        <v>8.3658657999999997E-2</v>
      </c>
      <c r="P16">
        <v>0.33618387999999999</v>
      </c>
      <c r="Q16">
        <v>0.30984685000000001</v>
      </c>
      <c r="R16">
        <v>0.1673173</v>
      </c>
      <c r="S16">
        <v>0.21689280999999999</v>
      </c>
      <c r="T16">
        <v>0.15802193</v>
      </c>
      <c r="U16">
        <v>0.32378994999999999</v>
      </c>
      <c r="V16">
        <v>0.1394311</v>
      </c>
      <c r="W16">
        <v>0.24632829000000001</v>
      </c>
      <c r="X16">
        <v>0.24322980999999999</v>
      </c>
      <c r="Y16">
        <v>0.11619256</v>
      </c>
      <c r="Z16">
        <v>0.23548369</v>
      </c>
      <c r="AA16">
        <v>0.12703721000000001</v>
      </c>
      <c r="AB16">
        <v>0.13478341999999999</v>
      </c>
      <c r="AC16">
        <v>0.58715987000000003</v>
      </c>
      <c r="AD16">
        <v>0.12858646000000001</v>
      </c>
      <c r="AE16">
        <v>0.40899783000000001</v>
      </c>
      <c r="AF16">
        <v>0.71884488999999996</v>
      </c>
      <c r="AG16">
        <v>0.35012694999999999</v>
      </c>
      <c r="AH16">
        <v>0.10689716</v>
      </c>
    </row>
    <row r="17" spans="1:34" x14ac:dyDescent="0.25">
      <c r="A17">
        <v>6.6617071999999999E-2</v>
      </c>
      <c r="B17">
        <v>0.54378121999999995</v>
      </c>
      <c r="C17">
        <v>0.26491910000000002</v>
      </c>
      <c r="D17">
        <v>0.2695668</v>
      </c>
      <c r="E17">
        <v>0.32688841000000002</v>
      </c>
      <c r="F17">
        <v>0.12548798</v>
      </c>
      <c r="G17">
        <v>0.10224946</v>
      </c>
      <c r="H17">
        <v>0.24632829000000001</v>
      </c>
      <c r="I17">
        <v>6.6617078999999996E-2</v>
      </c>
      <c r="J17">
        <v>0.10379869999999999</v>
      </c>
      <c r="K17">
        <v>5.7321667999999999E-2</v>
      </c>
      <c r="L17">
        <v>8.2109435999999994E-2</v>
      </c>
      <c r="M17">
        <v>9.4503291000000003E-2</v>
      </c>
      <c r="N17">
        <v>0.21069590999999999</v>
      </c>
      <c r="O17">
        <v>8.0560192000000003E-2</v>
      </c>
      <c r="P17">
        <v>0.21224514</v>
      </c>
      <c r="Q17">
        <v>0.15957113000000001</v>
      </c>
      <c r="R17">
        <v>0.10689716</v>
      </c>
      <c r="S17">
        <v>0.18126043999999999</v>
      </c>
      <c r="T17">
        <v>0.18280968</v>
      </c>
      <c r="U17">
        <v>0.32998690000000003</v>
      </c>
      <c r="V17">
        <v>0.16731732999999999</v>
      </c>
      <c r="W17">
        <v>0.11619259999999999</v>
      </c>
      <c r="X17">
        <v>0.28505912</v>
      </c>
      <c r="Y17">
        <v>0.42758860999999998</v>
      </c>
      <c r="Z17">
        <v>0.54997837999999999</v>
      </c>
      <c r="AA17">
        <v>0.45237645999999998</v>
      </c>
      <c r="AB17">
        <v>0.50505047999999997</v>
      </c>
      <c r="AC17">
        <v>0.34238085000000001</v>
      </c>
      <c r="AD17">
        <v>8.3658657999999997E-2</v>
      </c>
      <c r="AE17">
        <v>0.29590374000000003</v>
      </c>
      <c r="AF17">
        <v>0.37181634000000002</v>
      </c>
      <c r="AG17">
        <v>0.13013569999999999</v>
      </c>
      <c r="AH17">
        <v>0.26182061000000001</v>
      </c>
    </row>
    <row r="18" spans="1:34" x14ac:dyDescent="0.25">
      <c r="A18">
        <v>0.1626696</v>
      </c>
      <c r="B18">
        <v>3.3649366000000001</v>
      </c>
      <c r="C18">
        <v>0.36871781999999997</v>
      </c>
      <c r="D18">
        <v>0.33153613999999998</v>
      </c>
      <c r="E18">
        <v>0.27576369000000001</v>
      </c>
      <c r="F18">
        <v>0.19055584</v>
      </c>
      <c r="G18">
        <v>0.42139173000000002</v>
      </c>
      <c r="H18">
        <v>0.18126047000000001</v>
      </c>
      <c r="I18">
        <v>0.12084027999999999</v>
      </c>
      <c r="J18">
        <v>0.12703721000000001</v>
      </c>
      <c r="K18">
        <v>0.13943106999999999</v>
      </c>
      <c r="L18">
        <v>5.8870915000000003E-2</v>
      </c>
      <c r="M18">
        <v>7.2814009999999998E-2</v>
      </c>
      <c r="N18">
        <v>0.14872653999999999</v>
      </c>
      <c r="O18">
        <v>5.7321675000000002E-2</v>
      </c>
      <c r="P18">
        <v>0.17041580000000001</v>
      </c>
      <c r="Q18">
        <v>0.20294970000000001</v>
      </c>
      <c r="R18">
        <v>0.11774181</v>
      </c>
      <c r="S18">
        <v>0.29435453</v>
      </c>
      <c r="T18">
        <v>3.8730867000000002E-2</v>
      </c>
      <c r="U18">
        <v>0.22308974000000001</v>
      </c>
      <c r="V18">
        <v>0.10070025000000001</v>
      </c>
      <c r="W18">
        <v>1.7041581E-2</v>
      </c>
      <c r="X18">
        <v>0.26491910000000002</v>
      </c>
      <c r="Y18">
        <v>0.65532606999999998</v>
      </c>
      <c r="Z18">
        <v>0.11309414</v>
      </c>
      <c r="AA18">
        <v>0.24632825999999999</v>
      </c>
      <c r="AB18">
        <v>0.25717294000000002</v>
      </c>
      <c r="AC18">
        <v>0.21224514</v>
      </c>
      <c r="AD18">
        <v>0.33463462999999999</v>
      </c>
      <c r="AE18">
        <v>0.55772429999999995</v>
      </c>
      <c r="AF18">
        <v>0.31449463999999999</v>
      </c>
      <c r="AG18">
        <v>0.39505476</v>
      </c>
      <c r="AH18">
        <v>0.27111598999999997</v>
      </c>
    </row>
    <row r="19" spans="1:34" x14ac:dyDescent="0.25">
      <c r="A19">
        <v>0.32378994999999999</v>
      </c>
      <c r="B19">
        <v>0.26336983000000003</v>
      </c>
      <c r="C19">
        <v>0.15802190999999999</v>
      </c>
      <c r="D19">
        <v>0.21534358000000001</v>
      </c>
      <c r="E19">
        <v>8.0560185000000006E-2</v>
      </c>
      <c r="F19">
        <v>0.19985124000000001</v>
      </c>
      <c r="G19">
        <v>0.10689716</v>
      </c>
      <c r="H19">
        <v>0.1115449</v>
      </c>
      <c r="I19">
        <v>0.12238953</v>
      </c>
      <c r="J19">
        <v>0.20914664999999999</v>
      </c>
      <c r="K19">
        <v>3.5632387000000001E-2</v>
      </c>
      <c r="L19">
        <v>4.9575507999999997E-2</v>
      </c>
      <c r="M19">
        <v>9.2954062000000004E-2</v>
      </c>
      <c r="N19">
        <v>0.19210508000000001</v>
      </c>
      <c r="O19">
        <v>6.3518606000000005E-2</v>
      </c>
      <c r="P19">
        <v>0.1208403</v>
      </c>
      <c r="Q19">
        <v>0.16421883000000001</v>
      </c>
      <c r="R19">
        <v>0.55462586999999997</v>
      </c>
      <c r="S19">
        <v>0.11774182</v>
      </c>
      <c r="T19">
        <v>0.14562805000000001</v>
      </c>
      <c r="U19">
        <v>0.22308974000000001</v>
      </c>
      <c r="V19">
        <v>0.10999566</v>
      </c>
      <c r="W19">
        <v>0.18435892000000001</v>
      </c>
      <c r="X19">
        <v>0.40280094999999999</v>
      </c>
      <c r="Y19">
        <v>0.17506345000000001</v>
      </c>
      <c r="Z19">
        <v>0.46167197999999998</v>
      </c>
      <c r="AA19">
        <v>0.29435453</v>
      </c>
      <c r="AB19">
        <v>0.30674845000000001</v>
      </c>
      <c r="AC19">
        <v>0.21999133000000001</v>
      </c>
      <c r="AD19">
        <v>0.19520352999999999</v>
      </c>
      <c r="AE19">
        <v>0.45857334</v>
      </c>
      <c r="AF19">
        <v>0.88771146999999995</v>
      </c>
      <c r="AG19">
        <v>0.11464335</v>
      </c>
      <c r="AH19">
        <v>1.0627747999999999</v>
      </c>
    </row>
    <row r="20" spans="1:34" x14ac:dyDescent="0.25">
      <c r="A20">
        <v>0.64448148000000005</v>
      </c>
      <c r="B20">
        <v>0.48026264000000002</v>
      </c>
      <c r="C20">
        <v>0.18745737000000001</v>
      </c>
      <c r="D20">
        <v>0.57321674</v>
      </c>
      <c r="E20">
        <v>0.15027572</v>
      </c>
      <c r="F20">
        <v>0.28350987999999999</v>
      </c>
      <c r="G20">
        <v>0.13943106999999999</v>
      </c>
      <c r="H20">
        <v>0.11309413</v>
      </c>
      <c r="I20">
        <v>0.28041145000000001</v>
      </c>
      <c r="J20">
        <v>0.15492344</v>
      </c>
      <c r="K20">
        <v>3.7181627000000002E-2</v>
      </c>
      <c r="L20">
        <v>6.0420148E-2</v>
      </c>
      <c r="M20">
        <v>0.10070023</v>
      </c>
      <c r="N20">
        <v>0.16576809000000001</v>
      </c>
      <c r="O20">
        <v>5.4223201999999998E-2</v>
      </c>
      <c r="P20">
        <v>0.1208403</v>
      </c>
      <c r="Q20">
        <v>0.14098031999999999</v>
      </c>
      <c r="R20">
        <v>0.12084027</v>
      </c>
      <c r="S20">
        <v>0.27886218000000002</v>
      </c>
      <c r="T20">
        <v>0.22618826</v>
      </c>
      <c r="U20">
        <v>0.25407438999999998</v>
      </c>
      <c r="V20">
        <v>0.18590817000000001</v>
      </c>
      <c r="W20">
        <v>0.10534795</v>
      </c>
      <c r="X20">
        <v>0.32069153</v>
      </c>
      <c r="Y20">
        <v>0.19365426999999999</v>
      </c>
      <c r="Z20">
        <v>0.2447791</v>
      </c>
      <c r="AA20">
        <v>0.54687976999999999</v>
      </c>
      <c r="AB20">
        <v>0.13013572000000001</v>
      </c>
      <c r="AC20">
        <v>0.12393877</v>
      </c>
      <c r="AD20">
        <v>0.32533922999999998</v>
      </c>
      <c r="AE20">
        <v>0.36716854999999998</v>
      </c>
      <c r="AF20">
        <v>0.30674845000000001</v>
      </c>
      <c r="AG20">
        <v>0.17506347999999999</v>
      </c>
      <c r="AH20">
        <v>0.4926565</v>
      </c>
    </row>
    <row r="21" spans="1:34" x14ac:dyDescent="0.25">
      <c r="A21">
        <v>0.19055583000000001</v>
      </c>
      <c r="B21">
        <v>0.47871335999999998</v>
      </c>
      <c r="C21">
        <v>6.6617078999999996E-2</v>
      </c>
      <c r="D21">
        <v>0.19210506999999999</v>
      </c>
      <c r="E21">
        <v>0.24942671</v>
      </c>
      <c r="F21">
        <v>0.13013569999999999</v>
      </c>
      <c r="G21">
        <v>0.11774181</v>
      </c>
      <c r="H21">
        <v>0.29745307999999998</v>
      </c>
      <c r="I21">
        <v>0.15802190999999999</v>
      </c>
      <c r="J21">
        <v>8.9855604000000006E-2</v>
      </c>
      <c r="K21">
        <v>0.13323414</v>
      </c>
      <c r="L21">
        <v>0.13323417000000001</v>
      </c>
      <c r="M21">
        <v>9.7601755999999998E-2</v>
      </c>
      <c r="N21">
        <v>0.20759742</v>
      </c>
      <c r="O21">
        <v>9.1404833000000005E-2</v>
      </c>
      <c r="P21">
        <v>0.13168494</v>
      </c>
      <c r="Q21">
        <v>0.12548797</v>
      </c>
      <c r="R21">
        <v>0.20914662000000001</v>
      </c>
      <c r="S21">
        <v>0.17661272</v>
      </c>
      <c r="T21">
        <v>0.18126047000000001</v>
      </c>
      <c r="U21">
        <v>0.35787313999999998</v>
      </c>
      <c r="V21">
        <v>0.11619259999999999</v>
      </c>
      <c r="W21">
        <v>0.37956246999999999</v>
      </c>
      <c r="X21">
        <v>0.38266093000000001</v>
      </c>
      <c r="Y21">
        <v>0.20449890000000001</v>
      </c>
      <c r="Z21">
        <v>0.10534796</v>
      </c>
      <c r="AA21">
        <v>0.33618385000000001</v>
      </c>
      <c r="AB21">
        <v>0.21534360999999999</v>
      </c>
      <c r="AC21">
        <v>0.43533488999999997</v>
      </c>
      <c r="AD21">
        <v>0.24168055999999999</v>
      </c>
      <c r="AE21">
        <v>0.45857334</v>
      </c>
      <c r="AF21">
        <v>0.50969821000000004</v>
      </c>
      <c r="AG21">
        <v>0.22773747</v>
      </c>
      <c r="AH21">
        <v>0.47871335999999998</v>
      </c>
    </row>
    <row r="22" spans="1:34" x14ac:dyDescent="0.25">
      <c r="A22">
        <v>0.25717287999999999</v>
      </c>
      <c r="B22">
        <v>0.31604378999999999</v>
      </c>
      <c r="C22">
        <v>0.25872215999999998</v>
      </c>
      <c r="D22">
        <v>0.19830202</v>
      </c>
      <c r="E22">
        <v>0.11929104</v>
      </c>
      <c r="F22">
        <v>0.16576806999999999</v>
      </c>
      <c r="G22">
        <v>0.17041576</v>
      </c>
      <c r="H22">
        <v>0.16886656999999999</v>
      </c>
      <c r="I22">
        <v>0.13788185999999999</v>
      </c>
      <c r="J22">
        <v>0.15492344</v>
      </c>
      <c r="K22">
        <v>2.9435452000000001E-2</v>
      </c>
      <c r="L22">
        <v>0.12238953</v>
      </c>
      <c r="M22">
        <v>3.0984685000000001E-2</v>
      </c>
      <c r="N22">
        <v>0.19520356</v>
      </c>
      <c r="O22">
        <v>0.14098032999999999</v>
      </c>
      <c r="P22">
        <v>0.22618826</v>
      </c>
      <c r="Q22">
        <v>0.21379432000000001</v>
      </c>
      <c r="R22">
        <v>2.9435452000000001E-2</v>
      </c>
      <c r="S22">
        <v>0.20914664999999999</v>
      </c>
      <c r="T22">
        <v>0.2230898</v>
      </c>
      <c r="U22">
        <v>0.25097594000000001</v>
      </c>
      <c r="V22">
        <v>0.11464336</v>
      </c>
      <c r="W22">
        <v>4.0280099999999999E-2</v>
      </c>
      <c r="X22">
        <v>0.48026269999999999</v>
      </c>
      <c r="Y22">
        <v>0.10689715</v>
      </c>
      <c r="Z22">
        <v>0.29900231999999999</v>
      </c>
      <c r="AA22">
        <v>0.18126043999999999</v>
      </c>
      <c r="AB22">
        <v>0.16731732999999999</v>
      </c>
      <c r="AC22">
        <v>0.32224079999999999</v>
      </c>
      <c r="AD22">
        <v>0.40744865000000002</v>
      </c>
      <c r="AE22">
        <v>0.29280528</v>
      </c>
      <c r="AF22">
        <v>0.84898054999999994</v>
      </c>
      <c r="AG22">
        <v>0.28505912</v>
      </c>
      <c r="AH22">
        <v>0.46941796000000002</v>
      </c>
    </row>
    <row r="23" spans="1:34" x14ac:dyDescent="0.25">
      <c r="A23">
        <v>0.15957113000000001</v>
      </c>
      <c r="B23">
        <v>0.21379432000000001</v>
      </c>
      <c r="C23">
        <v>0.40899788999999998</v>
      </c>
      <c r="D23">
        <v>0.23548364999999999</v>
      </c>
      <c r="E23">
        <v>0.22463896999999999</v>
      </c>
      <c r="F23">
        <v>0.12703721000000001</v>
      </c>
      <c r="G23">
        <v>0.21689279</v>
      </c>
      <c r="H23">
        <v>0.22773750000000001</v>
      </c>
      <c r="I23">
        <v>7.1264780999999999E-2</v>
      </c>
      <c r="J23">
        <v>0.19210506999999999</v>
      </c>
      <c r="K23">
        <v>7.7461712000000002E-2</v>
      </c>
      <c r="L23">
        <v>0.14562805000000001</v>
      </c>
      <c r="M23">
        <v>0.12393874000000001</v>
      </c>
      <c r="N23">
        <v>0.22618826</v>
      </c>
      <c r="O23">
        <v>8.0560192000000003E-2</v>
      </c>
      <c r="P23">
        <v>0.23238519999999999</v>
      </c>
      <c r="Q23">
        <v>0.13323414</v>
      </c>
      <c r="R23">
        <v>0.14252955</v>
      </c>
      <c r="S23">
        <v>0.11309411</v>
      </c>
      <c r="T23">
        <v>0.27421454000000001</v>
      </c>
      <c r="U23">
        <v>0.25407438999999998</v>
      </c>
      <c r="V23">
        <v>0.19675280000000001</v>
      </c>
      <c r="W23">
        <v>0.23083596000000001</v>
      </c>
      <c r="X23">
        <v>0.34547925000000002</v>
      </c>
      <c r="Y23">
        <v>0.19365426999999999</v>
      </c>
      <c r="Z23">
        <v>0.4105472</v>
      </c>
      <c r="AA23">
        <v>0.30829765999999997</v>
      </c>
      <c r="AB23">
        <v>0.13168494</v>
      </c>
      <c r="AC23">
        <v>0.18590817000000001</v>
      </c>
      <c r="AD23">
        <v>0.32688844</v>
      </c>
      <c r="AE23">
        <v>0.18745734999999999</v>
      </c>
      <c r="AF23">
        <v>0.31914234000000002</v>
      </c>
      <c r="AG23">
        <v>0.10224947</v>
      </c>
      <c r="AH23">
        <v>8.520788E-2</v>
      </c>
    </row>
    <row r="24" spans="1:34" x14ac:dyDescent="0.25">
      <c r="A24">
        <v>0.13323414</v>
      </c>
      <c r="B24">
        <v>0.26027137</v>
      </c>
      <c r="C24">
        <v>0.83658659000000002</v>
      </c>
      <c r="D24">
        <v>0.27266526000000002</v>
      </c>
      <c r="E24">
        <v>8.9855589E-2</v>
      </c>
      <c r="F24">
        <v>0.23083592999999999</v>
      </c>
      <c r="G24">
        <v>0.16112037000000001</v>
      </c>
      <c r="H24">
        <v>0.17661273</v>
      </c>
      <c r="I24">
        <v>8.0560192000000003E-2</v>
      </c>
      <c r="J24">
        <v>9.1404833000000005E-2</v>
      </c>
      <c r="K24">
        <v>7.9010948999999997E-2</v>
      </c>
      <c r="L24">
        <v>0.21689284</v>
      </c>
      <c r="M24">
        <v>7.1264774000000003E-2</v>
      </c>
      <c r="N24">
        <v>6.8166323000000001E-2</v>
      </c>
      <c r="O24">
        <v>7.2814017999999994E-2</v>
      </c>
      <c r="P24">
        <v>0.28350994000000002</v>
      </c>
      <c r="Q24">
        <v>6.6617071999999999E-2</v>
      </c>
      <c r="R24">
        <v>7.9010948999999997E-2</v>
      </c>
      <c r="S24">
        <v>0.11309411</v>
      </c>
      <c r="T24">
        <v>0.22618826</v>
      </c>
      <c r="U24">
        <v>0.10379869</v>
      </c>
      <c r="V24">
        <v>0.10689717999999999</v>
      </c>
      <c r="W24">
        <v>1.8590816999999999E-2</v>
      </c>
      <c r="X24">
        <v>0.32688844</v>
      </c>
      <c r="Y24">
        <v>0.30055141000000002</v>
      </c>
      <c r="Z24">
        <v>0.41209644000000001</v>
      </c>
      <c r="AA24">
        <v>0.22773747</v>
      </c>
      <c r="AB24">
        <v>0.24168059</v>
      </c>
      <c r="AC24">
        <v>0.30984694000000002</v>
      </c>
      <c r="AD24">
        <v>0.55617517000000005</v>
      </c>
      <c r="AE24">
        <v>0.49110725999999999</v>
      </c>
      <c r="AF24">
        <v>0.52519053000000004</v>
      </c>
      <c r="AG24">
        <v>0.34702852000000001</v>
      </c>
      <c r="AH24">
        <v>0.24013132000000001</v>
      </c>
    </row>
    <row r="25" spans="1:34" x14ac:dyDescent="0.25">
      <c r="A25">
        <v>0.18745734999999999</v>
      </c>
      <c r="B25">
        <v>0.39040702999999999</v>
      </c>
      <c r="C25">
        <v>0.17041576999999999</v>
      </c>
      <c r="D25">
        <v>0.34547925000000002</v>
      </c>
      <c r="E25">
        <v>0.3346346</v>
      </c>
      <c r="F25">
        <v>0.15337421000000001</v>
      </c>
      <c r="G25">
        <v>0.15337419999999999</v>
      </c>
      <c r="H25">
        <v>0.26336989</v>
      </c>
      <c r="I25">
        <v>0.15337421000000001</v>
      </c>
      <c r="J25">
        <v>9.1404833000000005E-2</v>
      </c>
      <c r="K25">
        <v>0.13633261999999999</v>
      </c>
      <c r="L25">
        <v>8.8306366999999997E-2</v>
      </c>
      <c r="M25">
        <v>7.9010948999999997E-2</v>
      </c>
      <c r="N25">
        <v>6.1969385000000002E-2</v>
      </c>
      <c r="O25">
        <v>4.4927802000000003E-2</v>
      </c>
      <c r="P25">
        <v>0.13478341999999999</v>
      </c>
      <c r="Q25">
        <v>0.19520351</v>
      </c>
      <c r="R25">
        <v>3.4083153999999997E-2</v>
      </c>
      <c r="S25">
        <v>0.26182063999999999</v>
      </c>
      <c r="T25">
        <v>0.21224514</v>
      </c>
      <c r="U25">
        <v>0.19985121</v>
      </c>
      <c r="V25">
        <v>7.2814025000000004E-2</v>
      </c>
      <c r="W25">
        <v>0.10844642</v>
      </c>
      <c r="X25">
        <v>0.42758869999999999</v>
      </c>
      <c r="Y25">
        <v>0.40435009999999999</v>
      </c>
      <c r="Z25">
        <v>0.23083598999999999</v>
      </c>
      <c r="AA25">
        <v>0.23393439999999999</v>
      </c>
      <c r="AB25">
        <v>0.35787322999999999</v>
      </c>
      <c r="AC25">
        <v>0.14252957999999999</v>
      </c>
      <c r="AD25">
        <v>0.34857774000000002</v>
      </c>
      <c r="AE25">
        <v>0.40435012999999997</v>
      </c>
      <c r="AF25">
        <v>0.37956246999999999</v>
      </c>
      <c r="AG25">
        <v>0.24942674000000001</v>
      </c>
      <c r="AH25">
        <v>5.1124729000000001E-2</v>
      </c>
    </row>
    <row r="26" spans="1:34" x14ac:dyDescent="0.25">
      <c r="A26">
        <v>8.3658651000000001E-2</v>
      </c>
      <c r="B26">
        <v>0.30984685000000001</v>
      </c>
      <c r="C26">
        <v>0.4136456</v>
      </c>
      <c r="D26">
        <v>0.43068716000000001</v>
      </c>
      <c r="E26">
        <v>0.11154487</v>
      </c>
      <c r="F26">
        <v>0.32998693000000001</v>
      </c>
      <c r="G26">
        <v>0.11619258</v>
      </c>
      <c r="H26">
        <v>0.22154056</v>
      </c>
      <c r="I26">
        <v>0.12858646000000001</v>
      </c>
      <c r="J26">
        <v>0.12703721000000001</v>
      </c>
      <c r="K26">
        <v>0.11309411</v>
      </c>
      <c r="L26">
        <v>8.6757137999999998E-2</v>
      </c>
      <c r="M26">
        <v>9.2954062000000004E-2</v>
      </c>
      <c r="N26">
        <v>8.0560199999999998E-2</v>
      </c>
      <c r="O26">
        <v>8.0560192000000003E-2</v>
      </c>
      <c r="P26">
        <v>0.2230898</v>
      </c>
      <c r="Q26">
        <v>0.58096289999999995</v>
      </c>
      <c r="R26">
        <v>9.1404824999999995E-2</v>
      </c>
      <c r="S26">
        <v>0.12084027999999999</v>
      </c>
      <c r="T26">
        <v>0.24322984</v>
      </c>
      <c r="U26">
        <v>0.16576805999999999</v>
      </c>
      <c r="V26">
        <v>0.14098035</v>
      </c>
      <c r="W26">
        <v>0.30984694000000002</v>
      </c>
      <c r="X26">
        <v>3.8730859999999999E-2</v>
      </c>
      <c r="Y26">
        <v>0.36407002999999999</v>
      </c>
      <c r="Z26">
        <v>0.36871788</v>
      </c>
      <c r="AA26">
        <v>0.13168493000000001</v>
      </c>
      <c r="AB26">
        <v>0.28970686000000001</v>
      </c>
      <c r="AC26">
        <v>0.36252093000000002</v>
      </c>
      <c r="AD26">
        <v>0.18435890999999999</v>
      </c>
      <c r="AE26">
        <v>0.28970679999999999</v>
      </c>
      <c r="AF26">
        <v>0.21379437000000001</v>
      </c>
      <c r="AG26">
        <v>0.11464335</v>
      </c>
      <c r="AH26">
        <v>0.36561929999999998</v>
      </c>
    </row>
    <row r="27" spans="1:34" x14ac:dyDescent="0.25">
      <c r="A27">
        <v>0.27111598999999997</v>
      </c>
      <c r="B27">
        <v>0.20294970000000001</v>
      </c>
      <c r="C27">
        <v>0.23858209999999999</v>
      </c>
      <c r="D27">
        <v>0.88306366999999997</v>
      </c>
      <c r="E27">
        <v>6.1969370000000003E-2</v>
      </c>
      <c r="F27">
        <v>0.78546190000000005</v>
      </c>
      <c r="G27">
        <v>1.2099519999999999</v>
      </c>
      <c r="H27">
        <v>0.20449896000000001</v>
      </c>
      <c r="I27">
        <v>2.0140048000000001E-2</v>
      </c>
      <c r="J27">
        <v>0.22308976999999999</v>
      </c>
      <c r="K27">
        <v>2.1689278999999999E-2</v>
      </c>
      <c r="L27">
        <v>8.2109435999999994E-2</v>
      </c>
      <c r="M27">
        <v>9.6052526999999999E-2</v>
      </c>
      <c r="N27">
        <v>6.0420148E-2</v>
      </c>
      <c r="O27">
        <v>8.0560192000000003E-2</v>
      </c>
      <c r="P27">
        <v>0.14407882</v>
      </c>
      <c r="Q27">
        <v>0.14872651000000001</v>
      </c>
      <c r="R27">
        <v>3.8730856000000001E-2</v>
      </c>
      <c r="S27">
        <v>0.16886656</v>
      </c>
      <c r="T27">
        <v>0.20604821000000001</v>
      </c>
      <c r="U27">
        <v>0.26027137</v>
      </c>
      <c r="V27">
        <v>0.14098035</v>
      </c>
      <c r="W27">
        <v>0.20759742</v>
      </c>
      <c r="X27">
        <v>9.2954069E-2</v>
      </c>
      <c r="Y27">
        <v>0.24168052000000001</v>
      </c>
      <c r="Z27">
        <v>0.28815766999999998</v>
      </c>
      <c r="AA27">
        <v>0.15492344</v>
      </c>
      <c r="AB27">
        <v>0.13323417000000001</v>
      </c>
      <c r="AC27">
        <v>0.26646835000000002</v>
      </c>
      <c r="AD27">
        <v>0.13943109000000001</v>
      </c>
      <c r="AE27">
        <v>0.51434577000000004</v>
      </c>
      <c r="AF27">
        <v>0.66462164999999995</v>
      </c>
      <c r="AG27">
        <v>0.23548364999999999</v>
      </c>
      <c r="AH27">
        <v>0.34857770999999999</v>
      </c>
    </row>
    <row r="28" spans="1:34" x14ac:dyDescent="0.25">
      <c r="A28">
        <v>0.61349677999999996</v>
      </c>
      <c r="B28">
        <v>0.19830199000000001</v>
      </c>
      <c r="C28">
        <v>0.24787751</v>
      </c>
      <c r="D28">
        <v>0.47406572000000002</v>
      </c>
      <c r="E28">
        <v>0.23858207000000001</v>
      </c>
      <c r="F28">
        <v>0.18280967000000001</v>
      </c>
      <c r="G28">
        <v>0.13943106999999999</v>
      </c>
      <c r="H28">
        <v>0.18126047000000001</v>
      </c>
      <c r="I28">
        <v>9.7601763999999994E-2</v>
      </c>
      <c r="J28">
        <v>8.9855604000000006E-2</v>
      </c>
      <c r="K28">
        <v>4.8026263999999999E-2</v>
      </c>
      <c r="L28">
        <v>2.1689284999999999E-2</v>
      </c>
      <c r="M28">
        <v>0.48645955000000002</v>
      </c>
      <c r="N28">
        <v>0.13168494</v>
      </c>
      <c r="O28">
        <v>5.8870911999999997E-2</v>
      </c>
      <c r="P28">
        <v>0.40435021999999998</v>
      </c>
      <c r="Q28">
        <v>0.15182497</v>
      </c>
      <c r="R28">
        <v>0.13943106999999999</v>
      </c>
      <c r="S28">
        <v>0.12858646000000001</v>
      </c>
      <c r="T28">
        <v>0.24632829000000001</v>
      </c>
      <c r="U28">
        <v>0.24942671</v>
      </c>
      <c r="V28">
        <v>0.18435892000000001</v>
      </c>
      <c r="W28">
        <v>2.7886225000000001E-2</v>
      </c>
      <c r="X28">
        <v>0.27266526000000002</v>
      </c>
      <c r="Y28">
        <v>0.40744856000000002</v>
      </c>
      <c r="Z28">
        <v>0.27421456999999999</v>
      </c>
      <c r="AA28">
        <v>0.25097596999999999</v>
      </c>
      <c r="AB28">
        <v>0.13323417000000001</v>
      </c>
      <c r="AC28">
        <v>0.19985126</v>
      </c>
      <c r="AD28">
        <v>0.50350117999999999</v>
      </c>
      <c r="AE28">
        <v>0.34857770999999999</v>
      </c>
      <c r="AF28">
        <v>0.16576809000000001</v>
      </c>
      <c r="AG28">
        <v>0.19210506999999999</v>
      </c>
      <c r="AH28">
        <v>1.7041576999999999E-2</v>
      </c>
    </row>
    <row r="29" spans="1:34" x14ac:dyDescent="0.25">
      <c r="A29">
        <v>0.27886214999999998</v>
      </c>
      <c r="B29">
        <v>0.20449892</v>
      </c>
      <c r="C29">
        <v>1.5027573999999999</v>
      </c>
      <c r="D29">
        <v>0.68631083000000004</v>
      </c>
      <c r="E29">
        <v>0.25407438999999998</v>
      </c>
      <c r="F29">
        <v>0.13323415999999999</v>
      </c>
      <c r="G29">
        <v>0.15492342000000001</v>
      </c>
      <c r="H29">
        <v>0.25872219000000002</v>
      </c>
      <c r="I29">
        <v>0.11309411</v>
      </c>
      <c r="J29">
        <v>0.24942674000000001</v>
      </c>
      <c r="K29">
        <v>0.22463896999999999</v>
      </c>
      <c r="L29">
        <v>3.5632393999999998E-2</v>
      </c>
      <c r="M29">
        <v>3.4083153999999997E-2</v>
      </c>
      <c r="N29">
        <v>9.1404840000000001E-2</v>
      </c>
      <c r="O29">
        <v>7.5912489999999999E-2</v>
      </c>
      <c r="P29">
        <v>0.18126047000000001</v>
      </c>
      <c r="Q29">
        <v>0.15027572</v>
      </c>
      <c r="R29">
        <v>0.13788185</v>
      </c>
      <c r="S29">
        <v>0.14252956</v>
      </c>
      <c r="T29">
        <v>0.23703289</v>
      </c>
      <c r="U29">
        <v>0.10999564000000001</v>
      </c>
      <c r="V29">
        <v>9.1404840000000001E-2</v>
      </c>
      <c r="W29">
        <v>0.15337422000000001</v>
      </c>
      <c r="X29">
        <v>0.22463900000000001</v>
      </c>
      <c r="Y29">
        <v>0.44617944999999998</v>
      </c>
      <c r="Z29">
        <v>0.29590382999999998</v>
      </c>
      <c r="AA29">
        <v>0.11464335</v>
      </c>
      <c r="AB29">
        <v>0.24787754000000001</v>
      </c>
      <c r="AC29">
        <v>0.60884923000000002</v>
      </c>
      <c r="AD29">
        <v>0.54223204000000003</v>
      </c>
      <c r="AE29">
        <v>0.42603943</v>
      </c>
      <c r="AF29">
        <v>0.22154056</v>
      </c>
      <c r="AG29">
        <v>0.23703286000000001</v>
      </c>
      <c r="AH29">
        <v>0.20449892</v>
      </c>
    </row>
    <row r="30" spans="1:34" x14ac:dyDescent="0.25">
      <c r="A30">
        <v>0.17041576</v>
      </c>
      <c r="B30">
        <v>9.4503291000000003E-2</v>
      </c>
      <c r="C30">
        <v>0.17506347999999999</v>
      </c>
      <c r="D30">
        <v>0.16886656</v>
      </c>
      <c r="E30">
        <v>0.14872651000000001</v>
      </c>
      <c r="F30">
        <v>0.29590377000000001</v>
      </c>
      <c r="G30">
        <v>7.1264774000000003E-2</v>
      </c>
      <c r="H30">
        <v>0.24632829000000001</v>
      </c>
      <c r="I30">
        <v>0.12084027999999999</v>
      </c>
      <c r="J30">
        <v>0.28505912</v>
      </c>
      <c r="K30">
        <v>0.16112037000000001</v>
      </c>
      <c r="L30">
        <v>0.12548799999999999</v>
      </c>
      <c r="M30">
        <v>8.8306352000000005E-2</v>
      </c>
      <c r="N30">
        <v>7.4363268999999996E-2</v>
      </c>
      <c r="O30">
        <v>0.10224947</v>
      </c>
      <c r="P30">
        <v>0.19055586999999999</v>
      </c>
      <c r="Q30">
        <v>0.13478339</v>
      </c>
      <c r="R30">
        <v>0.1626696</v>
      </c>
      <c r="S30">
        <v>0.22618822999999999</v>
      </c>
      <c r="T30">
        <v>0.24787754000000001</v>
      </c>
      <c r="U30">
        <v>0.20294970000000001</v>
      </c>
      <c r="V30">
        <v>0.22463901</v>
      </c>
      <c r="W30">
        <v>2.6336987999999999E-2</v>
      </c>
      <c r="X30">
        <v>0.31914230999999998</v>
      </c>
      <c r="Y30">
        <v>0.32533917000000001</v>
      </c>
      <c r="Z30">
        <v>0.20294976000000001</v>
      </c>
      <c r="AA30">
        <v>0.33153613999999998</v>
      </c>
      <c r="AB30">
        <v>0.43378568000000001</v>
      </c>
      <c r="AC30">
        <v>0.30674845000000001</v>
      </c>
      <c r="AD30">
        <v>0.23858209999999999</v>
      </c>
      <c r="AE30">
        <v>0.34238076000000001</v>
      </c>
      <c r="AF30">
        <v>0.13013572000000001</v>
      </c>
      <c r="AG30">
        <v>0.85052967000000002</v>
      </c>
      <c r="AH30">
        <v>2.3238515000000001E-2</v>
      </c>
    </row>
    <row r="31" spans="1:34" x14ac:dyDescent="0.25">
      <c r="A31">
        <v>0.17971118</v>
      </c>
      <c r="B31">
        <v>0.24013132000000001</v>
      </c>
      <c r="C31">
        <v>0.15647268</v>
      </c>
      <c r="D31">
        <v>0.34547925000000002</v>
      </c>
      <c r="E31">
        <v>9.6052526999999999E-2</v>
      </c>
      <c r="F31">
        <v>0.24632825999999999</v>
      </c>
      <c r="G31">
        <v>0.11929104</v>
      </c>
      <c r="H31">
        <v>0.14098035</v>
      </c>
      <c r="I31">
        <v>0.12238953</v>
      </c>
      <c r="J31">
        <v>0.20294972</v>
      </c>
      <c r="K31">
        <v>6.6617071999999999E-2</v>
      </c>
      <c r="L31">
        <v>0.1394311</v>
      </c>
      <c r="M31">
        <v>9.1404824999999995E-2</v>
      </c>
      <c r="N31">
        <v>0.11929107</v>
      </c>
      <c r="O31">
        <v>6.5067849999999997E-2</v>
      </c>
      <c r="P31">
        <v>0.19365433000000001</v>
      </c>
      <c r="Q31">
        <v>0.20449892</v>
      </c>
      <c r="R31">
        <v>9.7601755999999998E-2</v>
      </c>
      <c r="S31">
        <v>0.1347834</v>
      </c>
      <c r="T31">
        <v>0.26336989</v>
      </c>
      <c r="U31">
        <v>0.32378994999999999</v>
      </c>
      <c r="V31">
        <v>0.35632393000000001</v>
      </c>
      <c r="W31">
        <v>0.11774183000000001</v>
      </c>
      <c r="X31">
        <v>0.37026703</v>
      </c>
      <c r="Y31">
        <v>0.16731729000000001</v>
      </c>
      <c r="Z31">
        <v>0.17041582</v>
      </c>
      <c r="AA31">
        <v>0.37801321999999998</v>
      </c>
      <c r="AB31">
        <v>0.13013572000000001</v>
      </c>
      <c r="AC31">
        <v>0.62279229999999997</v>
      </c>
      <c r="AD31">
        <v>0.21069588</v>
      </c>
      <c r="AE31">
        <v>0.94193446999999997</v>
      </c>
      <c r="AF31">
        <v>0.31139614999999998</v>
      </c>
      <c r="AG31">
        <v>0.25097596999999999</v>
      </c>
      <c r="AH31">
        <v>0.52828889999999995</v>
      </c>
    </row>
    <row r="32" spans="1:34" x14ac:dyDescent="0.25">
      <c r="A32">
        <v>0.22773744000000001</v>
      </c>
      <c r="B32">
        <v>0.31759303999999999</v>
      </c>
      <c r="C32">
        <v>0.61504608000000005</v>
      </c>
      <c r="D32">
        <v>5.8870911999999997E-2</v>
      </c>
      <c r="E32">
        <v>0.12393874000000001</v>
      </c>
      <c r="F32">
        <v>0.16112038000000001</v>
      </c>
      <c r="G32">
        <v>0.20604816000000001</v>
      </c>
      <c r="H32">
        <v>0.19365433000000001</v>
      </c>
      <c r="I32">
        <v>0.20759739999999999</v>
      </c>
      <c r="J32">
        <v>9.7601763999999994E-2</v>
      </c>
      <c r="K32">
        <v>0.39040702999999999</v>
      </c>
      <c r="L32">
        <v>0.11619259999999999</v>
      </c>
      <c r="M32">
        <v>5.2673966000000003E-2</v>
      </c>
      <c r="N32">
        <v>0.24322984</v>
      </c>
      <c r="O32">
        <v>0.10689717999999999</v>
      </c>
      <c r="P32">
        <v>0.14098035</v>
      </c>
      <c r="Q32">
        <v>0.14562802</v>
      </c>
      <c r="R32">
        <v>4.4927794E-2</v>
      </c>
      <c r="S32">
        <v>0.19985124000000001</v>
      </c>
      <c r="T32">
        <v>0.27886221</v>
      </c>
      <c r="U32">
        <v>0.18745734999999999</v>
      </c>
      <c r="V32">
        <v>0.10379871</v>
      </c>
      <c r="W32">
        <v>0.12393877</v>
      </c>
      <c r="X32">
        <v>0.20759739999999999</v>
      </c>
      <c r="Y32">
        <v>0.12703719999999999</v>
      </c>
      <c r="Z32">
        <v>0.15957119</v>
      </c>
      <c r="AA32">
        <v>0.41829329999999998</v>
      </c>
      <c r="AB32">
        <v>0.25717294000000002</v>
      </c>
      <c r="AC32">
        <v>0.23083596000000001</v>
      </c>
      <c r="AD32">
        <v>0.24322980999999999</v>
      </c>
      <c r="AE32">
        <v>0.55152738000000001</v>
      </c>
      <c r="AF32">
        <v>0.69560635000000004</v>
      </c>
      <c r="AG32">
        <v>0.17351426</v>
      </c>
      <c r="AH32">
        <v>8.520788E-2</v>
      </c>
    </row>
    <row r="33" spans="1:34" x14ac:dyDescent="0.25">
      <c r="A33">
        <v>0.34393001000000001</v>
      </c>
      <c r="B33">
        <v>0.19365428000000001</v>
      </c>
      <c r="C33">
        <v>0.21999131</v>
      </c>
      <c r="D33">
        <v>0.26491910000000002</v>
      </c>
      <c r="E33">
        <v>0.16576805999999999</v>
      </c>
      <c r="F33">
        <v>0.51899355999999996</v>
      </c>
      <c r="G33">
        <v>0.10999564000000001</v>
      </c>
      <c r="H33">
        <v>0.28041147999999999</v>
      </c>
      <c r="I33">
        <v>0.16112038000000001</v>
      </c>
      <c r="J33">
        <v>0.18435890999999999</v>
      </c>
      <c r="K33">
        <v>0.18126042000000001</v>
      </c>
      <c r="L33">
        <v>0.20759742</v>
      </c>
      <c r="M33">
        <v>9.1404824999999995E-2</v>
      </c>
      <c r="N33">
        <v>0.12393877</v>
      </c>
      <c r="O33">
        <v>4.1829328999999998E-2</v>
      </c>
      <c r="P33">
        <v>0.46322112999999998</v>
      </c>
      <c r="Q33">
        <v>0.21534355999999999</v>
      </c>
      <c r="R33">
        <v>0.14872651000000001</v>
      </c>
      <c r="S33">
        <v>0.15957115999999999</v>
      </c>
      <c r="T33">
        <v>0.21224514</v>
      </c>
      <c r="U33">
        <v>0.37026700000000001</v>
      </c>
      <c r="V33">
        <v>0.15802193</v>
      </c>
      <c r="W33">
        <v>6.0420148E-2</v>
      </c>
      <c r="X33">
        <v>0.23083592999999999</v>
      </c>
      <c r="Y33">
        <v>3.8730852000000003E-2</v>
      </c>
      <c r="Z33">
        <v>0.56701994</v>
      </c>
      <c r="AA33">
        <v>0.12548798</v>
      </c>
      <c r="AB33">
        <v>0.46322112999999998</v>
      </c>
      <c r="AC33">
        <v>0.17661273</v>
      </c>
      <c r="AD33">
        <v>0.28815761000000001</v>
      </c>
      <c r="AE33">
        <v>0.57786435000000003</v>
      </c>
      <c r="AF33">
        <v>0.20294972999999999</v>
      </c>
      <c r="AG33">
        <v>0.10534794</v>
      </c>
      <c r="AH33">
        <v>0.12548797</v>
      </c>
    </row>
    <row r="34" spans="1:34" x14ac:dyDescent="0.25">
      <c r="A34">
        <v>0.15802189999999999</v>
      </c>
      <c r="B34">
        <v>0.32998690000000003</v>
      </c>
      <c r="C34">
        <v>0.15027573999999999</v>
      </c>
      <c r="D34">
        <v>0.32998693000000001</v>
      </c>
      <c r="E34">
        <v>0.35632384</v>
      </c>
      <c r="F34">
        <v>0.50350117999999999</v>
      </c>
      <c r="G34">
        <v>0.11154487</v>
      </c>
      <c r="H34">
        <v>0.29280534000000003</v>
      </c>
      <c r="I34">
        <v>0.16731731999999999</v>
      </c>
      <c r="J34">
        <v>0.46477035</v>
      </c>
      <c r="K34">
        <v>1.7041576999999999E-2</v>
      </c>
      <c r="L34">
        <v>8.9855611000000002E-2</v>
      </c>
      <c r="M34">
        <v>0.12393874000000001</v>
      </c>
      <c r="N34">
        <v>0.1611204</v>
      </c>
      <c r="O34">
        <v>2.0140048000000001E-2</v>
      </c>
      <c r="P34">
        <v>0.18745738000000001</v>
      </c>
      <c r="Q34">
        <v>0.23548362</v>
      </c>
      <c r="R34">
        <v>0.14562802</v>
      </c>
      <c r="S34">
        <v>0.24942674000000001</v>
      </c>
      <c r="T34">
        <v>0.16886656999999999</v>
      </c>
      <c r="U34">
        <v>0.26336983000000003</v>
      </c>
      <c r="V34">
        <v>0.17196502999999999</v>
      </c>
      <c r="W34">
        <v>8.3658664999999993E-2</v>
      </c>
      <c r="X34">
        <v>0.32688844</v>
      </c>
      <c r="Y34">
        <v>0.20140042999999999</v>
      </c>
      <c r="Z34">
        <v>0.28815766999999998</v>
      </c>
      <c r="AA34">
        <v>0.17041576999999999</v>
      </c>
      <c r="AB34">
        <v>0.20140050000000001</v>
      </c>
      <c r="AC34">
        <v>0.35477470999999999</v>
      </c>
      <c r="AD34">
        <v>0.37026703</v>
      </c>
      <c r="AE34">
        <v>0.48955804000000003</v>
      </c>
      <c r="AF34">
        <v>0.60575080000000003</v>
      </c>
      <c r="AG34">
        <v>0.31449458000000002</v>
      </c>
      <c r="AH34">
        <v>0.51744425000000005</v>
      </c>
    </row>
    <row r="35" spans="1:34" x14ac:dyDescent="0.25">
      <c r="A35">
        <v>4.8026263999999999E-2</v>
      </c>
      <c r="B35">
        <v>0.57011818999999997</v>
      </c>
      <c r="C35">
        <v>0.4632211</v>
      </c>
      <c r="D35">
        <v>0.37336552000000001</v>
      </c>
      <c r="E35">
        <v>1.8590814000000001E-2</v>
      </c>
      <c r="F35">
        <v>0.10224947</v>
      </c>
      <c r="G35">
        <v>0.11929104</v>
      </c>
      <c r="H35">
        <v>0.21689284</v>
      </c>
      <c r="I35">
        <v>6.6617078999999996E-2</v>
      </c>
      <c r="J35">
        <v>3.2533924999999998E-2</v>
      </c>
      <c r="K35">
        <v>4.9575495999999997E-2</v>
      </c>
      <c r="L35">
        <v>7.4363268999999996E-2</v>
      </c>
      <c r="M35">
        <v>2.0140046000000002E-2</v>
      </c>
      <c r="N35">
        <v>0.17971122</v>
      </c>
      <c r="O35">
        <v>0.10534794</v>
      </c>
      <c r="P35">
        <v>0.35012701000000002</v>
      </c>
      <c r="Q35">
        <v>0.18126042000000001</v>
      </c>
      <c r="R35">
        <v>0.20294970000000001</v>
      </c>
      <c r="S35">
        <v>0.25717290999999998</v>
      </c>
      <c r="T35">
        <v>0.22154056</v>
      </c>
      <c r="U35">
        <v>0.26956677000000001</v>
      </c>
      <c r="V35">
        <v>0.32688846999999999</v>
      </c>
      <c r="W35">
        <v>0.10534795</v>
      </c>
      <c r="X35">
        <v>0.45702416000000001</v>
      </c>
      <c r="Y35">
        <v>0.25097591000000002</v>
      </c>
      <c r="Z35">
        <v>0.34393013</v>
      </c>
      <c r="AA35">
        <v>0.19675276999999999</v>
      </c>
      <c r="AB35">
        <v>0.14562805000000001</v>
      </c>
      <c r="AC35">
        <v>0.24942675</v>
      </c>
      <c r="AD35">
        <v>0.37491474000000002</v>
      </c>
      <c r="AE35">
        <v>0.39660396999999997</v>
      </c>
      <c r="AF35">
        <v>0.37491477000000001</v>
      </c>
      <c r="AG35">
        <v>0.21689280999999999</v>
      </c>
      <c r="AH35">
        <v>0.71574627999999996</v>
      </c>
    </row>
    <row r="36" spans="1:34" x14ac:dyDescent="0.25">
      <c r="A36">
        <v>0.53448582</v>
      </c>
      <c r="B36">
        <v>0.30984685000000001</v>
      </c>
      <c r="C36">
        <v>0.87841594000000001</v>
      </c>
      <c r="D36">
        <v>0.23703286000000001</v>
      </c>
      <c r="E36">
        <v>0.23393437</v>
      </c>
      <c r="F36">
        <v>0.19055584</v>
      </c>
      <c r="G36">
        <v>9.7601755999999998E-2</v>
      </c>
      <c r="H36">
        <v>0.22463901</v>
      </c>
      <c r="I36">
        <v>0.14562803999999999</v>
      </c>
      <c r="J36">
        <v>0.19830202</v>
      </c>
      <c r="K36">
        <v>7.7461712000000002E-2</v>
      </c>
      <c r="L36">
        <v>0.17971122</v>
      </c>
      <c r="M36">
        <v>4.6477031000000002E-2</v>
      </c>
      <c r="N36">
        <v>0.15182499999999999</v>
      </c>
      <c r="O36">
        <v>4.4927802000000003E-2</v>
      </c>
      <c r="P36">
        <v>5.7321679E-2</v>
      </c>
      <c r="Q36">
        <v>0.13168490999999999</v>
      </c>
      <c r="R36">
        <v>0.27266522999999998</v>
      </c>
      <c r="S36">
        <v>0.32998693000000001</v>
      </c>
      <c r="T36">
        <v>0.36561936</v>
      </c>
      <c r="U36">
        <v>0.14252955</v>
      </c>
      <c r="V36">
        <v>0.34238085000000001</v>
      </c>
      <c r="W36">
        <v>9.1404840000000001E-2</v>
      </c>
      <c r="X36">
        <v>0.21689280999999999</v>
      </c>
      <c r="Y36">
        <v>0.11464332000000001</v>
      </c>
      <c r="Z36">
        <v>0.35167626000000002</v>
      </c>
      <c r="AA36">
        <v>0.53758435999999998</v>
      </c>
      <c r="AB36">
        <v>0.18900663000000001</v>
      </c>
      <c r="AC36">
        <v>0.39350560000000001</v>
      </c>
      <c r="AD36">
        <v>0.22618822999999999</v>
      </c>
      <c r="AE36">
        <v>0.52519041</v>
      </c>
      <c r="AF36">
        <v>0.20604821000000001</v>
      </c>
      <c r="AG36">
        <v>0.21999131</v>
      </c>
      <c r="AH36">
        <v>8.2109414000000006E-2</v>
      </c>
    </row>
    <row r="37" spans="1:34" x14ac:dyDescent="0.25">
      <c r="A37">
        <v>0.28350985000000001</v>
      </c>
      <c r="B37">
        <v>0.32224074000000003</v>
      </c>
      <c r="C37">
        <v>0.21534358000000001</v>
      </c>
      <c r="D37">
        <v>0.27421451000000002</v>
      </c>
      <c r="E37">
        <v>0.14717725000000001</v>
      </c>
      <c r="F37">
        <v>0.13323415999999999</v>
      </c>
      <c r="G37">
        <v>0.18745734999999999</v>
      </c>
      <c r="H37">
        <v>0.26646835000000002</v>
      </c>
      <c r="I37">
        <v>8.6757131000000001E-2</v>
      </c>
      <c r="J37">
        <v>0.21534358000000001</v>
      </c>
      <c r="K37">
        <v>7.5912483000000003E-2</v>
      </c>
      <c r="L37">
        <v>5.8870915000000003E-2</v>
      </c>
      <c r="M37">
        <v>3.4083153999999997E-2</v>
      </c>
      <c r="N37">
        <v>0.13788188000000001</v>
      </c>
      <c r="O37">
        <v>7.5912489999999999E-2</v>
      </c>
      <c r="P37">
        <v>0.10224948</v>
      </c>
      <c r="Q37">
        <v>0.17506346</v>
      </c>
      <c r="R37">
        <v>0.13943106999999999</v>
      </c>
      <c r="S37">
        <v>0.29590377000000001</v>
      </c>
      <c r="T37">
        <v>0.14407882</v>
      </c>
      <c r="U37">
        <v>0.19520351</v>
      </c>
      <c r="V37">
        <v>0.16731732999999999</v>
      </c>
      <c r="W37">
        <v>0.24477906999999999</v>
      </c>
      <c r="X37">
        <v>0.38421013999999998</v>
      </c>
      <c r="Y37">
        <v>0.15802187000000001</v>
      </c>
      <c r="Z37">
        <v>0.23548369</v>
      </c>
      <c r="AA37">
        <v>0.24322980999999999</v>
      </c>
      <c r="AB37">
        <v>0.18745738000000001</v>
      </c>
      <c r="AC37">
        <v>0.20140050000000001</v>
      </c>
      <c r="AD37">
        <v>0.47406572000000002</v>
      </c>
      <c r="AE37">
        <v>0.57011818999999997</v>
      </c>
      <c r="AF37">
        <v>0.1394311</v>
      </c>
      <c r="AG37">
        <v>0.31914230999999998</v>
      </c>
      <c r="AH37">
        <v>0.42758864000000002</v>
      </c>
    </row>
    <row r="38" spans="1:34" x14ac:dyDescent="0.25">
      <c r="A38">
        <v>0.23548362</v>
      </c>
      <c r="B38">
        <v>0.23703283</v>
      </c>
      <c r="C38">
        <v>0.21379434999999999</v>
      </c>
      <c r="D38">
        <v>1.0720702</v>
      </c>
      <c r="E38">
        <v>0.16886652999999999</v>
      </c>
      <c r="F38">
        <v>0.14872652</v>
      </c>
      <c r="G38">
        <v>0.25872212999999999</v>
      </c>
      <c r="H38">
        <v>5.2673976999999997E-2</v>
      </c>
      <c r="I38">
        <v>0.14098032999999999</v>
      </c>
      <c r="J38">
        <v>0.22618822999999999</v>
      </c>
      <c r="K38">
        <v>8.8306352000000005E-2</v>
      </c>
      <c r="L38">
        <v>6.1969385000000002E-2</v>
      </c>
      <c r="M38">
        <v>0.28970679999999999</v>
      </c>
      <c r="N38">
        <v>0.17816196000000001</v>
      </c>
      <c r="O38">
        <v>9.6052534999999994E-2</v>
      </c>
      <c r="P38">
        <v>0.14407882</v>
      </c>
      <c r="Q38">
        <v>0.21534355999999999</v>
      </c>
      <c r="R38">
        <v>0.18900658000000001</v>
      </c>
      <c r="S38">
        <v>0.16421885999999999</v>
      </c>
      <c r="T38">
        <v>0.27731298999999998</v>
      </c>
      <c r="U38">
        <v>0.24322978000000001</v>
      </c>
      <c r="V38">
        <v>0.16576809000000001</v>
      </c>
      <c r="W38">
        <v>0.10534795</v>
      </c>
      <c r="X38">
        <v>0.17661272</v>
      </c>
      <c r="Y38">
        <v>0.19365426999999999</v>
      </c>
      <c r="Z38">
        <v>0.21844210999999999</v>
      </c>
      <c r="AA38">
        <v>0.53758435999999998</v>
      </c>
      <c r="AB38">
        <v>0.35322546999999999</v>
      </c>
      <c r="AC38">
        <v>0.18126047000000001</v>
      </c>
      <c r="AD38">
        <v>0.49265652999999998</v>
      </c>
      <c r="AE38">
        <v>0.19985121</v>
      </c>
      <c r="AF38">
        <v>0.49575508000000001</v>
      </c>
      <c r="AG38">
        <v>0.30674842000000002</v>
      </c>
      <c r="AH38">
        <v>0.16576805999999999</v>
      </c>
    </row>
    <row r="39" spans="1:34" x14ac:dyDescent="0.25">
      <c r="A39">
        <v>0.36252084000000001</v>
      </c>
      <c r="B39">
        <v>0.29745302000000001</v>
      </c>
      <c r="C39">
        <v>0.21534358000000001</v>
      </c>
      <c r="D39">
        <v>0.27731296</v>
      </c>
      <c r="E39">
        <v>0.16112037000000001</v>
      </c>
      <c r="F39">
        <v>0.28196067000000002</v>
      </c>
      <c r="G39">
        <v>0.12084027</v>
      </c>
      <c r="H39">
        <v>0.25252523999999998</v>
      </c>
      <c r="I39">
        <v>2.3238517E-2</v>
      </c>
      <c r="J39">
        <v>0.36407012</v>
      </c>
      <c r="K39">
        <v>0.18900658000000001</v>
      </c>
      <c r="L39">
        <v>0.54997832000000002</v>
      </c>
      <c r="M39">
        <v>0.12238951000000001</v>
      </c>
      <c r="N39">
        <v>8.0560199999999998E-2</v>
      </c>
      <c r="O39">
        <v>5.1124737000000003E-2</v>
      </c>
      <c r="P39">
        <v>0.20759742</v>
      </c>
      <c r="Q39">
        <v>0.10070023</v>
      </c>
      <c r="R39">
        <v>0.19210505</v>
      </c>
      <c r="S39">
        <v>0.38575935</v>
      </c>
      <c r="T39">
        <v>0.35012701000000002</v>
      </c>
      <c r="U39">
        <v>0.25252518000000002</v>
      </c>
      <c r="V39">
        <v>8.5207902000000002E-2</v>
      </c>
      <c r="W39">
        <v>0.33928236000000001</v>
      </c>
      <c r="X39">
        <v>4.9575503999999999E-2</v>
      </c>
      <c r="Y39">
        <v>0.42913783</v>
      </c>
      <c r="Z39">
        <v>0.35942247999999999</v>
      </c>
      <c r="AA39">
        <v>0.10224947</v>
      </c>
      <c r="AB39">
        <v>0.22154056</v>
      </c>
      <c r="AC39">
        <v>0.21534360999999999</v>
      </c>
      <c r="AD39">
        <v>0.30674842000000002</v>
      </c>
      <c r="AE39">
        <v>0.35787313999999998</v>
      </c>
      <c r="AF39">
        <v>0.26182066999999998</v>
      </c>
      <c r="AG39">
        <v>0.31914230999999998</v>
      </c>
      <c r="AH39">
        <v>0.21534355999999999</v>
      </c>
    </row>
    <row r="40" spans="1:34" x14ac:dyDescent="0.25">
      <c r="A40">
        <v>0.17506346</v>
      </c>
      <c r="B40">
        <v>0.30674838999999998</v>
      </c>
      <c r="C40">
        <v>0.21224510999999999</v>
      </c>
      <c r="D40">
        <v>0.17506347999999999</v>
      </c>
      <c r="E40">
        <v>0.11154487</v>
      </c>
      <c r="F40">
        <v>0.17506347999999999</v>
      </c>
      <c r="G40">
        <v>0.1626696</v>
      </c>
      <c r="H40">
        <v>0.20449896000000001</v>
      </c>
      <c r="I40">
        <v>0.17506347999999999</v>
      </c>
      <c r="J40">
        <v>0.18590814</v>
      </c>
      <c r="K40">
        <v>9.1404824999999995E-2</v>
      </c>
      <c r="L40">
        <v>0.11309413</v>
      </c>
      <c r="M40">
        <v>5.8870904000000002E-2</v>
      </c>
      <c r="N40">
        <v>0.19830202999999999</v>
      </c>
      <c r="O40">
        <v>4.1829328999999998E-2</v>
      </c>
      <c r="P40">
        <v>8.9855611000000002E-2</v>
      </c>
      <c r="Q40">
        <v>0.13633261999999999</v>
      </c>
      <c r="R40">
        <v>0.15492342000000001</v>
      </c>
      <c r="S40">
        <v>0.19055584</v>
      </c>
      <c r="T40">
        <v>0.31294539999999998</v>
      </c>
      <c r="U40">
        <v>0.27266522999999998</v>
      </c>
      <c r="V40">
        <v>0.19055586999999999</v>
      </c>
      <c r="W40">
        <v>8.3658664999999993E-2</v>
      </c>
      <c r="X40">
        <v>0.50040275000000001</v>
      </c>
      <c r="Y40">
        <v>0.11464332000000001</v>
      </c>
      <c r="Z40">
        <v>0.16886659000000001</v>
      </c>
      <c r="AA40">
        <v>0.52828896000000003</v>
      </c>
      <c r="AB40">
        <v>0.18900663000000001</v>
      </c>
      <c r="AC40">
        <v>0.17971122</v>
      </c>
      <c r="AD40">
        <v>0.17971121000000001</v>
      </c>
      <c r="AE40">
        <v>0.83813572000000003</v>
      </c>
      <c r="AF40">
        <v>0.48800888999999997</v>
      </c>
      <c r="AG40">
        <v>0.25872215999999998</v>
      </c>
      <c r="AH40">
        <v>0.48181184999999999</v>
      </c>
    </row>
    <row r="41" spans="1:34" x14ac:dyDescent="0.25">
      <c r="A41">
        <v>0.51744425000000005</v>
      </c>
      <c r="B41">
        <v>0.15802189999999999</v>
      </c>
      <c r="C41">
        <v>0.26491910000000002</v>
      </c>
      <c r="D41">
        <v>0.19055584</v>
      </c>
      <c r="E41">
        <v>0.12238951000000001</v>
      </c>
      <c r="F41">
        <v>0.14562803999999999</v>
      </c>
      <c r="G41">
        <v>0.57631509999999997</v>
      </c>
      <c r="H41">
        <v>9.4503313000000005E-2</v>
      </c>
      <c r="I41">
        <v>0.24942674000000001</v>
      </c>
      <c r="J41">
        <v>0.19365431</v>
      </c>
      <c r="K41">
        <v>2.4787747999999998E-2</v>
      </c>
      <c r="L41">
        <v>7.4363268999999996E-2</v>
      </c>
      <c r="M41">
        <v>7.2814009999999998E-2</v>
      </c>
      <c r="N41">
        <v>0.18435892000000001</v>
      </c>
      <c r="O41">
        <v>8.9855604000000006E-2</v>
      </c>
      <c r="P41">
        <v>0.19985126</v>
      </c>
      <c r="Q41">
        <v>0.12858644</v>
      </c>
      <c r="R41">
        <v>0.13168490999999999</v>
      </c>
      <c r="S41">
        <v>0.24477905</v>
      </c>
      <c r="T41">
        <v>0.17506351000000001</v>
      </c>
      <c r="U41">
        <v>0.20914662000000001</v>
      </c>
      <c r="V41">
        <v>0.10534795</v>
      </c>
      <c r="W41">
        <v>0.20759742</v>
      </c>
      <c r="X41">
        <v>0.17971121000000001</v>
      </c>
      <c r="Y41">
        <v>0.19985120000000001</v>
      </c>
      <c r="Z41">
        <v>0.57011836999999999</v>
      </c>
      <c r="AA41">
        <v>0.16266960999999999</v>
      </c>
      <c r="AB41">
        <v>0.25407445000000001</v>
      </c>
      <c r="AC41">
        <v>0.17196502999999999</v>
      </c>
      <c r="AD41">
        <v>0.39505476</v>
      </c>
      <c r="AE41">
        <v>0.57631509999999997</v>
      </c>
      <c r="AF41">
        <v>0.44927802999999999</v>
      </c>
      <c r="AG41">
        <v>0.23238517</v>
      </c>
      <c r="AH41">
        <v>6.8166307999999995E-2</v>
      </c>
    </row>
    <row r="42" spans="1:34" x14ac:dyDescent="0.25">
      <c r="A42">
        <v>0.12858644</v>
      </c>
      <c r="B42">
        <v>0.36252084000000001</v>
      </c>
      <c r="C42">
        <v>0.24168055999999999</v>
      </c>
      <c r="D42">
        <v>0.18435890999999999</v>
      </c>
      <c r="E42">
        <v>7.2814009999999998E-2</v>
      </c>
      <c r="F42">
        <v>0.26801755999999999</v>
      </c>
      <c r="G42">
        <v>0.17816192</v>
      </c>
      <c r="H42">
        <v>0.26801759000000003</v>
      </c>
      <c r="I42">
        <v>0.30519918000000001</v>
      </c>
      <c r="J42">
        <v>0.20140047</v>
      </c>
      <c r="K42">
        <v>0.11774181</v>
      </c>
      <c r="L42">
        <v>6.9715552E-2</v>
      </c>
      <c r="M42">
        <v>8.3658651000000001E-2</v>
      </c>
      <c r="N42">
        <v>0.13323417000000001</v>
      </c>
      <c r="O42">
        <v>5.2673969000000001E-2</v>
      </c>
      <c r="P42">
        <v>0.21534360999999999</v>
      </c>
      <c r="Q42">
        <v>0.15802189999999999</v>
      </c>
      <c r="R42">
        <v>0.21999128000000001</v>
      </c>
      <c r="S42">
        <v>0.21689280999999999</v>
      </c>
      <c r="T42">
        <v>0.20294972999999999</v>
      </c>
      <c r="U42">
        <v>0.16886652999999999</v>
      </c>
      <c r="V42">
        <v>0.10999566</v>
      </c>
      <c r="W42">
        <v>1.7041581E-2</v>
      </c>
      <c r="X42">
        <v>0.15492344</v>
      </c>
      <c r="Y42">
        <v>0.17506345000000001</v>
      </c>
      <c r="Z42">
        <v>0.28660843000000003</v>
      </c>
      <c r="AA42">
        <v>0.21069588</v>
      </c>
      <c r="AB42">
        <v>0.24787754000000001</v>
      </c>
      <c r="AC42">
        <v>0.19210508000000001</v>
      </c>
      <c r="AD42">
        <v>0.14562803999999999</v>
      </c>
      <c r="AE42">
        <v>0.20294970000000001</v>
      </c>
      <c r="AF42">
        <v>0.15647269999999999</v>
      </c>
      <c r="AG42">
        <v>0.17661272</v>
      </c>
      <c r="AH42">
        <v>0.21379432000000001</v>
      </c>
    </row>
    <row r="43" spans="1:34" x14ac:dyDescent="0.25">
      <c r="A43">
        <v>0.17661270000000001</v>
      </c>
      <c r="B43">
        <v>0.42294093999999999</v>
      </c>
      <c r="C43">
        <v>0.63518613999999995</v>
      </c>
      <c r="D43">
        <v>0.24477905</v>
      </c>
      <c r="E43">
        <v>0.72194325999999998</v>
      </c>
      <c r="F43">
        <v>0.19830202</v>
      </c>
      <c r="G43">
        <v>0.21069586000000001</v>
      </c>
      <c r="H43">
        <v>0.14098035</v>
      </c>
      <c r="I43">
        <v>6.1969376999999999E-2</v>
      </c>
      <c r="J43">
        <v>6.8166316000000005E-2</v>
      </c>
      <c r="K43">
        <v>6.5067843E-2</v>
      </c>
      <c r="L43">
        <v>6.1969385000000002E-2</v>
      </c>
      <c r="M43">
        <v>6.5067843E-2</v>
      </c>
      <c r="N43">
        <v>0.20759742</v>
      </c>
      <c r="O43">
        <v>7.7461719999999998E-2</v>
      </c>
      <c r="P43">
        <v>4.8026271000000002E-2</v>
      </c>
      <c r="Q43">
        <v>0.17041576</v>
      </c>
      <c r="R43">
        <v>0.10379869</v>
      </c>
      <c r="S43">
        <v>0.17506347999999999</v>
      </c>
      <c r="T43">
        <v>0.10224948</v>
      </c>
      <c r="U43">
        <v>0.20294970000000001</v>
      </c>
      <c r="V43">
        <v>8.5207902000000002E-2</v>
      </c>
      <c r="W43">
        <v>1.5492346000000001E-2</v>
      </c>
      <c r="X43">
        <v>0.28970683000000003</v>
      </c>
      <c r="Y43">
        <v>0.22773742999999999</v>
      </c>
      <c r="Z43">
        <v>0.14252959000000001</v>
      </c>
      <c r="AA43">
        <v>0.27886218000000002</v>
      </c>
      <c r="AB43">
        <v>0.26956682999999998</v>
      </c>
      <c r="AC43">
        <v>0.51279664000000003</v>
      </c>
      <c r="AD43">
        <v>0.21844206999999999</v>
      </c>
      <c r="AE43">
        <v>0.26182061000000001</v>
      </c>
      <c r="AF43">
        <v>0.16421886999999999</v>
      </c>
      <c r="AG43">
        <v>0.49420576999999999</v>
      </c>
      <c r="AH43">
        <v>0.58870900000000004</v>
      </c>
    </row>
    <row r="44" spans="1:34" x14ac:dyDescent="0.25">
      <c r="A44">
        <v>0.17506346</v>
      </c>
      <c r="B44">
        <v>0.23858207000000001</v>
      </c>
      <c r="C44">
        <v>0.18745737000000001</v>
      </c>
      <c r="D44">
        <v>0.13168493000000001</v>
      </c>
      <c r="E44">
        <v>8.9855589E-2</v>
      </c>
      <c r="F44">
        <v>0.15182498</v>
      </c>
      <c r="G44">
        <v>0.19675276</v>
      </c>
      <c r="H44">
        <v>0.21379437000000001</v>
      </c>
      <c r="I44">
        <v>3.2533924999999998E-2</v>
      </c>
      <c r="J44">
        <v>8.0560192000000003E-2</v>
      </c>
      <c r="K44">
        <v>7.2814009999999998E-2</v>
      </c>
      <c r="L44">
        <v>0.14252957999999999</v>
      </c>
      <c r="M44">
        <v>9.6052526999999999E-2</v>
      </c>
      <c r="N44">
        <v>0.19830202999999999</v>
      </c>
      <c r="O44">
        <v>9.4503305999999995E-2</v>
      </c>
      <c r="P44">
        <v>5.2673976999999997E-2</v>
      </c>
      <c r="Q44">
        <v>0.14717725000000001</v>
      </c>
      <c r="R44">
        <v>0.20294970000000001</v>
      </c>
      <c r="S44">
        <v>0.17041576999999999</v>
      </c>
      <c r="T44">
        <v>9.7601779E-2</v>
      </c>
      <c r="U44">
        <v>0.17661270000000001</v>
      </c>
      <c r="V44">
        <v>0.20449896000000001</v>
      </c>
      <c r="W44">
        <v>0.12393877</v>
      </c>
      <c r="X44">
        <v>0.32843771999999999</v>
      </c>
      <c r="Y44">
        <v>0.35632381000000002</v>
      </c>
      <c r="Z44">
        <v>0.21844210999999999</v>
      </c>
      <c r="AA44">
        <v>0.14252956</v>
      </c>
      <c r="AB44">
        <v>0.45082729999999999</v>
      </c>
      <c r="AC44">
        <v>5.8870915000000003E-2</v>
      </c>
      <c r="AD44">
        <v>9.1404833000000005E-2</v>
      </c>
      <c r="AE44">
        <v>0.47096723000000001</v>
      </c>
      <c r="AF44">
        <v>0.27576374999999997</v>
      </c>
      <c r="AG44">
        <v>0.59645528000000003</v>
      </c>
      <c r="AH44">
        <v>0.44308101999999999</v>
      </c>
    </row>
    <row r="45" spans="1:34" x14ac:dyDescent="0.25">
      <c r="A45">
        <v>0.25407438999999998</v>
      </c>
      <c r="B45">
        <v>0.43378559</v>
      </c>
      <c r="C45">
        <v>0.17041576999999999</v>
      </c>
      <c r="D45">
        <v>0.19055584</v>
      </c>
      <c r="E45">
        <v>0.15027572</v>
      </c>
      <c r="F45">
        <v>0.16576806999999999</v>
      </c>
      <c r="G45">
        <v>0.20140046</v>
      </c>
      <c r="H45">
        <v>0.47561502</v>
      </c>
      <c r="I45">
        <v>3.2533924999999998E-2</v>
      </c>
      <c r="J45">
        <v>0.16576806999999999</v>
      </c>
      <c r="K45">
        <v>0.14407877999999999</v>
      </c>
      <c r="L45">
        <v>7.7461734000000004E-2</v>
      </c>
      <c r="M45">
        <v>0.54533045999999996</v>
      </c>
      <c r="N45">
        <v>0.26491913</v>
      </c>
      <c r="O45">
        <v>5.2673969000000001E-2</v>
      </c>
      <c r="P45">
        <v>9.2954084000000006E-2</v>
      </c>
      <c r="Q45">
        <v>0.21844204</v>
      </c>
      <c r="R45">
        <v>0.1626696</v>
      </c>
      <c r="S45">
        <v>0.27576371999999999</v>
      </c>
      <c r="T45">
        <v>0.16886656999999999</v>
      </c>
      <c r="U45">
        <v>0.24322978000000001</v>
      </c>
      <c r="V45">
        <v>0.15957117000000001</v>
      </c>
      <c r="W45">
        <v>0.10070025000000001</v>
      </c>
      <c r="X45">
        <v>0.23083592999999999</v>
      </c>
      <c r="Y45">
        <v>0.20759736000000001</v>
      </c>
      <c r="Z45">
        <v>0.12703724</v>
      </c>
      <c r="AA45">
        <v>0.18590814</v>
      </c>
      <c r="AB45">
        <v>0.28196070000000001</v>
      </c>
      <c r="AC45">
        <v>0.13323417000000001</v>
      </c>
      <c r="AD45">
        <v>0.21689280999999999</v>
      </c>
      <c r="AE45">
        <v>0.24168053</v>
      </c>
      <c r="AF45">
        <v>0.34238085000000001</v>
      </c>
      <c r="AG45">
        <v>0.30674842000000002</v>
      </c>
      <c r="AH45">
        <v>0.51434577000000004</v>
      </c>
    </row>
    <row r="46" spans="1:34" x14ac:dyDescent="0.25">
      <c r="A46">
        <v>0.58561057000000005</v>
      </c>
      <c r="B46">
        <v>0.13478339</v>
      </c>
      <c r="C46">
        <v>0.32533922999999998</v>
      </c>
      <c r="D46">
        <v>0.16886656</v>
      </c>
      <c r="E46">
        <v>7.1264774000000003E-2</v>
      </c>
      <c r="F46">
        <v>0.23393439999999999</v>
      </c>
      <c r="G46">
        <v>0.30519914999999997</v>
      </c>
      <c r="H46">
        <v>0.17041580000000001</v>
      </c>
      <c r="I46">
        <v>0.11774182</v>
      </c>
      <c r="J46">
        <v>0.65067845999999996</v>
      </c>
      <c r="K46">
        <v>0.11619258</v>
      </c>
      <c r="L46">
        <v>8.6757137999999998E-2</v>
      </c>
      <c r="M46">
        <v>0.20294970000000001</v>
      </c>
      <c r="N46">
        <v>0.19830202999999999</v>
      </c>
      <c r="O46">
        <v>0.46786879999999997</v>
      </c>
      <c r="P46">
        <v>0.13013572000000001</v>
      </c>
      <c r="Q46">
        <v>0.10224946</v>
      </c>
      <c r="R46">
        <v>0.28041142000000002</v>
      </c>
      <c r="S46">
        <v>0.24632825999999999</v>
      </c>
      <c r="T46">
        <v>0.25407445000000001</v>
      </c>
      <c r="U46">
        <v>0.31294534000000002</v>
      </c>
      <c r="V46">
        <v>0.22618826</v>
      </c>
      <c r="W46">
        <v>0.16731732999999999</v>
      </c>
      <c r="X46">
        <v>0.16266960999999999</v>
      </c>
      <c r="Y46">
        <v>0.15957110999999999</v>
      </c>
      <c r="Z46">
        <v>0.30674847999999999</v>
      </c>
      <c r="AA46">
        <v>0.16421885999999999</v>
      </c>
      <c r="AB46">
        <v>0.24942675</v>
      </c>
      <c r="AC46">
        <v>0.28660839999999999</v>
      </c>
      <c r="AD46">
        <v>0.30055146999999999</v>
      </c>
      <c r="AE46">
        <v>0.56082284000000004</v>
      </c>
      <c r="AF46">
        <v>0.28196070000000001</v>
      </c>
      <c r="AG46">
        <v>0.84123426999999995</v>
      </c>
      <c r="AH46">
        <v>1.5492341999999999E-2</v>
      </c>
    </row>
    <row r="47" spans="1:34" x14ac:dyDescent="0.25">
      <c r="A47">
        <v>3.8730856000000001E-2</v>
      </c>
      <c r="B47">
        <v>0.75137860000000001</v>
      </c>
      <c r="C47">
        <v>0.17661272</v>
      </c>
      <c r="D47">
        <v>0.12703721000000001</v>
      </c>
      <c r="E47">
        <v>0.25717287999999999</v>
      </c>
      <c r="F47">
        <v>0.15957115999999999</v>
      </c>
      <c r="G47">
        <v>7.2814009999999998E-2</v>
      </c>
      <c r="H47">
        <v>9.9151014999999995E-2</v>
      </c>
      <c r="I47">
        <v>0.15182498</v>
      </c>
      <c r="J47">
        <v>2.4787752E-2</v>
      </c>
      <c r="K47">
        <v>0.10534793000000001</v>
      </c>
      <c r="L47">
        <v>5.5772450000000001E-2</v>
      </c>
      <c r="M47">
        <v>0.49420571000000002</v>
      </c>
      <c r="N47">
        <v>0.15802193</v>
      </c>
      <c r="O47">
        <v>5.1124737000000003E-2</v>
      </c>
      <c r="P47">
        <v>0.43533488999999997</v>
      </c>
      <c r="Q47">
        <v>0.15337419999999999</v>
      </c>
      <c r="R47">
        <v>0.12548797</v>
      </c>
      <c r="S47">
        <v>0.45392569999999999</v>
      </c>
      <c r="T47">
        <v>0.17971122</v>
      </c>
      <c r="U47">
        <v>0.21069586000000001</v>
      </c>
      <c r="V47">
        <v>0.17816196000000001</v>
      </c>
      <c r="W47">
        <v>0.18900663000000001</v>
      </c>
      <c r="X47">
        <v>0.19365431</v>
      </c>
      <c r="Y47">
        <v>0.42139167</v>
      </c>
      <c r="Z47">
        <v>0.15027578</v>
      </c>
      <c r="AA47">
        <v>0.58251213999999996</v>
      </c>
      <c r="AB47">
        <v>0.14407882</v>
      </c>
      <c r="AC47">
        <v>0.17661273</v>
      </c>
      <c r="AD47">
        <v>0.31759306999999998</v>
      </c>
      <c r="AE47">
        <v>0.62124294000000002</v>
      </c>
      <c r="AF47">
        <v>1.7041581E-2</v>
      </c>
      <c r="AG47">
        <v>1.5879653</v>
      </c>
      <c r="AH47">
        <v>0.15802189999999999</v>
      </c>
    </row>
    <row r="48" spans="1:34" x14ac:dyDescent="0.25">
      <c r="A48">
        <v>7.4363254000000004E-2</v>
      </c>
      <c r="B48">
        <v>1.0395361999999999</v>
      </c>
      <c r="C48">
        <v>0.20449895000000001</v>
      </c>
      <c r="D48">
        <v>0.47561499000000002</v>
      </c>
      <c r="E48">
        <v>0.14407877999999999</v>
      </c>
      <c r="F48">
        <v>0.17196502</v>
      </c>
      <c r="G48">
        <v>0.13943106999999999</v>
      </c>
      <c r="H48">
        <v>0.19210508000000001</v>
      </c>
      <c r="I48">
        <v>9.1404833000000005E-2</v>
      </c>
      <c r="J48">
        <v>0.12084027999999999</v>
      </c>
      <c r="K48">
        <v>5.8870904000000002E-2</v>
      </c>
      <c r="L48">
        <v>0.30829769000000001</v>
      </c>
      <c r="M48">
        <v>7.4363254000000004E-2</v>
      </c>
      <c r="N48">
        <v>0.1394311</v>
      </c>
      <c r="O48">
        <v>7.1264780999999999E-2</v>
      </c>
      <c r="P48">
        <v>0.29125610000000002</v>
      </c>
      <c r="Q48">
        <v>0.18435888</v>
      </c>
      <c r="R48">
        <v>0.11464334</v>
      </c>
      <c r="S48">
        <v>0.21379434999999999</v>
      </c>
      <c r="T48">
        <v>0.13478341999999999</v>
      </c>
      <c r="U48">
        <v>0.29745302000000001</v>
      </c>
      <c r="V48">
        <v>0.27266529</v>
      </c>
      <c r="W48">
        <v>0.33618387999999999</v>
      </c>
      <c r="X48">
        <v>0.22618822999999999</v>
      </c>
      <c r="Y48">
        <v>0.17506345000000001</v>
      </c>
      <c r="Z48">
        <v>0.16421889000000001</v>
      </c>
      <c r="AA48">
        <v>0.60729991999999999</v>
      </c>
      <c r="AB48">
        <v>0.26027143000000003</v>
      </c>
      <c r="AC48">
        <v>0.11309413</v>
      </c>
      <c r="AD48">
        <v>0.28505912</v>
      </c>
      <c r="AE48">
        <v>0.32998690000000003</v>
      </c>
      <c r="AF48">
        <v>0.10689717999999999</v>
      </c>
      <c r="AG48">
        <v>0.38266093000000001</v>
      </c>
      <c r="AH48">
        <v>7.7461712000000002E-2</v>
      </c>
    </row>
    <row r="49" spans="1:34" x14ac:dyDescent="0.25">
      <c r="A49">
        <v>0.13168490999999999</v>
      </c>
      <c r="B49">
        <v>0.48491034</v>
      </c>
      <c r="C49">
        <v>0.28350987999999999</v>
      </c>
      <c r="D49">
        <v>0.25407442000000002</v>
      </c>
      <c r="E49">
        <v>0.12858644</v>
      </c>
      <c r="F49">
        <v>0.32224077000000001</v>
      </c>
      <c r="G49">
        <v>0.11619258</v>
      </c>
      <c r="H49">
        <v>0.28350994000000002</v>
      </c>
      <c r="I49">
        <v>0.17661272</v>
      </c>
      <c r="J49">
        <v>0.20294972</v>
      </c>
      <c r="K49">
        <v>0.10379869</v>
      </c>
      <c r="L49">
        <v>0.42603952</v>
      </c>
      <c r="M49">
        <v>7.1264774000000003E-2</v>
      </c>
      <c r="N49">
        <v>0.25097599999999998</v>
      </c>
      <c r="O49">
        <v>8.5207886999999996E-2</v>
      </c>
      <c r="P49">
        <v>7.4363268999999996E-2</v>
      </c>
      <c r="Q49">
        <v>0.11929104</v>
      </c>
      <c r="R49">
        <v>0.11154487</v>
      </c>
      <c r="S49">
        <v>9.4503305999999995E-2</v>
      </c>
      <c r="T49">
        <v>0.14717727999999999</v>
      </c>
      <c r="U49">
        <v>0.15802189999999999</v>
      </c>
      <c r="V49">
        <v>0.35477470999999999</v>
      </c>
      <c r="W49">
        <v>0.10224948</v>
      </c>
      <c r="X49">
        <v>0.54068285000000005</v>
      </c>
      <c r="Y49">
        <v>0.19830196999999999</v>
      </c>
      <c r="Z49">
        <v>0.2447791</v>
      </c>
      <c r="AA49">
        <v>0.31139612</v>
      </c>
      <c r="AB49">
        <v>0.19365433000000001</v>
      </c>
      <c r="AC49">
        <v>0.26801759000000003</v>
      </c>
      <c r="AD49">
        <v>0.22154053000000001</v>
      </c>
      <c r="AE49">
        <v>0.67391688000000005</v>
      </c>
      <c r="AF49">
        <v>0.44308111</v>
      </c>
      <c r="AG49">
        <v>0.41984251</v>
      </c>
      <c r="AH49">
        <v>0.35787313999999998</v>
      </c>
    </row>
    <row r="50" spans="1:34" x14ac:dyDescent="0.25">
      <c r="A50">
        <v>0.61349677999999996</v>
      </c>
      <c r="B50">
        <v>0.14872651000000001</v>
      </c>
      <c r="C50">
        <v>0.25562367000000003</v>
      </c>
      <c r="D50">
        <v>0.27886218000000002</v>
      </c>
      <c r="E50">
        <v>0.32843766000000002</v>
      </c>
      <c r="F50">
        <v>0.22773747</v>
      </c>
      <c r="G50">
        <v>0.10070023</v>
      </c>
      <c r="H50">
        <v>0.2230898</v>
      </c>
      <c r="I50">
        <v>0.12084027999999999</v>
      </c>
      <c r="J50">
        <v>0.23083592999999999</v>
      </c>
      <c r="K50">
        <v>2.0140046000000002E-2</v>
      </c>
      <c r="L50">
        <v>0.15027575000000001</v>
      </c>
      <c r="M50">
        <v>4.8026263999999999E-2</v>
      </c>
      <c r="N50">
        <v>0.13478341999999999</v>
      </c>
      <c r="O50">
        <v>1.5492344E-2</v>
      </c>
      <c r="P50">
        <v>0.10999566</v>
      </c>
      <c r="Q50">
        <v>0.12703719999999999</v>
      </c>
      <c r="R50">
        <v>0.30364993000000001</v>
      </c>
      <c r="S50">
        <v>6.3518606000000005E-2</v>
      </c>
      <c r="T50">
        <v>0.13478341999999999</v>
      </c>
      <c r="U50">
        <v>0.78081405000000004</v>
      </c>
      <c r="V50">
        <v>0.10070025000000001</v>
      </c>
      <c r="W50">
        <v>2.3238521000000002E-2</v>
      </c>
      <c r="X50">
        <v>0.28660837</v>
      </c>
      <c r="Y50">
        <v>0.27576366000000002</v>
      </c>
      <c r="Z50">
        <v>0.12858649</v>
      </c>
      <c r="AA50">
        <v>0.28505912</v>
      </c>
      <c r="AB50">
        <v>0.20914666000000001</v>
      </c>
      <c r="AC50">
        <v>0.20604821000000001</v>
      </c>
      <c r="AD50">
        <v>9.4503305999999995E-2</v>
      </c>
      <c r="AE50">
        <v>0.45547488000000003</v>
      </c>
      <c r="AF50">
        <v>0.41054713999999998</v>
      </c>
      <c r="AG50">
        <v>0.19830202</v>
      </c>
      <c r="AH50">
        <v>0.26336983000000003</v>
      </c>
    </row>
    <row r="51" spans="1:34" x14ac:dyDescent="0.25">
      <c r="A51">
        <v>9.9150993000000007E-2</v>
      </c>
      <c r="B51">
        <v>0.17506346</v>
      </c>
      <c r="C51">
        <v>0.44772875000000001</v>
      </c>
      <c r="D51">
        <v>0.46786879999999997</v>
      </c>
      <c r="E51">
        <v>0.18590812000000001</v>
      </c>
      <c r="F51">
        <v>0.31294537</v>
      </c>
      <c r="G51">
        <v>5.5772435000000002E-2</v>
      </c>
      <c r="H51">
        <v>0.31449463999999999</v>
      </c>
      <c r="I51">
        <v>0.16731731999999999</v>
      </c>
      <c r="J51">
        <v>0.17971121000000001</v>
      </c>
      <c r="K51">
        <v>0.33308536</v>
      </c>
      <c r="L51">
        <v>0.13013572000000001</v>
      </c>
      <c r="M51">
        <v>3.7181627000000002E-2</v>
      </c>
      <c r="N51">
        <v>0.13788188000000001</v>
      </c>
      <c r="O51">
        <v>0.11774182</v>
      </c>
      <c r="P51">
        <v>0.19210508000000001</v>
      </c>
      <c r="Q51">
        <v>0.11154487</v>
      </c>
      <c r="R51">
        <v>0.18590812000000001</v>
      </c>
      <c r="S51">
        <v>0.21999131</v>
      </c>
      <c r="T51">
        <v>0.19055586999999999</v>
      </c>
      <c r="U51">
        <v>0.23703283</v>
      </c>
      <c r="V51">
        <v>0.39815330999999998</v>
      </c>
      <c r="W51">
        <v>0.16886656999999999</v>
      </c>
      <c r="X51">
        <v>0.20604818</v>
      </c>
      <c r="Y51">
        <v>0.20140042999999999</v>
      </c>
      <c r="Z51">
        <v>0.20604822</v>
      </c>
      <c r="AA51">
        <v>0.49265652999999998</v>
      </c>
      <c r="AB51">
        <v>0.13013572000000001</v>
      </c>
      <c r="AC51">
        <v>0.18280968</v>
      </c>
      <c r="AD51">
        <v>0.30829765999999997</v>
      </c>
      <c r="AE51">
        <v>2.3238515000000001E-2</v>
      </c>
      <c r="AF51">
        <v>0.44463035000000001</v>
      </c>
      <c r="AG51">
        <v>0.62124299999999999</v>
      </c>
      <c r="AH51">
        <v>0.31759303999999999</v>
      </c>
    </row>
    <row r="52" spans="1:34" x14ac:dyDescent="0.25">
      <c r="A52">
        <v>0.22773744000000001</v>
      </c>
      <c r="B52">
        <v>0.28815754999999998</v>
      </c>
      <c r="C52">
        <v>0.21534358000000001</v>
      </c>
      <c r="D52">
        <v>0.25252521</v>
      </c>
      <c r="E52">
        <v>9.9150993000000007E-2</v>
      </c>
      <c r="F52">
        <v>0.19210506999999999</v>
      </c>
      <c r="G52">
        <v>0.15182497</v>
      </c>
      <c r="H52">
        <v>0.15337422000000001</v>
      </c>
      <c r="I52">
        <v>0.16112038000000001</v>
      </c>
      <c r="J52">
        <v>9.2954069E-2</v>
      </c>
      <c r="K52">
        <v>9.9150993000000007E-2</v>
      </c>
      <c r="L52">
        <v>9.9151014999999995E-2</v>
      </c>
      <c r="M52">
        <v>0.24632825</v>
      </c>
      <c r="N52">
        <v>0.13788188000000001</v>
      </c>
      <c r="O52">
        <v>8.5207886999999996E-2</v>
      </c>
      <c r="P52">
        <v>0.37801325000000002</v>
      </c>
      <c r="Q52">
        <v>0.12238951000000001</v>
      </c>
      <c r="R52">
        <v>0.21224508</v>
      </c>
      <c r="S52">
        <v>0.32533922999999998</v>
      </c>
      <c r="T52">
        <v>0.13633265</v>
      </c>
      <c r="U52">
        <v>0.48181184999999999</v>
      </c>
      <c r="V52">
        <v>0.20449896000000001</v>
      </c>
      <c r="W52">
        <v>4.1829333000000003E-2</v>
      </c>
      <c r="X52">
        <v>0.27886218000000002</v>
      </c>
      <c r="Y52">
        <v>0.23393433999999999</v>
      </c>
      <c r="Z52">
        <v>0.12238955</v>
      </c>
      <c r="AA52">
        <v>0.14562803999999999</v>
      </c>
      <c r="AB52">
        <v>0.19830202999999999</v>
      </c>
      <c r="AC52">
        <v>0.32379004</v>
      </c>
      <c r="AD52">
        <v>0.26336986000000001</v>
      </c>
      <c r="AE52">
        <v>0.59025817999999997</v>
      </c>
      <c r="AF52">
        <v>0.54223209999999999</v>
      </c>
      <c r="AG52">
        <v>0.47251651</v>
      </c>
      <c r="AH52">
        <v>0.14872651000000001</v>
      </c>
    </row>
    <row r="53" spans="1:34" x14ac:dyDescent="0.25">
      <c r="A53">
        <v>0.10689716</v>
      </c>
      <c r="B53">
        <v>0.94813132</v>
      </c>
      <c r="C53">
        <v>0.19985124000000001</v>
      </c>
      <c r="D53">
        <v>0.21689280999999999</v>
      </c>
      <c r="E53">
        <v>0.25717287999999999</v>
      </c>
      <c r="F53">
        <v>0.19675276999999999</v>
      </c>
      <c r="G53">
        <v>9.1404824999999995E-2</v>
      </c>
      <c r="H53">
        <v>0.20914666000000001</v>
      </c>
      <c r="I53">
        <v>0.15027573999999999</v>
      </c>
      <c r="J53">
        <v>8.3658657999999997E-2</v>
      </c>
      <c r="K53">
        <v>2.1689278999999999E-2</v>
      </c>
      <c r="L53">
        <v>0.45082729999999999</v>
      </c>
      <c r="M53">
        <v>6.0420133000000001E-2</v>
      </c>
      <c r="N53">
        <v>0.12703723</v>
      </c>
      <c r="O53">
        <v>7.2814017999999994E-2</v>
      </c>
      <c r="P53">
        <v>0.16266963000000001</v>
      </c>
      <c r="Q53">
        <v>0.22463896999999999</v>
      </c>
      <c r="R53">
        <v>0.14407877999999999</v>
      </c>
      <c r="S53">
        <v>0.24322980999999999</v>
      </c>
      <c r="T53">
        <v>0.18590817000000001</v>
      </c>
      <c r="U53">
        <v>0.35477461999999998</v>
      </c>
      <c r="V53">
        <v>0.42139180999999998</v>
      </c>
      <c r="W53">
        <v>0.15957117000000001</v>
      </c>
      <c r="X53">
        <v>0.54687976999999999</v>
      </c>
      <c r="Y53">
        <v>0.51899344000000003</v>
      </c>
      <c r="Z53">
        <v>0.26646838</v>
      </c>
      <c r="AA53">
        <v>0.20759739999999999</v>
      </c>
      <c r="AB53">
        <v>6.1969385000000002E-2</v>
      </c>
      <c r="AC53">
        <v>9.2954084000000006E-2</v>
      </c>
      <c r="AD53">
        <v>0.33618385000000001</v>
      </c>
      <c r="AE53">
        <v>0.41519475</v>
      </c>
      <c r="AF53">
        <v>0.56701988000000003</v>
      </c>
      <c r="AG53">
        <v>0.23703286000000001</v>
      </c>
      <c r="AH53">
        <v>1.7041576999999999E-2</v>
      </c>
    </row>
    <row r="54" spans="1:34" x14ac:dyDescent="0.25">
      <c r="A54">
        <v>0.17816192</v>
      </c>
      <c r="B54">
        <v>0.35787313999999998</v>
      </c>
      <c r="C54">
        <v>0.35787317000000002</v>
      </c>
      <c r="D54">
        <v>0.23703286000000001</v>
      </c>
      <c r="E54">
        <v>0.26801753</v>
      </c>
      <c r="F54">
        <v>0.15182498</v>
      </c>
      <c r="G54">
        <v>0.11774181</v>
      </c>
      <c r="H54">
        <v>0.23083596000000001</v>
      </c>
      <c r="I54">
        <v>0.14098032999999999</v>
      </c>
      <c r="J54">
        <v>0.20140047</v>
      </c>
      <c r="K54">
        <v>0.15027572</v>
      </c>
      <c r="L54">
        <v>0.13788188000000001</v>
      </c>
      <c r="M54">
        <v>4.1829325000000001E-2</v>
      </c>
      <c r="N54">
        <v>0.28660839999999999</v>
      </c>
      <c r="O54">
        <v>8.9855604000000006E-2</v>
      </c>
      <c r="P54">
        <v>0.10534795</v>
      </c>
      <c r="Q54">
        <v>0.15492342000000001</v>
      </c>
      <c r="R54">
        <v>0.18900658000000001</v>
      </c>
      <c r="S54">
        <v>0.28505912</v>
      </c>
      <c r="T54">
        <v>0.16731732999999999</v>
      </c>
      <c r="U54">
        <v>0.35477461999999998</v>
      </c>
      <c r="V54">
        <v>0.12703723</v>
      </c>
      <c r="W54">
        <v>0.14407882</v>
      </c>
      <c r="X54">
        <v>0.13788185999999999</v>
      </c>
      <c r="Y54">
        <v>0.37181621999999998</v>
      </c>
      <c r="Z54">
        <v>0.29900231999999999</v>
      </c>
      <c r="AA54">
        <v>0.23393439999999999</v>
      </c>
      <c r="AB54">
        <v>0.10379871</v>
      </c>
      <c r="AC54">
        <v>0.13323417000000001</v>
      </c>
      <c r="AD54">
        <v>0.27576371999999999</v>
      </c>
      <c r="AE54">
        <v>0.86912036000000004</v>
      </c>
      <c r="AF54">
        <v>0.52364135000000001</v>
      </c>
      <c r="AH54">
        <v>3.2533921E-2</v>
      </c>
    </row>
    <row r="55" spans="1:34" x14ac:dyDescent="0.25">
      <c r="A55">
        <v>0.13013569</v>
      </c>
      <c r="B55">
        <v>0.21844204</v>
      </c>
      <c r="C55">
        <v>0.56701975999999998</v>
      </c>
      <c r="D55">
        <v>0.36561933000000002</v>
      </c>
      <c r="E55">
        <v>9.6052526999999999E-2</v>
      </c>
      <c r="F55">
        <v>0.17816195000000001</v>
      </c>
      <c r="G55">
        <v>0.10070023</v>
      </c>
      <c r="H55">
        <v>0.49110736999999999</v>
      </c>
      <c r="I55">
        <v>3.7181631E-2</v>
      </c>
      <c r="J55">
        <v>0.16421885999999999</v>
      </c>
      <c r="K55">
        <v>6.3518598999999995E-2</v>
      </c>
      <c r="L55">
        <v>8.9855611000000002E-2</v>
      </c>
      <c r="M55">
        <v>9.1404824999999995E-2</v>
      </c>
      <c r="N55">
        <v>0.25097599999999998</v>
      </c>
      <c r="O55">
        <v>5.8870911999999997E-2</v>
      </c>
      <c r="P55">
        <v>0.21224514</v>
      </c>
      <c r="Q55">
        <v>0.25252518000000002</v>
      </c>
      <c r="R55">
        <v>0.16576805999999999</v>
      </c>
      <c r="S55">
        <v>0.38266093000000001</v>
      </c>
      <c r="T55">
        <v>0.13788188000000001</v>
      </c>
      <c r="U55">
        <v>0.23238516000000001</v>
      </c>
      <c r="V55">
        <v>0.17351427999999999</v>
      </c>
      <c r="W55">
        <v>0.19055586999999999</v>
      </c>
      <c r="X55">
        <v>0.13943109000000001</v>
      </c>
      <c r="Y55">
        <v>0.39505469999999998</v>
      </c>
      <c r="Z55">
        <v>0.17041582</v>
      </c>
      <c r="AA55">
        <v>0.30210071999999999</v>
      </c>
      <c r="AB55">
        <v>0.42603952</v>
      </c>
      <c r="AC55">
        <v>0.17196502999999999</v>
      </c>
      <c r="AD55">
        <v>0.83503735000000001</v>
      </c>
      <c r="AE55">
        <v>0.27886214999999998</v>
      </c>
      <c r="AF55">
        <v>0.66462164999999995</v>
      </c>
    </row>
    <row r="56" spans="1:34" x14ac:dyDescent="0.25">
      <c r="A56">
        <v>0.43533480000000002</v>
      </c>
      <c r="B56">
        <v>0.21224508</v>
      </c>
      <c r="C56">
        <v>0.26336986000000001</v>
      </c>
      <c r="D56">
        <v>0.23703286000000001</v>
      </c>
      <c r="E56">
        <v>0.21999128000000001</v>
      </c>
      <c r="F56">
        <v>0.32069153</v>
      </c>
      <c r="G56">
        <v>0.14562802</v>
      </c>
      <c r="H56">
        <v>0.45082729999999999</v>
      </c>
      <c r="I56">
        <v>7.1264780999999999E-2</v>
      </c>
      <c r="J56">
        <v>0.14252956</v>
      </c>
      <c r="K56">
        <v>0.14252955</v>
      </c>
      <c r="L56">
        <v>0.24942675</v>
      </c>
      <c r="M56">
        <v>0.18435888</v>
      </c>
      <c r="N56">
        <v>0.26801759000000003</v>
      </c>
      <c r="O56">
        <v>0.11619259</v>
      </c>
      <c r="P56">
        <v>0.24477906999999999</v>
      </c>
      <c r="Q56">
        <v>0.16576805999999999</v>
      </c>
      <c r="R56">
        <v>5.2673966000000003E-2</v>
      </c>
      <c r="S56">
        <v>0.17816195000000001</v>
      </c>
      <c r="T56">
        <v>0.24013135999999999</v>
      </c>
      <c r="U56">
        <v>0.29280528</v>
      </c>
      <c r="V56">
        <v>0.11309413</v>
      </c>
      <c r="W56">
        <v>0.40435021999999998</v>
      </c>
      <c r="X56">
        <v>0.26491910000000002</v>
      </c>
      <c r="Y56">
        <v>0.63518602000000002</v>
      </c>
      <c r="Z56">
        <v>0.17971123999999999</v>
      </c>
      <c r="AA56">
        <v>0.24322980999999999</v>
      </c>
      <c r="AB56">
        <v>0.29900229</v>
      </c>
      <c r="AC56">
        <v>0.24632829000000001</v>
      </c>
      <c r="AD56">
        <v>0.31759306999999998</v>
      </c>
      <c r="AE56">
        <v>0.37181625000000001</v>
      </c>
      <c r="AF56">
        <v>0.34393006999999998</v>
      </c>
    </row>
    <row r="57" spans="1:34" x14ac:dyDescent="0.25">
      <c r="A57">
        <v>0.19675276</v>
      </c>
      <c r="B57">
        <v>0.19055583000000001</v>
      </c>
      <c r="C57">
        <v>0.32843771999999999</v>
      </c>
      <c r="D57">
        <v>0.21534358000000001</v>
      </c>
      <c r="E57">
        <v>0.13323414</v>
      </c>
      <c r="F57">
        <v>0.78856033000000003</v>
      </c>
      <c r="G57">
        <v>0.14872651000000001</v>
      </c>
      <c r="H57">
        <v>0.18280968</v>
      </c>
      <c r="I57">
        <v>3.8730859999999999E-2</v>
      </c>
      <c r="J57">
        <v>5.7321675000000002E-2</v>
      </c>
      <c r="K57">
        <v>3.4083153999999997E-2</v>
      </c>
      <c r="L57">
        <v>0.10689717999999999</v>
      </c>
      <c r="M57">
        <v>0.13168490999999999</v>
      </c>
      <c r="N57">
        <v>0.17196502999999999</v>
      </c>
      <c r="O57">
        <v>8.6757131000000001E-2</v>
      </c>
      <c r="P57">
        <v>0.10224948</v>
      </c>
      <c r="Q57">
        <v>0.21999128000000001</v>
      </c>
      <c r="R57">
        <v>0.12703719999999999</v>
      </c>
      <c r="S57">
        <v>0.23703286000000001</v>
      </c>
      <c r="T57">
        <v>0.13633265</v>
      </c>
      <c r="U57">
        <v>0.22618821</v>
      </c>
      <c r="V57">
        <v>0.32688846999999999</v>
      </c>
      <c r="W57">
        <v>0.33153617000000002</v>
      </c>
      <c r="X57">
        <v>0.18126043999999999</v>
      </c>
      <c r="Y57">
        <v>0.14717722999999999</v>
      </c>
      <c r="Z57">
        <v>0.21999136</v>
      </c>
      <c r="AA57">
        <v>0.21844206999999999</v>
      </c>
      <c r="AB57">
        <v>0.13788188000000001</v>
      </c>
      <c r="AC57">
        <v>0.13788188000000001</v>
      </c>
      <c r="AD57">
        <v>0.33618385000000001</v>
      </c>
      <c r="AE57">
        <v>0.35942236</v>
      </c>
      <c r="AF57">
        <v>0.36561936</v>
      </c>
    </row>
    <row r="58" spans="1:34" x14ac:dyDescent="0.25">
      <c r="A58">
        <v>0.17041576</v>
      </c>
      <c r="B58">
        <v>1.1650242</v>
      </c>
      <c r="C58">
        <v>0.20604818</v>
      </c>
      <c r="D58">
        <v>0.31139612</v>
      </c>
      <c r="E58">
        <v>0.40125167</v>
      </c>
      <c r="F58">
        <v>0.35012694999999999</v>
      </c>
      <c r="G58">
        <v>0.54842895000000003</v>
      </c>
      <c r="H58">
        <v>0.37026705999999998</v>
      </c>
      <c r="I58">
        <v>0.11929105</v>
      </c>
      <c r="J58">
        <v>0.11464335</v>
      </c>
      <c r="K58">
        <v>3.8730856000000001E-2</v>
      </c>
      <c r="L58">
        <v>0.24168059</v>
      </c>
      <c r="M58">
        <v>0.12084027</v>
      </c>
      <c r="N58">
        <v>0.16731732999999999</v>
      </c>
      <c r="O58">
        <v>0.23548364999999999</v>
      </c>
      <c r="P58">
        <v>6.8166323000000001E-2</v>
      </c>
      <c r="Q58">
        <v>0.15337419999999999</v>
      </c>
      <c r="R58">
        <v>0.12084027</v>
      </c>
      <c r="S58">
        <v>0.18745737000000001</v>
      </c>
      <c r="T58">
        <v>0.27421454000000001</v>
      </c>
      <c r="U58">
        <v>0.22154051</v>
      </c>
      <c r="V58">
        <v>7.4363268999999996E-2</v>
      </c>
      <c r="W58">
        <v>0.24168059</v>
      </c>
      <c r="X58">
        <v>0.19830202</v>
      </c>
      <c r="Y58">
        <v>0.22308971999999999</v>
      </c>
      <c r="Z58">
        <v>0.18435894</v>
      </c>
      <c r="AA58">
        <v>0.20140047</v>
      </c>
      <c r="AB58">
        <v>0.27111605</v>
      </c>
      <c r="AC58">
        <v>0.15027575000000001</v>
      </c>
      <c r="AD58">
        <v>0.28041145000000001</v>
      </c>
      <c r="AE58">
        <v>0.33618382000000002</v>
      </c>
      <c r="AF58">
        <v>0.31449463999999999</v>
      </c>
    </row>
    <row r="59" spans="1:34" x14ac:dyDescent="0.25">
      <c r="A59">
        <v>0.27421447999999998</v>
      </c>
      <c r="B59">
        <v>0.23703283</v>
      </c>
      <c r="C59">
        <v>0.34083154999999998</v>
      </c>
      <c r="D59">
        <v>0.38266093000000001</v>
      </c>
      <c r="E59">
        <v>5.5772435000000002E-2</v>
      </c>
      <c r="F59">
        <v>0.24632825999999999</v>
      </c>
      <c r="G59">
        <v>0.10689716</v>
      </c>
      <c r="H59">
        <v>0.18280968</v>
      </c>
      <c r="I59">
        <v>0.11464335</v>
      </c>
      <c r="J59">
        <v>5.1124737000000003E-2</v>
      </c>
      <c r="K59">
        <v>5.1124729000000001E-2</v>
      </c>
      <c r="L59">
        <v>0.23548366000000001</v>
      </c>
      <c r="M59">
        <v>0.10689716</v>
      </c>
      <c r="N59">
        <v>0.12548799999999999</v>
      </c>
      <c r="O59">
        <v>6.8166316000000005E-2</v>
      </c>
      <c r="P59">
        <v>0.11619259999999999</v>
      </c>
      <c r="Q59">
        <v>0.21224508</v>
      </c>
      <c r="R59">
        <v>0.64757991000000004</v>
      </c>
      <c r="S59">
        <v>0.12084027999999999</v>
      </c>
      <c r="T59">
        <v>0.25407445000000001</v>
      </c>
      <c r="U59">
        <v>0.28350985000000001</v>
      </c>
      <c r="V59">
        <v>0.11929107</v>
      </c>
      <c r="W59">
        <v>0.29900229</v>
      </c>
      <c r="X59">
        <v>0.17351426</v>
      </c>
      <c r="Y59">
        <v>0.20294967</v>
      </c>
      <c r="Z59">
        <v>0.24787756999999999</v>
      </c>
      <c r="AA59">
        <v>0.30519918000000001</v>
      </c>
      <c r="AB59">
        <v>0.40280101000000001</v>
      </c>
      <c r="AC59">
        <v>0.41364562999999999</v>
      </c>
      <c r="AD59">
        <v>0.34083154999999998</v>
      </c>
      <c r="AE59">
        <v>0.50350112000000002</v>
      </c>
      <c r="AF59">
        <v>0.48336118</v>
      </c>
    </row>
    <row r="60" spans="1:34" x14ac:dyDescent="0.25">
      <c r="A60">
        <v>0.28196063999999998</v>
      </c>
      <c r="B60">
        <v>0.20449892</v>
      </c>
      <c r="C60">
        <v>0.22773747</v>
      </c>
      <c r="D60">
        <v>0.46012264000000003</v>
      </c>
      <c r="E60">
        <v>0.31914225000000002</v>
      </c>
      <c r="F60">
        <v>0.15957115999999999</v>
      </c>
      <c r="G60">
        <v>0.10224946</v>
      </c>
      <c r="H60">
        <v>0.19985126</v>
      </c>
      <c r="I60">
        <v>0.24787751</v>
      </c>
      <c r="J60">
        <v>0.23083592999999999</v>
      </c>
      <c r="K60">
        <v>7.4363254000000004E-2</v>
      </c>
      <c r="L60">
        <v>0.12703723</v>
      </c>
      <c r="M60">
        <v>8.2109414000000006E-2</v>
      </c>
      <c r="N60">
        <v>0.15337422000000001</v>
      </c>
      <c r="O60">
        <v>4.8026266999999997E-2</v>
      </c>
      <c r="P60">
        <v>0.35477470999999999</v>
      </c>
      <c r="Q60">
        <v>0.17816192</v>
      </c>
      <c r="R60">
        <v>0.26182061000000001</v>
      </c>
      <c r="S60">
        <v>0.21069588</v>
      </c>
      <c r="T60">
        <v>0.33153617000000002</v>
      </c>
      <c r="U60">
        <v>0.19055583000000001</v>
      </c>
      <c r="V60">
        <v>0.37956246999999999</v>
      </c>
      <c r="W60">
        <v>0.27111605</v>
      </c>
      <c r="X60">
        <v>0.17196502</v>
      </c>
      <c r="Y60">
        <v>0.57166737000000001</v>
      </c>
      <c r="Z60">
        <v>0.17196506</v>
      </c>
      <c r="AA60">
        <v>0.44463032000000002</v>
      </c>
      <c r="AB60">
        <v>0.12703723</v>
      </c>
      <c r="AC60">
        <v>0.17041580000000001</v>
      </c>
      <c r="AD60">
        <v>0.12238953</v>
      </c>
      <c r="AE60">
        <v>0.73278785000000002</v>
      </c>
      <c r="AF60">
        <v>0.48181196999999998</v>
      </c>
    </row>
    <row r="61" spans="1:34" x14ac:dyDescent="0.25">
      <c r="A61">
        <v>0.24477902000000001</v>
      </c>
      <c r="B61">
        <v>0.48645955000000002</v>
      </c>
      <c r="C61">
        <v>0.36407012</v>
      </c>
      <c r="D61">
        <v>0.77461725000000003</v>
      </c>
      <c r="E61">
        <v>0.16112037000000001</v>
      </c>
      <c r="F61">
        <v>0.22308976999999999</v>
      </c>
      <c r="G61">
        <v>0.36407005999999997</v>
      </c>
      <c r="H61">
        <v>0.30519921</v>
      </c>
      <c r="I61">
        <v>0.27731296</v>
      </c>
      <c r="J61">
        <v>0.27421451000000002</v>
      </c>
      <c r="K61">
        <v>0.15647267000000001</v>
      </c>
      <c r="L61">
        <v>6.5067858000000006E-2</v>
      </c>
      <c r="M61">
        <v>0.20604816000000001</v>
      </c>
      <c r="N61">
        <v>0.13323417000000001</v>
      </c>
      <c r="O61">
        <v>7.7461719999999998E-2</v>
      </c>
      <c r="P61">
        <v>0.14717727999999999</v>
      </c>
      <c r="Q61">
        <v>0.45857334</v>
      </c>
      <c r="R61">
        <v>0.31759303999999999</v>
      </c>
      <c r="S61">
        <v>0.23393439999999999</v>
      </c>
      <c r="T61">
        <v>0.11309413</v>
      </c>
      <c r="U61">
        <v>0.37026700000000001</v>
      </c>
      <c r="V61">
        <v>0.10689717999999999</v>
      </c>
      <c r="W61">
        <v>0.41519484000000001</v>
      </c>
      <c r="X61">
        <v>0.30984687999999999</v>
      </c>
      <c r="Y61">
        <v>0.54687965000000005</v>
      </c>
      <c r="Z61">
        <v>0.39505485000000001</v>
      </c>
      <c r="AA61">
        <v>0.25252521</v>
      </c>
      <c r="AB61">
        <v>0.25097599999999998</v>
      </c>
      <c r="AC61">
        <v>0.15957117000000001</v>
      </c>
      <c r="AD61">
        <v>0.25407442000000002</v>
      </c>
      <c r="AE61">
        <v>0.21069586000000001</v>
      </c>
      <c r="AF61">
        <v>0.53293668999999999</v>
      </c>
    </row>
    <row r="62" spans="1:34" x14ac:dyDescent="0.25">
      <c r="A62">
        <v>0.46941796000000002</v>
      </c>
      <c r="B62">
        <v>0.26801753</v>
      </c>
      <c r="C62">
        <v>0.24168055999999999</v>
      </c>
      <c r="D62">
        <v>0.22308976999999999</v>
      </c>
      <c r="E62">
        <v>0.41209632000000002</v>
      </c>
      <c r="F62">
        <v>0.30519918000000001</v>
      </c>
      <c r="G62">
        <v>0.22618821</v>
      </c>
      <c r="H62">
        <v>0.34083161000000001</v>
      </c>
      <c r="I62">
        <v>0.17196502</v>
      </c>
      <c r="J62">
        <v>0.22463900000000001</v>
      </c>
      <c r="K62">
        <v>0.10224946</v>
      </c>
      <c r="L62">
        <v>2.014005E-2</v>
      </c>
      <c r="M62">
        <v>2.4787747999999998E-2</v>
      </c>
      <c r="N62">
        <v>0.15027575000000001</v>
      </c>
      <c r="O62">
        <v>5.7321675000000002E-2</v>
      </c>
      <c r="P62">
        <v>0.13478341999999999</v>
      </c>
      <c r="Q62">
        <v>0.33308536</v>
      </c>
      <c r="R62">
        <v>0.28505909000000001</v>
      </c>
      <c r="S62">
        <v>0.20294972</v>
      </c>
      <c r="T62">
        <v>0.33463465999999997</v>
      </c>
      <c r="U62">
        <v>0.21534355999999999</v>
      </c>
      <c r="V62">
        <v>0.23083596000000001</v>
      </c>
      <c r="W62">
        <v>0.24787754000000001</v>
      </c>
      <c r="X62">
        <v>0.28041145000000001</v>
      </c>
      <c r="Y62">
        <v>0.18745732000000001</v>
      </c>
      <c r="Z62">
        <v>0.19520356999999999</v>
      </c>
      <c r="AA62">
        <v>0.37646397999999998</v>
      </c>
      <c r="AB62">
        <v>0.33463465999999997</v>
      </c>
      <c r="AC62">
        <v>0.15027575000000001</v>
      </c>
      <c r="AD62">
        <v>0.26182063999999999</v>
      </c>
      <c r="AE62">
        <v>0.26956677000000001</v>
      </c>
      <c r="AF62">
        <v>0.14252957999999999</v>
      </c>
    </row>
    <row r="63" spans="1:34" x14ac:dyDescent="0.25">
      <c r="A63">
        <v>0.18126042000000001</v>
      </c>
      <c r="B63">
        <v>0.1626696</v>
      </c>
      <c r="C63">
        <v>0.36871781999999997</v>
      </c>
      <c r="D63">
        <v>0.29590377000000001</v>
      </c>
      <c r="E63">
        <v>0.16886652999999999</v>
      </c>
      <c r="F63">
        <v>0.16421885999999999</v>
      </c>
      <c r="G63">
        <v>7.5912483000000003E-2</v>
      </c>
      <c r="H63">
        <v>0.10844642</v>
      </c>
      <c r="I63">
        <v>0.13788185999999999</v>
      </c>
      <c r="J63">
        <v>0.25562367000000003</v>
      </c>
      <c r="K63">
        <v>0.10224946</v>
      </c>
      <c r="L63">
        <v>9.6052542000000005E-2</v>
      </c>
      <c r="M63">
        <v>0.10070023</v>
      </c>
      <c r="N63">
        <v>0.1394311</v>
      </c>
      <c r="O63">
        <v>0.14872652</v>
      </c>
      <c r="P63">
        <v>5.7321679E-2</v>
      </c>
      <c r="Q63">
        <v>0.15492342000000001</v>
      </c>
      <c r="R63">
        <v>0.15337419999999999</v>
      </c>
      <c r="S63">
        <v>0.24632825999999999</v>
      </c>
      <c r="T63">
        <v>0.40899792000000001</v>
      </c>
      <c r="U63">
        <v>0.28041142000000002</v>
      </c>
      <c r="V63">
        <v>0.20449896000000001</v>
      </c>
      <c r="W63">
        <v>0.13478341999999999</v>
      </c>
      <c r="X63">
        <v>0.25407442000000002</v>
      </c>
      <c r="Y63">
        <v>0.24632821999999999</v>
      </c>
      <c r="Z63">
        <v>0.24322985</v>
      </c>
      <c r="AA63">
        <v>0.41984251</v>
      </c>
      <c r="AB63">
        <v>0.1208403</v>
      </c>
      <c r="AC63">
        <v>6.1969385000000002E-2</v>
      </c>
      <c r="AD63">
        <v>0.64448154000000002</v>
      </c>
      <c r="AE63">
        <v>0.22773744000000001</v>
      </c>
      <c r="AF63">
        <v>8.8306366999999997E-2</v>
      </c>
    </row>
    <row r="64" spans="1:34" x14ac:dyDescent="0.25">
      <c r="A64">
        <v>0.13788185</v>
      </c>
      <c r="B64">
        <v>0.16421883000000001</v>
      </c>
      <c r="C64">
        <v>0.29590377000000001</v>
      </c>
      <c r="D64">
        <v>0.48181191000000001</v>
      </c>
      <c r="E64">
        <v>0.21844204</v>
      </c>
      <c r="F64">
        <v>0.28970683000000003</v>
      </c>
      <c r="G64">
        <v>0.19210505</v>
      </c>
      <c r="H64">
        <v>0.23083596000000001</v>
      </c>
      <c r="I64">
        <v>9.2954069E-2</v>
      </c>
      <c r="J64">
        <v>0.13633263000000001</v>
      </c>
      <c r="K64">
        <v>5.7321667999999999E-2</v>
      </c>
      <c r="L64">
        <v>0.2230898</v>
      </c>
      <c r="M64">
        <v>8.3658651000000001E-2</v>
      </c>
      <c r="N64">
        <v>0.12238953</v>
      </c>
      <c r="O64">
        <v>9.1404833000000005E-2</v>
      </c>
      <c r="P64">
        <v>0.14717727999999999</v>
      </c>
      <c r="Q64">
        <v>0.18126042000000001</v>
      </c>
      <c r="R64">
        <v>0.36871776000000001</v>
      </c>
      <c r="S64">
        <v>0.21379434999999999</v>
      </c>
      <c r="T64">
        <v>0.23238519999999999</v>
      </c>
      <c r="U64">
        <v>0.12084027</v>
      </c>
      <c r="V64">
        <v>0.36407014999999998</v>
      </c>
      <c r="W64">
        <v>0.10844642</v>
      </c>
      <c r="X64">
        <v>0.24942674000000001</v>
      </c>
      <c r="Y64">
        <v>0.41519472000000002</v>
      </c>
      <c r="Z64">
        <v>0.21069592000000001</v>
      </c>
      <c r="AA64">
        <v>0.55772436000000003</v>
      </c>
      <c r="AB64">
        <v>0.21224514</v>
      </c>
      <c r="AC64">
        <v>0.26956682999999998</v>
      </c>
      <c r="AD64">
        <v>0.21999131</v>
      </c>
      <c r="AE64">
        <v>0.25252518000000002</v>
      </c>
      <c r="AF64">
        <v>0.28505914999999998</v>
      </c>
    </row>
    <row r="65" spans="1:32" x14ac:dyDescent="0.25">
      <c r="A65">
        <v>0.83658648000000002</v>
      </c>
      <c r="B65">
        <v>0.22154051</v>
      </c>
      <c r="C65">
        <v>0.27731296</v>
      </c>
      <c r="D65">
        <v>0.24168055999999999</v>
      </c>
      <c r="E65">
        <v>0.30519914999999997</v>
      </c>
      <c r="F65">
        <v>0.28815761000000001</v>
      </c>
      <c r="G65">
        <v>8.0560185000000006E-2</v>
      </c>
      <c r="H65">
        <v>0.19210508000000001</v>
      </c>
      <c r="I65">
        <v>0.10070024</v>
      </c>
      <c r="J65">
        <v>0.10379869999999999</v>
      </c>
      <c r="K65">
        <v>0.11464334</v>
      </c>
      <c r="L65">
        <v>8.0560199999999998E-2</v>
      </c>
      <c r="M65">
        <v>0.12858644</v>
      </c>
      <c r="N65">
        <v>0.15957117000000001</v>
      </c>
      <c r="O65">
        <v>8.0560192000000003E-2</v>
      </c>
      <c r="P65">
        <v>8.5207902000000002E-2</v>
      </c>
      <c r="Q65">
        <v>0.17351422999999999</v>
      </c>
      <c r="R65">
        <v>0.13633261999999999</v>
      </c>
      <c r="S65">
        <v>0.45702416000000001</v>
      </c>
      <c r="T65">
        <v>0.28970686000000001</v>
      </c>
      <c r="U65">
        <v>0.44463026999999999</v>
      </c>
      <c r="V65">
        <v>0.57321679999999997</v>
      </c>
      <c r="W65">
        <v>0.39040712</v>
      </c>
      <c r="X65">
        <v>0.42758869999999999</v>
      </c>
      <c r="Y65">
        <v>7.1264765999999993E-2</v>
      </c>
      <c r="Z65">
        <v>0.18435894</v>
      </c>
      <c r="AA65">
        <v>0.45082724000000002</v>
      </c>
      <c r="AB65">
        <v>0.22154056</v>
      </c>
      <c r="AC65">
        <v>0.12548799999999999</v>
      </c>
      <c r="AD65">
        <v>0.42913792000000001</v>
      </c>
      <c r="AE65">
        <v>0.17971118</v>
      </c>
      <c r="AF65">
        <v>0.24013135999999999</v>
      </c>
    </row>
    <row r="66" spans="1:32" x14ac:dyDescent="0.25">
      <c r="A66">
        <v>9.7601755999999998E-2</v>
      </c>
      <c r="B66">
        <v>0.81954490999999996</v>
      </c>
      <c r="C66">
        <v>0.50350117999999999</v>
      </c>
      <c r="D66">
        <v>0.94658226000000001</v>
      </c>
      <c r="E66">
        <v>0.15027572</v>
      </c>
      <c r="F66">
        <v>0.35167619999999999</v>
      </c>
      <c r="G66">
        <v>0.15182497</v>
      </c>
      <c r="H66">
        <v>4.8026271000000002E-2</v>
      </c>
      <c r="I66">
        <v>0.15647268</v>
      </c>
      <c r="J66">
        <v>0.14098032999999999</v>
      </c>
      <c r="K66">
        <v>8.520788E-2</v>
      </c>
      <c r="L66">
        <v>5.8870915000000003E-2</v>
      </c>
      <c r="M66">
        <v>4.6477031000000002E-2</v>
      </c>
      <c r="N66">
        <v>0.21069590999999999</v>
      </c>
      <c r="O66">
        <v>8.9855604000000006E-2</v>
      </c>
      <c r="P66">
        <v>0.18435892000000001</v>
      </c>
      <c r="Q66">
        <v>0.18126042000000001</v>
      </c>
      <c r="R66">
        <v>0.22928667</v>
      </c>
      <c r="S66">
        <v>0.35942242000000002</v>
      </c>
      <c r="T66">
        <v>0.32688846999999999</v>
      </c>
      <c r="U66">
        <v>0.19675276</v>
      </c>
      <c r="V66">
        <v>0.1611204</v>
      </c>
      <c r="W66">
        <v>0.26956682999999998</v>
      </c>
      <c r="X66">
        <v>0.16576806999999999</v>
      </c>
      <c r="Y66">
        <v>0.16421880999999999</v>
      </c>
      <c r="Z66">
        <v>0.10224949999999999</v>
      </c>
      <c r="AA66">
        <v>0.18435890999999999</v>
      </c>
      <c r="AB66">
        <v>6.0420148E-2</v>
      </c>
      <c r="AC66">
        <v>0.13323417000000001</v>
      </c>
      <c r="AD66">
        <v>5.2673969000000001E-2</v>
      </c>
      <c r="AE66">
        <v>0.3253392</v>
      </c>
      <c r="AF66">
        <v>0.30984694000000002</v>
      </c>
    </row>
    <row r="67" spans="1:32" x14ac:dyDescent="0.25">
      <c r="A67">
        <v>6.1969370000000003E-2</v>
      </c>
      <c r="B67">
        <v>0.31449454999999998</v>
      </c>
      <c r="C67">
        <v>0.45857340000000002</v>
      </c>
      <c r="D67">
        <v>0.27111602000000001</v>
      </c>
      <c r="E67">
        <v>0.23858207000000001</v>
      </c>
      <c r="F67">
        <v>0.22618822999999999</v>
      </c>
      <c r="G67">
        <v>0.33928229999999998</v>
      </c>
      <c r="H67">
        <v>0.20604821000000001</v>
      </c>
      <c r="I67">
        <v>0.47096728999999998</v>
      </c>
      <c r="J67">
        <v>0.18280967000000001</v>
      </c>
      <c r="K67">
        <v>7.7461712000000002E-2</v>
      </c>
      <c r="L67">
        <v>9.9151014999999995E-2</v>
      </c>
      <c r="M67">
        <v>0.10534793000000001</v>
      </c>
      <c r="N67">
        <v>0.24322984</v>
      </c>
      <c r="O67">
        <v>6.5067849999999997E-2</v>
      </c>
      <c r="P67">
        <v>0.19055586999999999</v>
      </c>
      <c r="Q67">
        <v>9.6052526999999999E-2</v>
      </c>
      <c r="R67">
        <v>0.20759737</v>
      </c>
      <c r="S67">
        <v>0.13013569999999999</v>
      </c>
      <c r="T67">
        <v>0.54997832000000002</v>
      </c>
      <c r="U67">
        <v>0.44308101999999999</v>
      </c>
      <c r="V67">
        <v>0.26491913</v>
      </c>
      <c r="W67">
        <v>0.39350560000000001</v>
      </c>
      <c r="X67">
        <v>0.39350553999999999</v>
      </c>
      <c r="Y67">
        <v>0.31759301000000001</v>
      </c>
      <c r="Z67">
        <v>0.22308981</v>
      </c>
      <c r="AA67">
        <v>0.14407881</v>
      </c>
      <c r="AB67">
        <v>0.19520356</v>
      </c>
      <c r="AC67">
        <v>0.31139614999999998</v>
      </c>
      <c r="AD67">
        <v>0.29745305</v>
      </c>
      <c r="AE67">
        <v>0.21069586000000001</v>
      </c>
      <c r="AF67">
        <v>6.9715552E-2</v>
      </c>
    </row>
    <row r="68" spans="1:32" x14ac:dyDescent="0.25">
      <c r="A68">
        <v>0.57321668000000003</v>
      </c>
      <c r="B68">
        <v>0.31759303999999999</v>
      </c>
      <c r="C68">
        <v>0.54068285000000005</v>
      </c>
      <c r="D68">
        <v>1.0612257</v>
      </c>
      <c r="E68">
        <v>0.13168490999999999</v>
      </c>
      <c r="F68">
        <v>0.13633263000000001</v>
      </c>
      <c r="G68">
        <v>0.10534793000000001</v>
      </c>
      <c r="H68">
        <v>0.19210508000000001</v>
      </c>
      <c r="I68">
        <v>9.6052534999999994E-2</v>
      </c>
      <c r="J68">
        <v>6.9715545000000004E-2</v>
      </c>
      <c r="K68">
        <v>0.25717287999999999</v>
      </c>
      <c r="L68">
        <v>0.36407014999999998</v>
      </c>
      <c r="M68">
        <v>0.15492342000000001</v>
      </c>
      <c r="N68">
        <v>0.17196502999999999</v>
      </c>
      <c r="O68">
        <v>4.8026266999999997E-2</v>
      </c>
      <c r="P68">
        <v>0.29435455999999999</v>
      </c>
      <c r="Q68">
        <v>0.23238516000000001</v>
      </c>
      <c r="R68">
        <v>0.11464334</v>
      </c>
      <c r="S68">
        <v>0.31604381999999998</v>
      </c>
      <c r="T68">
        <v>0.32688846999999999</v>
      </c>
      <c r="U68">
        <v>0.26491906999999998</v>
      </c>
      <c r="V68">
        <v>0.24632829000000001</v>
      </c>
      <c r="W68">
        <v>0.12703723</v>
      </c>
      <c r="X68">
        <v>0.19520352999999999</v>
      </c>
      <c r="Y68">
        <v>0.15647264999999999</v>
      </c>
      <c r="Z68">
        <v>0.17506352</v>
      </c>
      <c r="AA68">
        <v>0.21844206999999999</v>
      </c>
      <c r="AB68">
        <v>0.40744870999999999</v>
      </c>
      <c r="AC68">
        <v>0.19675280000000001</v>
      </c>
      <c r="AD68">
        <v>0.37646397999999998</v>
      </c>
      <c r="AE68">
        <v>0.27421447999999998</v>
      </c>
      <c r="AF68">
        <v>0.20140050000000001</v>
      </c>
    </row>
    <row r="69" spans="1:32" x14ac:dyDescent="0.25">
      <c r="A69">
        <v>0.70490158000000003</v>
      </c>
      <c r="B69">
        <v>0.34702845999999998</v>
      </c>
      <c r="C69">
        <v>0.32379001000000002</v>
      </c>
      <c r="D69">
        <v>5.7321675000000002E-2</v>
      </c>
      <c r="E69">
        <v>7.9010948999999997E-2</v>
      </c>
      <c r="F69">
        <v>0.17196502</v>
      </c>
      <c r="G69">
        <v>0.1084464</v>
      </c>
      <c r="H69">
        <v>0.31604385000000002</v>
      </c>
      <c r="I69">
        <v>7.4363261E-2</v>
      </c>
      <c r="J69">
        <v>8.830636E-2</v>
      </c>
      <c r="K69">
        <v>4.8026263999999999E-2</v>
      </c>
      <c r="L69">
        <v>0.32688846999999999</v>
      </c>
      <c r="M69">
        <v>0.10379869</v>
      </c>
      <c r="N69">
        <v>0.10534795</v>
      </c>
      <c r="O69">
        <v>0.19675276999999999</v>
      </c>
      <c r="P69">
        <v>1.5492346000000001E-2</v>
      </c>
      <c r="Q69">
        <v>0.15027572</v>
      </c>
      <c r="R69">
        <v>0.14562802</v>
      </c>
      <c r="S69">
        <v>0.46941801999999999</v>
      </c>
      <c r="T69">
        <v>0.11619259999999999</v>
      </c>
      <c r="U69">
        <v>0.18745734999999999</v>
      </c>
      <c r="V69">
        <v>0.18745738000000001</v>
      </c>
      <c r="W69">
        <v>0.58096302</v>
      </c>
      <c r="X69">
        <v>0.29900226000000002</v>
      </c>
      <c r="Y69">
        <v>0.15027571000000001</v>
      </c>
      <c r="Z69">
        <v>0.49110743000000001</v>
      </c>
      <c r="AA69">
        <v>0.66772001999999997</v>
      </c>
      <c r="AB69">
        <v>0.26336989</v>
      </c>
      <c r="AC69">
        <v>0.14252957999999999</v>
      </c>
      <c r="AD69">
        <v>0.16266960999999999</v>
      </c>
      <c r="AE69">
        <v>0.47406566</v>
      </c>
      <c r="AF69">
        <v>0.38575941000000002</v>
      </c>
    </row>
    <row r="70" spans="1:32" x14ac:dyDescent="0.25">
      <c r="A70">
        <v>0.40589941000000002</v>
      </c>
      <c r="B70">
        <v>0.20140046</v>
      </c>
      <c r="C70">
        <v>0.23703286000000001</v>
      </c>
      <c r="D70">
        <v>0.33153613999999998</v>
      </c>
      <c r="E70">
        <v>0.1084464</v>
      </c>
      <c r="F70">
        <v>0.17196502</v>
      </c>
      <c r="G70">
        <v>0.11309411</v>
      </c>
      <c r="H70">
        <v>0.48336118</v>
      </c>
      <c r="I70">
        <v>8.9855604000000006E-2</v>
      </c>
      <c r="J70">
        <v>9.1404833000000005E-2</v>
      </c>
      <c r="K70">
        <v>7.7461712000000002E-2</v>
      </c>
      <c r="L70">
        <v>0.63518620000000003</v>
      </c>
      <c r="M70">
        <v>9.1404824999999995E-2</v>
      </c>
      <c r="N70">
        <v>0.17971122</v>
      </c>
      <c r="O70">
        <v>5.4223201999999998E-2</v>
      </c>
      <c r="P70">
        <v>0.28815763999999999</v>
      </c>
      <c r="Q70">
        <v>0.12084027</v>
      </c>
      <c r="R70">
        <v>9.6052526999999999E-2</v>
      </c>
      <c r="S70">
        <v>0.20914664999999999</v>
      </c>
      <c r="T70">
        <v>0.27421454000000001</v>
      </c>
      <c r="U70">
        <v>0.15802189999999999</v>
      </c>
      <c r="V70">
        <v>0.16886656999999999</v>
      </c>
      <c r="W70">
        <v>2.1689284999999999E-2</v>
      </c>
      <c r="X70">
        <v>9.2954069E-2</v>
      </c>
      <c r="Y70">
        <v>0.36097157000000002</v>
      </c>
      <c r="Z70">
        <v>0.26336991999999998</v>
      </c>
      <c r="AA70">
        <v>0.39815325000000001</v>
      </c>
      <c r="AB70">
        <v>8.2109435999999994E-2</v>
      </c>
      <c r="AC70">
        <v>0.1394311</v>
      </c>
      <c r="AD70">
        <v>0.28041145000000001</v>
      </c>
      <c r="AE70">
        <v>0.39660396999999997</v>
      </c>
      <c r="AF70">
        <v>0.50659971999999998</v>
      </c>
    </row>
    <row r="71" spans="1:32" x14ac:dyDescent="0.25">
      <c r="A71">
        <v>0.21379432000000001</v>
      </c>
      <c r="B71">
        <v>0.33308536</v>
      </c>
      <c r="C71">
        <v>0.16112038000000001</v>
      </c>
      <c r="D71">
        <v>0.17971121000000001</v>
      </c>
      <c r="E71">
        <v>8.9855589E-2</v>
      </c>
      <c r="F71">
        <v>0.51589507000000001</v>
      </c>
      <c r="G71">
        <v>0.55617510999999997</v>
      </c>
      <c r="H71">
        <v>0.16266963000000001</v>
      </c>
      <c r="I71">
        <v>0.36561933000000002</v>
      </c>
      <c r="J71">
        <v>0.13323415999999999</v>
      </c>
      <c r="K71">
        <v>0.19055583000000001</v>
      </c>
      <c r="L71">
        <v>0.10844642</v>
      </c>
      <c r="M71">
        <v>0.10689716</v>
      </c>
      <c r="N71">
        <v>0.20604821000000001</v>
      </c>
      <c r="O71">
        <v>6.8166316000000005E-2</v>
      </c>
      <c r="P71">
        <v>0.24477906999999999</v>
      </c>
      <c r="Q71">
        <v>0.17041576</v>
      </c>
      <c r="R71">
        <v>0.47716415000000001</v>
      </c>
      <c r="S71">
        <v>0.27731296</v>
      </c>
      <c r="T71">
        <v>0.31759310000000002</v>
      </c>
      <c r="U71">
        <v>0.23548362</v>
      </c>
      <c r="V71">
        <v>0.18280968</v>
      </c>
      <c r="W71">
        <v>0.89700687000000001</v>
      </c>
      <c r="X71">
        <v>0.25252521</v>
      </c>
      <c r="Y71">
        <v>0.25562361</v>
      </c>
      <c r="Z71">
        <v>9.9151030000000001E-2</v>
      </c>
      <c r="AA71">
        <v>0.32379001000000002</v>
      </c>
      <c r="AB71">
        <v>0.34083161000000001</v>
      </c>
      <c r="AC71">
        <v>0.13013572000000001</v>
      </c>
      <c r="AD71">
        <v>0.32379001000000002</v>
      </c>
      <c r="AE71">
        <v>0.32688841000000002</v>
      </c>
      <c r="AF71">
        <v>0.29280534000000003</v>
      </c>
    </row>
    <row r="72" spans="1:32" x14ac:dyDescent="0.25">
      <c r="A72">
        <v>0.18745734999999999</v>
      </c>
      <c r="B72">
        <v>0.24477902000000001</v>
      </c>
      <c r="C72">
        <v>0.29280530999999999</v>
      </c>
      <c r="D72">
        <v>0.81024956999999997</v>
      </c>
      <c r="E72">
        <v>8.9855589E-2</v>
      </c>
      <c r="F72">
        <v>0.32843771999999999</v>
      </c>
      <c r="G72">
        <v>0.29125603999999999</v>
      </c>
      <c r="H72">
        <v>0.17971122</v>
      </c>
      <c r="I72">
        <v>0.34393003999999999</v>
      </c>
      <c r="J72">
        <v>0.72504175000000004</v>
      </c>
      <c r="K72">
        <v>0.1626696</v>
      </c>
      <c r="L72">
        <v>8.0560199999999998E-2</v>
      </c>
      <c r="M72">
        <v>0.15957113000000001</v>
      </c>
      <c r="N72">
        <v>0.23393443</v>
      </c>
      <c r="O72">
        <v>7.9010955999999993E-2</v>
      </c>
      <c r="P72">
        <v>0.19520356</v>
      </c>
      <c r="Q72">
        <v>0.1626696</v>
      </c>
      <c r="R72">
        <v>0.26027137</v>
      </c>
      <c r="S72">
        <v>0.22773747</v>
      </c>
      <c r="T72">
        <v>0.38575941000000002</v>
      </c>
      <c r="U72">
        <v>0.21379432000000001</v>
      </c>
      <c r="V72">
        <v>0.23548366000000001</v>
      </c>
      <c r="W72">
        <v>0.20604821000000001</v>
      </c>
      <c r="X72">
        <v>0.21844206999999999</v>
      </c>
      <c r="Y72">
        <v>0.38885775</v>
      </c>
      <c r="Z72">
        <v>0.44308117000000002</v>
      </c>
      <c r="AA72">
        <v>0.17971121000000001</v>
      </c>
      <c r="AB72">
        <v>0.23858213</v>
      </c>
      <c r="AC72">
        <v>0.15182499999999999</v>
      </c>
      <c r="AD72">
        <v>0.37646397999999998</v>
      </c>
      <c r="AE72">
        <v>0.13168490999999999</v>
      </c>
      <c r="AF72">
        <v>0.44463035000000001</v>
      </c>
    </row>
    <row r="73" spans="1:32" x14ac:dyDescent="0.25">
      <c r="A73">
        <v>0.39195627</v>
      </c>
      <c r="B73">
        <v>0.31449454999999998</v>
      </c>
      <c r="C73">
        <v>0.22463900000000001</v>
      </c>
      <c r="D73">
        <v>0.19210506999999999</v>
      </c>
      <c r="E73">
        <v>0.19830199000000001</v>
      </c>
      <c r="F73">
        <v>0.25872215999999998</v>
      </c>
      <c r="G73">
        <v>8.8306352000000005E-2</v>
      </c>
      <c r="H73">
        <v>0.41984257000000003</v>
      </c>
      <c r="I73">
        <v>0.1084464</v>
      </c>
      <c r="J73">
        <v>0.12393875</v>
      </c>
      <c r="K73">
        <v>6.8166307999999995E-2</v>
      </c>
      <c r="L73">
        <v>0.12858647000000001</v>
      </c>
      <c r="M73">
        <v>0.11774181</v>
      </c>
      <c r="N73">
        <v>0.22463901</v>
      </c>
      <c r="O73">
        <v>0.11154488</v>
      </c>
      <c r="P73">
        <v>0.19985126</v>
      </c>
      <c r="Q73">
        <v>0.12703719999999999</v>
      </c>
      <c r="R73">
        <v>0.15957113000000001</v>
      </c>
      <c r="S73">
        <v>0.24013134999999999</v>
      </c>
      <c r="T73">
        <v>0.31914234000000002</v>
      </c>
      <c r="U73">
        <v>0.12393874000000001</v>
      </c>
      <c r="V73">
        <v>0.64138311000000003</v>
      </c>
      <c r="W73">
        <v>0.22154056</v>
      </c>
      <c r="X73">
        <v>0.50040275000000001</v>
      </c>
      <c r="Y73">
        <v>0.17506345000000001</v>
      </c>
      <c r="Z73">
        <v>0.15337424</v>
      </c>
      <c r="AA73">
        <v>0.28041145000000001</v>
      </c>
      <c r="AB73">
        <v>0.24787754000000001</v>
      </c>
      <c r="AC73">
        <v>0.39660405999999998</v>
      </c>
      <c r="AD73">
        <v>0.39505476</v>
      </c>
      <c r="AE73">
        <v>0.65222758000000003</v>
      </c>
      <c r="AF73">
        <v>1.5492346000000001E-2</v>
      </c>
    </row>
    <row r="74" spans="1:32" x14ac:dyDescent="0.25">
      <c r="A74">
        <v>0.42294093999999999</v>
      </c>
      <c r="B74">
        <v>0.50195186999999997</v>
      </c>
      <c r="C74">
        <v>0.20449895000000001</v>
      </c>
      <c r="D74">
        <v>0.2695668</v>
      </c>
      <c r="E74">
        <v>0.24632825</v>
      </c>
      <c r="F74">
        <v>0.94193459000000002</v>
      </c>
      <c r="G74">
        <v>0.53138739000000002</v>
      </c>
      <c r="H74">
        <v>0.22773750000000001</v>
      </c>
      <c r="I74">
        <v>0.20604818</v>
      </c>
      <c r="J74">
        <v>0.11464335</v>
      </c>
      <c r="K74">
        <v>0.13013569</v>
      </c>
      <c r="L74">
        <v>8.0560199999999998E-2</v>
      </c>
      <c r="M74">
        <v>0.11929104</v>
      </c>
      <c r="N74">
        <v>0.2230898</v>
      </c>
      <c r="O74">
        <v>0.13633263000000001</v>
      </c>
      <c r="P74">
        <v>0.24322984</v>
      </c>
      <c r="Q74">
        <v>0.16886652999999999</v>
      </c>
      <c r="R74">
        <v>9.6052526999999999E-2</v>
      </c>
      <c r="S74">
        <v>0.35477465000000002</v>
      </c>
      <c r="T74">
        <v>0.45702421999999998</v>
      </c>
      <c r="U74">
        <v>0.35477461999999998</v>
      </c>
      <c r="V74">
        <v>0.2184421</v>
      </c>
      <c r="W74">
        <v>0.43068721999999998</v>
      </c>
      <c r="X74">
        <v>0.22928670000000001</v>
      </c>
      <c r="Y74">
        <v>0.18435887000000001</v>
      </c>
      <c r="Z74">
        <v>0.37801328000000001</v>
      </c>
      <c r="AA74">
        <v>0.29900226000000002</v>
      </c>
      <c r="AB74">
        <v>0.15182499999999999</v>
      </c>
      <c r="AC74">
        <v>0.13168494</v>
      </c>
      <c r="AD74">
        <v>0.36716858000000002</v>
      </c>
      <c r="AE74">
        <v>0.33773305999999997</v>
      </c>
      <c r="AF74">
        <v>0.48491043</v>
      </c>
    </row>
    <row r="75" spans="1:32" x14ac:dyDescent="0.25">
      <c r="A75">
        <v>0.13323414</v>
      </c>
      <c r="B75">
        <v>0.53758430000000001</v>
      </c>
      <c r="C75">
        <v>0.64448154000000002</v>
      </c>
      <c r="D75">
        <v>0.24632825999999999</v>
      </c>
      <c r="E75">
        <v>0.37956241000000002</v>
      </c>
      <c r="F75">
        <v>0.19675276999999999</v>
      </c>
      <c r="G75">
        <v>0.35787313999999998</v>
      </c>
      <c r="H75">
        <v>0.48645967000000001</v>
      </c>
      <c r="I75">
        <v>0.12548798</v>
      </c>
      <c r="J75">
        <v>0.13788185999999999</v>
      </c>
      <c r="K75">
        <v>0.13323414</v>
      </c>
      <c r="L75">
        <v>0.40280101000000001</v>
      </c>
      <c r="M75">
        <v>0.32224074000000003</v>
      </c>
      <c r="N75">
        <v>0.14252957999999999</v>
      </c>
      <c r="O75">
        <v>4.3378565000000001E-2</v>
      </c>
      <c r="P75">
        <v>0.12858647000000001</v>
      </c>
      <c r="Q75">
        <v>0.33308536</v>
      </c>
      <c r="R75">
        <v>0.65377682000000004</v>
      </c>
      <c r="S75">
        <v>0.37026703</v>
      </c>
      <c r="T75">
        <v>0.24942675</v>
      </c>
      <c r="U75">
        <v>0.20449892</v>
      </c>
      <c r="V75">
        <v>0.13478341999999999</v>
      </c>
      <c r="W75">
        <v>8.8306366999999997E-2</v>
      </c>
      <c r="X75">
        <v>0.91714680000000004</v>
      </c>
      <c r="Y75">
        <v>0.31759301000000001</v>
      </c>
      <c r="Z75">
        <v>0.14872655000000001</v>
      </c>
      <c r="AA75">
        <v>0.37801321999999998</v>
      </c>
      <c r="AB75">
        <v>0.22928672</v>
      </c>
      <c r="AC75">
        <v>0.18435892000000001</v>
      </c>
      <c r="AD75">
        <v>0.28815761000000001</v>
      </c>
      <c r="AE75">
        <v>0.27731293000000001</v>
      </c>
      <c r="AF75">
        <v>2.9435458000000001E-2</v>
      </c>
    </row>
    <row r="76" spans="1:32" x14ac:dyDescent="0.25">
      <c r="A76">
        <v>0.31294534000000002</v>
      </c>
      <c r="B76">
        <v>0.62743992000000004</v>
      </c>
      <c r="C76">
        <v>0.28505912</v>
      </c>
      <c r="D76">
        <v>0.33153613999999998</v>
      </c>
      <c r="E76">
        <v>0.14717725000000001</v>
      </c>
      <c r="F76">
        <v>0.29745305</v>
      </c>
      <c r="G76">
        <v>7.9010948999999997E-2</v>
      </c>
      <c r="H76">
        <v>1.0612258000000001</v>
      </c>
      <c r="I76">
        <v>0.19520352999999999</v>
      </c>
      <c r="J76">
        <v>0.37026703</v>
      </c>
      <c r="K76">
        <v>8.6757115999999995E-2</v>
      </c>
      <c r="L76">
        <v>0.52364135000000001</v>
      </c>
      <c r="M76">
        <v>2.1689278999999999E-2</v>
      </c>
      <c r="N76">
        <v>0.25407445000000001</v>
      </c>
      <c r="O76">
        <v>0.11464335</v>
      </c>
      <c r="P76">
        <v>0.14098035</v>
      </c>
      <c r="Q76">
        <v>0.17971118</v>
      </c>
      <c r="R76">
        <v>0.19210505</v>
      </c>
      <c r="S76">
        <v>0.32379001000000002</v>
      </c>
      <c r="T76">
        <v>0.28815763999999999</v>
      </c>
      <c r="U76">
        <v>0.1673173</v>
      </c>
      <c r="V76">
        <v>0.14252957999999999</v>
      </c>
      <c r="W76">
        <v>0.24013135999999999</v>
      </c>
      <c r="X76">
        <v>0.59335678999999997</v>
      </c>
      <c r="Y76">
        <v>8.9855582000000003E-2</v>
      </c>
      <c r="Z76">
        <v>0.13633265999999999</v>
      </c>
      <c r="AA76">
        <v>0.31759306999999998</v>
      </c>
      <c r="AB76">
        <v>0.27731298999999998</v>
      </c>
      <c r="AC76">
        <v>0.26646835000000002</v>
      </c>
      <c r="AD76">
        <v>0.22463900000000001</v>
      </c>
      <c r="AE76">
        <v>0.40435012999999997</v>
      </c>
    </row>
    <row r="77" spans="1:32" x14ac:dyDescent="0.25">
      <c r="A77">
        <v>0.11464334</v>
      </c>
      <c r="B77">
        <v>0.26801753</v>
      </c>
      <c r="C77">
        <v>0.20140047</v>
      </c>
      <c r="D77">
        <v>0.20140047</v>
      </c>
      <c r="E77">
        <v>8.2109414000000006E-2</v>
      </c>
      <c r="F77">
        <v>0.27421451000000002</v>
      </c>
      <c r="G77">
        <v>0.10999564000000001</v>
      </c>
      <c r="H77">
        <v>0.12858647000000001</v>
      </c>
      <c r="I77">
        <v>9.2954069E-2</v>
      </c>
      <c r="J77">
        <v>0.1084464</v>
      </c>
      <c r="K77">
        <v>4.3378557999999998E-2</v>
      </c>
      <c r="L77">
        <v>0.28505914999999998</v>
      </c>
      <c r="M77">
        <v>9.9150993000000007E-2</v>
      </c>
      <c r="N77">
        <v>0.37491477000000001</v>
      </c>
      <c r="O77">
        <v>0.54223204000000003</v>
      </c>
      <c r="P77">
        <v>9.9151014999999995E-2</v>
      </c>
      <c r="Q77">
        <v>0.19520351</v>
      </c>
      <c r="R77">
        <v>0.73743552000000001</v>
      </c>
      <c r="S77">
        <v>0.43843335</v>
      </c>
      <c r="T77">
        <v>0.37181634000000002</v>
      </c>
      <c r="U77">
        <v>0.20914662000000001</v>
      </c>
      <c r="V77">
        <v>0.20604821000000001</v>
      </c>
      <c r="W77">
        <v>0.54533058000000001</v>
      </c>
      <c r="X77">
        <v>0.47251651</v>
      </c>
      <c r="Y77">
        <v>0.74208319</v>
      </c>
      <c r="Z77">
        <v>0.32998698999999998</v>
      </c>
      <c r="AA77">
        <v>0.16886656</v>
      </c>
      <c r="AB77">
        <v>0.24322984</v>
      </c>
      <c r="AC77">
        <v>0.19675280000000001</v>
      </c>
      <c r="AD77">
        <v>0.24632825999999999</v>
      </c>
      <c r="AE77">
        <v>0.29280528</v>
      </c>
    </row>
    <row r="78" spans="1:32" x14ac:dyDescent="0.25">
      <c r="A78">
        <v>0.19365428000000001</v>
      </c>
      <c r="B78">
        <v>0.90940058000000001</v>
      </c>
      <c r="C78">
        <v>0.28970683000000003</v>
      </c>
      <c r="D78">
        <v>0.25872215999999998</v>
      </c>
      <c r="E78">
        <v>0.22928667</v>
      </c>
      <c r="F78">
        <v>0.25097596999999999</v>
      </c>
      <c r="G78">
        <v>0.10534793000000001</v>
      </c>
      <c r="H78">
        <v>0.53138744999999998</v>
      </c>
      <c r="I78">
        <v>0.12084027999999999</v>
      </c>
      <c r="J78">
        <v>0.13633263000000001</v>
      </c>
      <c r="K78">
        <v>0.11774181</v>
      </c>
      <c r="L78">
        <v>0.11309413</v>
      </c>
      <c r="M78">
        <v>5.4223198E-2</v>
      </c>
      <c r="N78">
        <v>0.11464336</v>
      </c>
      <c r="O78">
        <v>3.2533924999999998E-2</v>
      </c>
      <c r="P78">
        <v>0.15182499999999999</v>
      </c>
      <c r="Q78">
        <v>0.22308974000000001</v>
      </c>
      <c r="R78">
        <v>0.13013569</v>
      </c>
      <c r="S78">
        <v>0.17661272</v>
      </c>
      <c r="T78">
        <v>0.17506351000000001</v>
      </c>
      <c r="U78">
        <v>0.54223197999999995</v>
      </c>
      <c r="V78">
        <v>0.49265659000000001</v>
      </c>
      <c r="W78">
        <v>0.19985126</v>
      </c>
      <c r="X78">
        <v>0.27886218000000002</v>
      </c>
      <c r="Y78">
        <v>0.38885775</v>
      </c>
      <c r="Z78">
        <v>0.11309414</v>
      </c>
      <c r="AA78">
        <v>0.18435890999999999</v>
      </c>
      <c r="AB78">
        <v>0.62744003999999998</v>
      </c>
      <c r="AC78">
        <v>0.20914666000000001</v>
      </c>
      <c r="AD78">
        <v>0.36252087</v>
      </c>
      <c r="AE78">
        <v>0.74982941000000003</v>
      </c>
    </row>
    <row r="79" spans="1:32" x14ac:dyDescent="0.25">
      <c r="A79">
        <v>6.8166307999999995E-2</v>
      </c>
      <c r="B79">
        <v>0.63673531999999999</v>
      </c>
      <c r="C79">
        <v>0.17506347999999999</v>
      </c>
      <c r="D79">
        <v>0.30674842000000002</v>
      </c>
      <c r="E79">
        <v>0.39505473000000002</v>
      </c>
      <c r="F79">
        <v>0.14562803999999999</v>
      </c>
      <c r="G79">
        <v>0.10379869</v>
      </c>
      <c r="H79">
        <v>0.14717727999999999</v>
      </c>
      <c r="I79">
        <v>0.15492344</v>
      </c>
      <c r="J79">
        <v>0.83968502</v>
      </c>
      <c r="K79">
        <v>0.14562802</v>
      </c>
      <c r="L79">
        <v>8.8306366999999997E-2</v>
      </c>
      <c r="M79">
        <v>8.0560185000000006E-2</v>
      </c>
      <c r="N79">
        <v>0.63673544000000004</v>
      </c>
      <c r="O79">
        <v>2.7886220999999999E-2</v>
      </c>
      <c r="P79">
        <v>0.40589946999999998</v>
      </c>
      <c r="Q79">
        <v>0.23083591000000001</v>
      </c>
      <c r="R79">
        <v>3.2533921E-2</v>
      </c>
      <c r="S79">
        <v>0.23858209999999999</v>
      </c>
      <c r="T79">
        <v>0.21224514</v>
      </c>
      <c r="U79">
        <v>0.23703283</v>
      </c>
      <c r="V79">
        <v>0.20294972999999999</v>
      </c>
      <c r="W79">
        <v>0.43688419000000001</v>
      </c>
      <c r="X79">
        <v>0.51899355999999996</v>
      </c>
      <c r="Y79">
        <v>0.18590810999999999</v>
      </c>
      <c r="Z79">
        <v>0.16886659000000001</v>
      </c>
      <c r="AA79">
        <v>0.44308104999999998</v>
      </c>
      <c r="AB79">
        <v>0.28815763999999999</v>
      </c>
      <c r="AC79">
        <v>0.30210074999999997</v>
      </c>
      <c r="AD79">
        <v>0.45547493999999999</v>
      </c>
      <c r="AE79">
        <v>0.42449015000000001</v>
      </c>
    </row>
    <row r="80" spans="1:32" x14ac:dyDescent="0.25">
      <c r="A80">
        <v>0.50195186999999997</v>
      </c>
      <c r="B80">
        <v>0.21999128000000001</v>
      </c>
      <c r="C80">
        <v>0.24322980999999999</v>
      </c>
      <c r="D80">
        <v>0.28350987999999999</v>
      </c>
      <c r="E80">
        <v>9.4503291000000003E-2</v>
      </c>
      <c r="F80">
        <v>0.72194332000000006</v>
      </c>
      <c r="G80">
        <v>0.13168490999999999</v>
      </c>
      <c r="H80">
        <v>0.21534360999999999</v>
      </c>
      <c r="I80">
        <v>0.13788185999999999</v>
      </c>
      <c r="J80">
        <v>0.16421885999999999</v>
      </c>
      <c r="K80">
        <v>0.11929104</v>
      </c>
      <c r="L80">
        <v>8.9855611000000002E-2</v>
      </c>
      <c r="M80">
        <v>6.6617071999999999E-2</v>
      </c>
      <c r="N80">
        <v>0.23083596000000001</v>
      </c>
      <c r="O80">
        <v>0.36871781999999997</v>
      </c>
      <c r="P80">
        <v>0.13478341999999999</v>
      </c>
      <c r="Q80">
        <v>0.29745302000000001</v>
      </c>
      <c r="R80">
        <v>7.9010948999999997E-2</v>
      </c>
      <c r="S80">
        <v>0.27266526000000002</v>
      </c>
      <c r="T80">
        <v>0.15492347000000001</v>
      </c>
      <c r="U80">
        <v>0.20914662000000001</v>
      </c>
      <c r="V80">
        <v>0.28505914999999998</v>
      </c>
      <c r="W80">
        <v>0.26491913</v>
      </c>
      <c r="X80">
        <v>0.41209635</v>
      </c>
      <c r="Y80">
        <v>0.15182494999999999</v>
      </c>
      <c r="Z80">
        <v>0.19830206</v>
      </c>
      <c r="AA80">
        <v>0.47561499000000002</v>
      </c>
      <c r="AB80">
        <v>5.8870915000000003E-2</v>
      </c>
      <c r="AC80">
        <v>0.17041580000000001</v>
      </c>
      <c r="AD80">
        <v>0.2695668</v>
      </c>
      <c r="AE80">
        <v>0.21999128000000001</v>
      </c>
    </row>
    <row r="81" spans="1:31" x14ac:dyDescent="0.25">
      <c r="A81">
        <v>0.39970243</v>
      </c>
      <c r="B81">
        <v>0.80405258999999996</v>
      </c>
      <c r="C81">
        <v>0.15647268</v>
      </c>
      <c r="D81">
        <v>0.24787751</v>
      </c>
      <c r="E81">
        <v>0.19210505</v>
      </c>
      <c r="F81">
        <v>0.33463462999999999</v>
      </c>
      <c r="G81">
        <v>0.17041576</v>
      </c>
      <c r="H81">
        <v>0.31294539999999998</v>
      </c>
      <c r="I81">
        <v>0.14407881</v>
      </c>
      <c r="J81">
        <v>0.46941801999999999</v>
      </c>
      <c r="K81">
        <v>0.11309411</v>
      </c>
      <c r="L81">
        <v>0.13168494</v>
      </c>
      <c r="M81">
        <v>0.56392127000000003</v>
      </c>
      <c r="N81">
        <v>0.14407882</v>
      </c>
      <c r="O81">
        <v>6.1969376999999999E-2</v>
      </c>
      <c r="P81">
        <v>0.13323417000000001</v>
      </c>
      <c r="Q81">
        <v>0.17351422999999999</v>
      </c>
      <c r="R81">
        <v>0.16886652999999999</v>
      </c>
      <c r="S81">
        <v>0.51124734000000005</v>
      </c>
      <c r="T81">
        <v>0.30364998999999998</v>
      </c>
      <c r="U81">
        <v>0.45702412999999997</v>
      </c>
      <c r="V81">
        <v>0.1208403</v>
      </c>
      <c r="W81">
        <v>0.32998696</v>
      </c>
      <c r="X81">
        <v>0.42294100000000001</v>
      </c>
      <c r="Y81">
        <v>0.30519911999999999</v>
      </c>
      <c r="Z81">
        <v>0.24168062000000001</v>
      </c>
      <c r="AA81">
        <v>0.34702852000000001</v>
      </c>
      <c r="AB81">
        <v>0.25097599999999998</v>
      </c>
      <c r="AC81">
        <v>0.21534360999999999</v>
      </c>
      <c r="AD81">
        <v>0.23703286000000001</v>
      </c>
      <c r="AE81">
        <v>0.50195186999999997</v>
      </c>
    </row>
    <row r="82" spans="1:31" x14ac:dyDescent="0.25">
      <c r="A82">
        <v>0.59490602999999997</v>
      </c>
      <c r="B82">
        <v>0.17816192</v>
      </c>
      <c r="C82">
        <v>0.19985124000000001</v>
      </c>
      <c r="D82">
        <v>0.51899355999999996</v>
      </c>
      <c r="E82">
        <v>0.14717725000000001</v>
      </c>
      <c r="F82">
        <v>0.41829329999999998</v>
      </c>
      <c r="G82">
        <v>0.12858644</v>
      </c>
      <c r="H82">
        <v>0.29280534000000003</v>
      </c>
      <c r="I82">
        <v>0.13943109000000001</v>
      </c>
      <c r="J82">
        <v>0.18280967000000001</v>
      </c>
      <c r="K82">
        <v>0.13633261999999999</v>
      </c>
      <c r="L82">
        <v>0.16576809000000001</v>
      </c>
      <c r="M82">
        <v>0.19675276</v>
      </c>
      <c r="N82">
        <v>0.19210508000000001</v>
      </c>
      <c r="O82">
        <v>0.10689717999999999</v>
      </c>
      <c r="P82">
        <v>0.13788188000000001</v>
      </c>
      <c r="Q82">
        <v>0.18590812000000001</v>
      </c>
      <c r="R82">
        <v>0.17196500000000001</v>
      </c>
      <c r="S82">
        <v>0.37801321999999998</v>
      </c>
      <c r="T82">
        <v>0.46786886</v>
      </c>
      <c r="U82">
        <v>0.24787748000000001</v>
      </c>
      <c r="V82">
        <v>0.48491043</v>
      </c>
      <c r="W82">
        <v>0.37956246999999999</v>
      </c>
      <c r="X82">
        <v>0.37646397999999998</v>
      </c>
      <c r="Y82">
        <v>0.23238513</v>
      </c>
      <c r="Z82">
        <v>0.19055589000000001</v>
      </c>
      <c r="AA82">
        <v>0.17196502</v>
      </c>
      <c r="AB82">
        <v>0.17816196000000001</v>
      </c>
      <c r="AC82">
        <v>9.2954084000000006E-2</v>
      </c>
      <c r="AD82">
        <v>0.31294537</v>
      </c>
      <c r="AE82">
        <v>0.24168053</v>
      </c>
    </row>
    <row r="83" spans="1:31" x14ac:dyDescent="0.25">
      <c r="A83">
        <v>0.37801316000000001</v>
      </c>
      <c r="B83">
        <v>0.23548362</v>
      </c>
      <c r="C83">
        <v>0.12548798</v>
      </c>
      <c r="D83">
        <v>0.55617517000000005</v>
      </c>
      <c r="E83">
        <v>0.10224946</v>
      </c>
      <c r="F83">
        <v>0.37491474000000002</v>
      </c>
      <c r="G83">
        <v>0.10689716</v>
      </c>
      <c r="H83">
        <v>0.27731298999999998</v>
      </c>
      <c r="I83">
        <v>0.11774182</v>
      </c>
      <c r="J83">
        <v>0.15027573999999999</v>
      </c>
      <c r="K83">
        <v>0.10689716</v>
      </c>
      <c r="L83">
        <v>0.11619259999999999</v>
      </c>
      <c r="M83">
        <v>0.10379869</v>
      </c>
      <c r="N83">
        <v>0.30519921</v>
      </c>
      <c r="O83">
        <v>7.5912489999999999E-2</v>
      </c>
      <c r="P83">
        <v>0.17661273</v>
      </c>
      <c r="Q83">
        <v>0.30519914999999997</v>
      </c>
      <c r="R83">
        <v>3.0984685000000001E-2</v>
      </c>
      <c r="S83">
        <v>0.17196502</v>
      </c>
      <c r="T83">
        <v>0.29125610000000002</v>
      </c>
      <c r="U83">
        <v>9.7601755999999998E-2</v>
      </c>
      <c r="V83">
        <v>0.13168494</v>
      </c>
      <c r="W83">
        <v>0.26027143000000003</v>
      </c>
      <c r="X83">
        <v>0.55462593000000004</v>
      </c>
      <c r="Y83">
        <v>0.16266958000000001</v>
      </c>
      <c r="Z83">
        <v>0.30210078000000001</v>
      </c>
      <c r="AA83">
        <v>0.35942242000000002</v>
      </c>
      <c r="AB83">
        <v>0.46167192000000001</v>
      </c>
      <c r="AC83">
        <v>0.22463901</v>
      </c>
      <c r="AD83">
        <v>0.25872215999999998</v>
      </c>
      <c r="AE83">
        <v>1.5492341999999999E-2</v>
      </c>
    </row>
    <row r="84" spans="1:31" x14ac:dyDescent="0.25">
      <c r="A84">
        <v>0.44927793999999999</v>
      </c>
      <c r="B84">
        <v>0.38575932000000002</v>
      </c>
      <c r="C84">
        <v>0.43688413999999998</v>
      </c>
      <c r="D84">
        <v>0.35942242000000002</v>
      </c>
      <c r="E84">
        <v>0.10070023</v>
      </c>
      <c r="F84">
        <v>0.17196502</v>
      </c>
      <c r="G84">
        <v>0.90940058000000001</v>
      </c>
      <c r="H84">
        <v>2.4338476999999998</v>
      </c>
      <c r="I84">
        <v>0.12084027999999999</v>
      </c>
      <c r="J84">
        <v>0.34857774000000002</v>
      </c>
      <c r="K84">
        <v>0.13478339</v>
      </c>
      <c r="L84">
        <v>0.18745738000000001</v>
      </c>
      <c r="M84">
        <v>0.12703719999999999</v>
      </c>
      <c r="N84">
        <v>0.13788188000000001</v>
      </c>
      <c r="O84">
        <v>0.14098032999999999</v>
      </c>
      <c r="P84">
        <v>0.23083596000000001</v>
      </c>
      <c r="Q84">
        <v>0.23393437</v>
      </c>
      <c r="R84">
        <v>0.12548797</v>
      </c>
      <c r="S84">
        <v>0.28660837</v>
      </c>
      <c r="T84">
        <v>0.44772880999999998</v>
      </c>
      <c r="U84">
        <v>0.19210505</v>
      </c>
      <c r="V84">
        <v>0.19830202999999999</v>
      </c>
      <c r="W84">
        <v>0.12393877</v>
      </c>
      <c r="X84">
        <v>0.68940931999999999</v>
      </c>
      <c r="Y84">
        <v>0.11154486</v>
      </c>
      <c r="Z84">
        <v>0.25562372999999999</v>
      </c>
      <c r="AA84">
        <v>0.36561933000000002</v>
      </c>
      <c r="AB84">
        <v>0.17661273</v>
      </c>
      <c r="AC84">
        <v>0.14252957999999999</v>
      </c>
      <c r="AD84">
        <v>0.16112038000000001</v>
      </c>
    </row>
    <row r="85" spans="1:31" x14ac:dyDescent="0.25">
      <c r="A85">
        <v>0.33308536</v>
      </c>
      <c r="B85">
        <v>0.19830199000000001</v>
      </c>
      <c r="C85">
        <v>0.49730423000000001</v>
      </c>
      <c r="D85">
        <v>0.21844206999999999</v>
      </c>
      <c r="E85">
        <v>0.22154051</v>
      </c>
      <c r="F85">
        <v>0.60420143999999998</v>
      </c>
      <c r="G85">
        <v>0.22154051</v>
      </c>
      <c r="H85">
        <v>0.11464336</v>
      </c>
      <c r="I85">
        <v>8.9855604000000006E-2</v>
      </c>
      <c r="J85">
        <v>0.33773312</v>
      </c>
      <c r="K85">
        <v>0.47096723000000001</v>
      </c>
      <c r="L85">
        <v>1.8590816999999999E-2</v>
      </c>
      <c r="M85">
        <v>0.13633261999999999</v>
      </c>
      <c r="N85">
        <v>0.15337422000000001</v>
      </c>
      <c r="O85">
        <v>8.830636E-2</v>
      </c>
      <c r="P85">
        <v>0.10844642</v>
      </c>
      <c r="Q85">
        <v>0.18126042000000001</v>
      </c>
      <c r="R85">
        <v>0.18745734999999999</v>
      </c>
      <c r="S85">
        <v>0.25872215999999998</v>
      </c>
      <c r="T85">
        <v>0.33153617000000002</v>
      </c>
      <c r="U85">
        <v>0.17506346</v>
      </c>
      <c r="V85">
        <v>0.10224948</v>
      </c>
      <c r="W85">
        <v>0.1208403</v>
      </c>
      <c r="X85">
        <v>0.67546624</v>
      </c>
      <c r="Y85">
        <v>0.13788183000000001</v>
      </c>
      <c r="Z85">
        <v>0.33618394000000001</v>
      </c>
      <c r="AA85">
        <v>0.31139612</v>
      </c>
      <c r="AB85">
        <v>9.6052542000000005E-2</v>
      </c>
      <c r="AC85">
        <v>0.24632829000000001</v>
      </c>
      <c r="AD85">
        <v>0.26491910000000002</v>
      </c>
    </row>
    <row r="86" spans="1:31" x14ac:dyDescent="0.25">
      <c r="A86">
        <v>0.14098031999999999</v>
      </c>
      <c r="B86">
        <v>0.41984244999999998</v>
      </c>
      <c r="C86">
        <v>0.22308976999999999</v>
      </c>
      <c r="D86">
        <v>0.13788185999999999</v>
      </c>
      <c r="E86">
        <v>0.35167614000000003</v>
      </c>
      <c r="F86">
        <v>0.75447719999999996</v>
      </c>
      <c r="G86">
        <v>5.1124729000000001E-2</v>
      </c>
      <c r="H86">
        <v>0.37956246999999999</v>
      </c>
      <c r="I86">
        <v>0.55152743999999998</v>
      </c>
      <c r="J86">
        <v>5.2673969000000001E-2</v>
      </c>
      <c r="K86">
        <v>5.7321667999999999E-2</v>
      </c>
      <c r="L86">
        <v>0.16886656999999999</v>
      </c>
      <c r="M86">
        <v>3.8730856000000001E-2</v>
      </c>
      <c r="N86">
        <v>0.19210508000000001</v>
      </c>
      <c r="O86">
        <v>0.44463032000000002</v>
      </c>
      <c r="P86">
        <v>0.14098035</v>
      </c>
      <c r="Q86">
        <v>0.26956677000000001</v>
      </c>
      <c r="R86">
        <v>0.17971118</v>
      </c>
      <c r="S86">
        <v>0.22308976999999999</v>
      </c>
      <c r="T86">
        <v>0.82109427000000001</v>
      </c>
      <c r="U86">
        <v>8.0560185000000006E-2</v>
      </c>
      <c r="V86">
        <v>0.25717294000000002</v>
      </c>
      <c r="W86">
        <v>0.13323417000000001</v>
      </c>
      <c r="X86">
        <v>0.58096296000000003</v>
      </c>
      <c r="Y86">
        <v>0.23858204</v>
      </c>
      <c r="Z86">
        <v>0.33153622999999999</v>
      </c>
      <c r="AA86">
        <v>0.20294972</v>
      </c>
      <c r="AB86">
        <v>0.22928672</v>
      </c>
      <c r="AC86">
        <v>0.25407445000000001</v>
      </c>
      <c r="AD86">
        <v>0.37026703</v>
      </c>
    </row>
    <row r="87" spans="1:31" x14ac:dyDescent="0.25">
      <c r="A87">
        <v>0.33928229999999998</v>
      </c>
      <c r="B87">
        <v>2.1255495999999998</v>
      </c>
      <c r="C87">
        <v>0.34857774000000002</v>
      </c>
      <c r="D87">
        <v>0.54687976999999999</v>
      </c>
      <c r="E87">
        <v>0.12238951000000001</v>
      </c>
      <c r="F87">
        <v>0.27111602000000001</v>
      </c>
      <c r="G87">
        <v>0.11774181</v>
      </c>
      <c r="H87">
        <v>0.33308545000000001</v>
      </c>
      <c r="I87">
        <v>0.12703721000000001</v>
      </c>
      <c r="J87">
        <v>0.10070024</v>
      </c>
      <c r="K87">
        <v>7.2814009999999998E-2</v>
      </c>
      <c r="L87">
        <v>4.3378568999999999E-2</v>
      </c>
      <c r="M87">
        <v>0.10999564000000001</v>
      </c>
      <c r="N87">
        <v>0.17196502999999999</v>
      </c>
      <c r="O87">
        <v>6.1969376999999999E-2</v>
      </c>
      <c r="P87">
        <v>0.16576809000000001</v>
      </c>
      <c r="Q87">
        <v>0.13168490999999999</v>
      </c>
      <c r="R87">
        <v>6.8166307999999995E-2</v>
      </c>
      <c r="S87">
        <v>0.45547493999999999</v>
      </c>
      <c r="T87">
        <v>0.31294539999999998</v>
      </c>
      <c r="U87">
        <v>0.26182061000000001</v>
      </c>
      <c r="V87">
        <v>0.57011831000000002</v>
      </c>
      <c r="W87">
        <v>0.16421886999999999</v>
      </c>
      <c r="X87">
        <v>0.49575501999999999</v>
      </c>
      <c r="Y87">
        <v>0.19985120000000001</v>
      </c>
      <c r="Z87">
        <v>0.21689285</v>
      </c>
      <c r="AA87">
        <v>0.19520352999999999</v>
      </c>
      <c r="AB87">
        <v>0.31604385000000002</v>
      </c>
      <c r="AC87">
        <v>0.24632829000000001</v>
      </c>
      <c r="AD87">
        <v>0.20604818</v>
      </c>
    </row>
    <row r="88" spans="1:31" x14ac:dyDescent="0.25">
      <c r="A88">
        <v>0.42449015000000001</v>
      </c>
      <c r="B88">
        <v>0.37491470999999998</v>
      </c>
      <c r="C88">
        <v>0.23703286000000001</v>
      </c>
      <c r="D88">
        <v>0.23238517</v>
      </c>
      <c r="E88">
        <v>0.31294534000000002</v>
      </c>
      <c r="F88">
        <v>0.16731731999999999</v>
      </c>
      <c r="G88">
        <v>8.3658651000000001E-2</v>
      </c>
      <c r="H88">
        <v>0.79320811999999996</v>
      </c>
      <c r="I88">
        <v>8.5207886999999996E-2</v>
      </c>
      <c r="J88">
        <v>0.2695668</v>
      </c>
      <c r="K88">
        <v>5.4223198E-2</v>
      </c>
      <c r="L88">
        <v>9.6052542000000005E-2</v>
      </c>
      <c r="M88">
        <v>7.1264774000000003E-2</v>
      </c>
      <c r="N88">
        <v>0.13168494</v>
      </c>
      <c r="O88">
        <v>7.7461719999999998E-2</v>
      </c>
      <c r="P88">
        <v>0.17196502999999999</v>
      </c>
      <c r="Q88">
        <v>0.16886652999999999</v>
      </c>
      <c r="R88">
        <v>0.77926481000000003</v>
      </c>
      <c r="S88">
        <v>0.58561063000000002</v>
      </c>
      <c r="T88">
        <v>0.21689284</v>
      </c>
      <c r="U88">
        <v>9.6052526999999999E-2</v>
      </c>
      <c r="V88">
        <v>6.0420148E-2</v>
      </c>
      <c r="W88">
        <v>6.6617087000000005E-2</v>
      </c>
      <c r="X88">
        <v>0.4895581</v>
      </c>
      <c r="Y88">
        <v>0.41984241999999999</v>
      </c>
      <c r="Z88">
        <v>0.22463904000000001</v>
      </c>
      <c r="AA88">
        <v>0.18435890999999999</v>
      </c>
      <c r="AB88">
        <v>0.11309413</v>
      </c>
      <c r="AC88">
        <v>0.14717727999999999</v>
      </c>
      <c r="AD88">
        <v>0.27266526000000002</v>
      </c>
    </row>
    <row r="89" spans="1:31" x14ac:dyDescent="0.25">
      <c r="A89">
        <v>0.11619258</v>
      </c>
      <c r="B89">
        <v>0.36252084000000001</v>
      </c>
      <c r="C89">
        <v>0.18745737000000001</v>
      </c>
      <c r="D89">
        <v>9.1404833000000005E-2</v>
      </c>
      <c r="E89">
        <v>0.20140046</v>
      </c>
      <c r="F89">
        <v>0.45547493999999999</v>
      </c>
      <c r="G89">
        <v>0.16576805999999999</v>
      </c>
      <c r="H89">
        <v>0.35322546999999999</v>
      </c>
      <c r="I89">
        <v>5.7321675000000002E-2</v>
      </c>
      <c r="J89">
        <v>9.6052534999999994E-2</v>
      </c>
      <c r="K89">
        <v>0.17506346</v>
      </c>
      <c r="L89">
        <v>0.19055586999999999</v>
      </c>
      <c r="M89">
        <v>0.12703719999999999</v>
      </c>
      <c r="N89">
        <v>8.0560199999999998E-2</v>
      </c>
      <c r="O89">
        <v>0.41674404999999998</v>
      </c>
      <c r="P89">
        <v>0.15027575000000001</v>
      </c>
      <c r="Q89">
        <v>0.13013569</v>
      </c>
      <c r="R89">
        <v>0.12238951000000001</v>
      </c>
      <c r="S89">
        <v>0.28505912</v>
      </c>
      <c r="T89">
        <v>0.31759310000000002</v>
      </c>
      <c r="U89">
        <v>0.19520351</v>
      </c>
      <c r="V89">
        <v>0.15337422000000001</v>
      </c>
      <c r="W89">
        <v>1.5492346000000001E-2</v>
      </c>
      <c r="X89">
        <v>0.19675276999999999</v>
      </c>
      <c r="Y89">
        <v>0.11154486</v>
      </c>
      <c r="Z89">
        <v>0.23393444999999999</v>
      </c>
      <c r="AA89">
        <v>0.37956244</v>
      </c>
      <c r="AB89">
        <v>0.2184421</v>
      </c>
      <c r="AC89">
        <v>0.20759742</v>
      </c>
      <c r="AD89">
        <v>0.35167619999999999</v>
      </c>
    </row>
    <row r="90" spans="1:31" x14ac:dyDescent="0.25">
      <c r="A90">
        <v>0.56082284000000004</v>
      </c>
      <c r="B90">
        <v>0.89700663000000003</v>
      </c>
      <c r="C90">
        <v>0.71109855</v>
      </c>
      <c r="D90">
        <v>0.17506347999999999</v>
      </c>
      <c r="E90">
        <v>1.7351424</v>
      </c>
      <c r="F90">
        <v>0.17661272</v>
      </c>
      <c r="G90">
        <v>0.52364122999999996</v>
      </c>
      <c r="H90">
        <v>0.19055586999999999</v>
      </c>
      <c r="I90">
        <v>0.44463032000000002</v>
      </c>
      <c r="J90">
        <v>0.12084027999999999</v>
      </c>
      <c r="K90">
        <v>0.16886652999999999</v>
      </c>
      <c r="L90">
        <v>4.9575507999999997E-2</v>
      </c>
      <c r="M90">
        <v>0.54223197999999995</v>
      </c>
      <c r="N90">
        <v>0.11774183000000001</v>
      </c>
      <c r="O90">
        <v>8.0560192000000003E-2</v>
      </c>
      <c r="P90">
        <v>0.55617523000000002</v>
      </c>
      <c r="Q90">
        <v>0.12238951000000001</v>
      </c>
      <c r="R90">
        <v>0.23238516000000001</v>
      </c>
      <c r="S90">
        <v>0.36097166000000003</v>
      </c>
      <c r="T90">
        <v>0.65377693999999997</v>
      </c>
      <c r="U90">
        <v>0.13323414</v>
      </c>
      <c r="V90">
        <v>0.34702854999999999</v>
      </c>
      <c r="W90">
        <v>0.31604385000000002</v>
      </c>
      <c r="X90">
        <v>0.33463462999999999</v>
      </c>
      <c r="Y90">
        <v>6.5067835000000004E-2</v>
      </c>
      <c r="Z90">
        <v>0.48026278999999999</v>
      </c>
      <c r="AA90">
        <v>0.25717290999999998</v>
      </c>
      <c r="AB90">
        <v>6.0420148E-2</v>
      </c>
      <c r="AC90">
        <v>0.77151882999999999</v>
      </c>
      <c r="AD90">
        <v>0.25872215999999998</v>
      </c>
    </row>
    <row r="91" spans="1:31" x14ac:dyDescent="0.25">
      <c r="A91">
        <v>0.26182061000000001</v>
      </c>
      <c r="B91">
        <v>0.48800880000000002</v>
      </c>
      <c r="C91">
        <v>0.29435453</v>
      </c>
      <c r="D91">
        <v>1.0503809</v>
      </c>
      <c r="E91">
        <v>7.7461712000000002E-2</v>
      </c>
      <c r="F91">
        <v>0.43223640000000002</v>
      </c>
      <c r="G91">
        <v>0.11929104</v>
      </c>
      <c r="H91">
        <v>0.65222776000000005</v>
      </c>
      <c r="I91">
        <v>4.0280096000000001E-2</v>
      </c>
      <c r="J91">
        <v>0.24632825999999999</v>
      </c>
      <c r="K91">
        <v>5.7321667999999999E-2</v>
      </c>
      <c r="L91">
        <v>8.6757137999999998E-2</v>
      </c>
      <c r="M91">
        <v>0.19675276</v>
      </c>
      <c r="N91">
        <v>0.14252957999999999</v>
      </c>
      <c r="O91">
        <v>4.9575503999999999E-2</v>
      </c>
      <c r="P91">
        <v>0.38111173999999998</v>
      </c>
      <c r="Q91">
        <v>0.36871776000000001</v>
      </c>
      <c r="R91">
        <v>0.17661270000000001</v>
      </c>
      <c r="S91">
        <v>0.23703286000000001</v>
      </c>
      <c r="T91">
        <v>0.28970686000000001</v>
      </c>
      <c r="U91">
        <v>0.29900222999999998</v>
      </c>
      <c r="V91">
        <v>0.31914234000000002</v>
      </c>
      <c r="W91">
        <v>0.22773750000000001</v>
      </c>
      <c r="X91">
        <v>0.52983820000000004</v>
      </c>
      <c r="Y91">
        <v>0.43533474</v>
      </c>
      <c r="Z91">
        <v>0.27576378000000001</v>
      </c>
      <c r="AA91">
        <v>0.38885784000000001</v>
      </c>
      <c r="AB91">
        <v>0.28196070000000001</v>
      </c>
      <c r="AC91">
        <v>0.29280534000000003</v>
      </c>
      <c r="AD91">
        <v>0.26801755999999999</v>
      </c>
    </row>
    <row r="92" spans="1:31" x14ac:dyDescent="0.25">
      <c r="A92">
        <v>0.38266086999999999</v>
      </c>
      <c r="B92">
        <v>0.22154051</v>
      </c>
      <c r="C92">
        <v>0.33153613999999998</v>
      </c>
      <c r="D92">
        <v>1.1417857</v>
      </c>
      <c r="E92">
        <v>0.14872651000000001</v>
      </c>
      <c r="F92">
        <v>0.16112038000000001</v>
      </c>
      <c r="G92">
        <v>0.20914662000000001</v>
      </c>
      <c r="H92">
        <v>0.80715119999999996</v>
      </c>
      <c r="I92">
        <v>0.14098032999999999</v>
      </c>
      <c r="J92">
        <v>0.23703286000000001</v>
      </c>
      <c r="K92">
        <v>0.37646394999999999</v>
      </c>
      <c r="L92">
        <v>0.11619259999999999</v>
      </c>
      <c r="M92">
        <v>0.13478339</v>
      </c>
      <c r="N92">
        <v>0.11929107</v>
      </c>
      <c r="O92">
        <v>0.13168493000000001</v>
      </c>
      <c r="P92">
        <v>0.20294972999999999</v>
      </c>
      <c r="Q92">
        <v>4.0280093000000003E-2</v>
      </c>
      <c r="R92">
        <v>0.18435888</v>
      </c>
      <c r="S92">
        <v>0.23238517</v>
      </c>
      <c r="T92">
        <v>0.45392573000000003</v>
      </c>
      <c r="U92">
        <v>0.39505473000000002</v>
      </c>
      <c r="V92">
        <v>0.40589946999999998</v>
      </c>
      <c r="W92">
        <v>0.1115449</v>
      </c>
      <c r="X92">
        <v>8.6757131000000001E-2</v>
      </c>
      <c r="Y92">
        <v>0.24013129</v>
      </c>
      <c r="Z92">
        <v>0.28660843000000003</v>
      </c>
      <c r="AA92">
        <v>0.31449458000000002</v>
      </c>
      <c r="AB92">
        <v>0.32379004</v>
      </c>
      <c r="AC92">
        <v>0.16266963000000001</v>
      </c>
      <c r="AD92">
        <v>0.23703286000000001</v>
      </c>
    </row>
    <row r="93" spans="1:31" x14ac:dyDescent="0.25">
      <c r="A93">
        <v>0.37026700000000001</v>
      </c>
      <c r="B93">
        <v>0.36407005999999997</v>
      </c>
      <c r="C93">
        <v>0.41054710999999999</v>
      </c>
      <c r="D93">
        <v>0.12703721000000001</v>
      </c>
      <c r="E93">
        <v>0.12858644</v>
      </c>
      <c r="F93">
        <v>7.4363261E-2</v>
      </c>
      <c r="G93">
        <v>0.28970679999999999</v>
      </c>
      <c r="H93">
        <v>0.25717294000000002</v>
      </c>
      <c r="I93">
        <v>9.7601763999999994E-2</v>
      </c>
      <c r="J93">
        <v>0.33928233000000002</v>
      </c>
      <c r="K93">
        <v>0.32688841000000002</v>
      </c>
      <c r="L93">
        <v>0.12858647000000001</v>
      </c>
      <c r="M93">
        <v>0.20449892</v>
      </c>
      <c r="N93">
        <v>0.17971122</v>
      </c>
      <c r="O93">
        <v>0.53758435999999998</v>
      </c>
      <c r="P93">
        <v>7.1264788999999995E-2</v>
      </c>
      <c r="Q93">
        <v>0.24322978000000001</v>
      </c>
      <c r="R93">
        <v>0.25562363999999999</v>
      </c>
      <c r="S93">
        <v>0.24477905</v>
      </c>
      <c r="T93">
        <v>0.28350994000000002</v>
      </c>
      <c r="U93">
        <v>0.3346346</v>
      </c>
      <c r="V93">
        <v>0.25252523999999998</v>
      </c>
      <c r="W93">
        <v>0.33153617000000002</v>
      </c>
      <c r="X93">
        <v>0.43998261999999999</v>
      </c>
      <c r="Y93">
        <v>0.1223895</v>
      </c>
      <c r="Z93">
        <v>0.12238955</v>
      </c>
      <c r="AA93">
        <v>0.19520352999999999</v>
      </c>
      <c r="AB93">
        <v>0.16421886999999999</v>
      </c>
      <c r="AC93">
        <v>0.21534360999999999</v>
      </c>
      <c r="AD93">
        <v>0.26336986000000001</v>
      </c>
    </row>
    <row r="94" spans="1:31" x14ac:dyDescent="0.25">
      <c r="A94">
        <v>0.31604378999999999</v>
      </c>
      <c r="B94">
        <v>0.85672652999999999</v>
      </c>
      <c r="C94">
        <v>0.23548364999999999</v>
      </c>
      <c r="D94">
        <v>0.26027139999999999</v>
      </c>
      <c r="E94">
        <v>0.24013132000000001</v>
      </c>
      <c r="F94">
        <v>0.34702852000000001</v>
      </c>
      <c r="G94">
        <v>0.15182497</v>
      </c>
      <c r="H94">
        <v>0.23858213</v>
      </c>
      <c r="I94">
        <v>0.16112038000000001</v>
      </c>
      <c r="J94">
        <v>0.20294972</v>
      </c>
      <c r="K94">
        <v>0.24632825</v>
      </c>
      <c r="L94">
        <v>0.10534795</v>
      </c>
      <c r="M94">
        <v>6.8166307999999995E-2</v>
      </c>
      <c r="N94">
        <v>0.26646835000000002</v>
      </c>
      <c r="O94">
        <v>2.3238517E-2</v>
      </c>
      <c r="P94">
        <v>0.34393006999999998</v>
      </c>
      <c r="Q94">
        <v>0.16886652999999999</v>
      </c>
      <c r="R94">
        <v>4.8026263999999999E-2</v>
      </c>
      <c r="S94">
        <v>0.21379434999999999</v>
      </c>
      <c r="T94">
        <v>0.18900663000000001</v>
      </c>
      <c r="U94">
        <v>0.16576805999999999</v>
      </c>
      <c r="V94">
        <v>0.37956246999999999</v>
      </c>
      <c r="W94">
        <v>0.15027575000000001</v>
      </c>
      <c r="X94">
        <v>0.33308542000000002</v>
      </c>
      <c r="Y94">
        <v>0.10379868</v>
      </c>
      <c r="Z94">
        <v>0.37336557999999997</v>
      </c>
      <c r="AA94">
        <v>0.31449458000000002</v>
      </c>
      <c r="AB94">
        <v>5.1124740000000002E-2</v>
      </c>
      <c r="AC94">
        <v>0.24013135999999999</v>
      </c>
      <c r="AD94">
        <v>0.22308976999999999</v>
      </c>
    </row>
    <row r="95" spans="1:31" x14ac:dyDescent="0.25">
      <c r="A95">
        <v>0.11929104</v>
      </c>
      <c r="B95">
        <v>0.52209198000000001</v>
      </c>
      <c r="C95">
        <v>0.16886656</v>
      </c>
      <c r="D95">
        <v>0.28815761000000001</v>
      </c>
      <c r="E95">
        <v>0.27111598999999997</v>
      </c>
      <c r="F95">
        <v>0.16731731999999999</v>
      </c>
      <c r="G95">
        <v>8.3658651000000001E-2</v>
      </c>
      <c r="H95">
        <v>0.34393006999999998</v>
      </c>
      <c r="I95">
        <v>0.17816195000000001</v>
      </c>
      <c r="J95">
        <v>0.18900660999999999</v>
      </c>
      <c r="K95">
        <v>8.520788E-2</v>
      </c>
      <c r="L95">
        <v>6.0420148E-2</v>
      </c>
      <c r="M95">
        <v>0.17661270000000001</v>
      </c>
      <c r="N95">
        <v>0.36407014999999998</v>
      </c>
      <c r="O95">
        <v>3.5632390999999999E-2</v>
      </c>
      <c r="P95">
        <v>0.31139614999999998</v>
      </c>
      <c r="Q95">
        <v>0.21224508</v>
      </c>
      <c r="R95">
        <v>0.18745734999999999</v>
      </c>
      <c r="S95">
        <v>0.15957115999999999</v>
      </c>
      <c r="T95">
        <v>0.11774183000000001</v>
      </c>
      <c r="U95">
        <v>0.29280528</v>
      </c>
      <c r="V95">
        <v>0.28196070000000001</v>
      </c>
      <c r="W95">
        <v>0.36561936</v>
      </c>
      <c r="X95">
        <v>0.27111602000000001</v>
      </c>
      <c r="Y95">
        <v>0.23703282000000001</v>
      </c>
      <c r="Z95">
        <v>0.20449898999999999</v>
      </c>
      <c r="AA95">
        <v>0.22463900000000001</v>
      </c>
      <c r="AB95">
        <v>0.14407882</v>
      </c>
      <c r="AC95">
        <v>0.26491913</v>
      </c>
      <c r="AD95">
        <v>0.30519918000000001</v>
      </c>
    </row>
    <row r="96" spans="1:31" x14ac:dyDescent="0.25">
      <c r="A96">
        <v>0.25562363999999999</v>
      </c>
      <c r="B96">
        <v>0.68786000999999997</v>
      </c>
      <c r="C96">
        <v>0.16421885999999999</v>
      </c>
      <c r="D96">
        <v>0.41054710999999999</v>
      </c>
      <c r="E96">
        <v>0.53293657000000005</v>
      </c>
      <c r="F96">
        <v>0.34083154999999998</v>
      </c>
      <c r="G96">
        <v>0.18126042000000001</v>
      </c>
      <c r="H96">
        <v>0.18745738000000001</v>
      </c>
      <c r="I96">
        <v>0.19365431</v>
      </c>
      <c r="J96">
        <v>0.19985124000000001</v>
      </c>
      <c r="K96">
        <v>0.10534793000000001</v>
      </c>
      <c r="L96">
        <v>0.14562805000000001</v>
      </c>
      <c r="M96">
        <v>0.13013569</v>
      </c>
      <c r="N96">
        <v>0.24168059</v>
      </c>
      <c r="O96">
        <v>0.42758869999999999</v>
      </c>
      <c r="P96">
        <v>8.2109435999999994E-2</v>
      </c>
      <c r="Q96">
        <v>0.20604816000000001</v>
      </c>
      <c r="R96">
        <v>0.12858644</v>
      </c>
      <c r="S96">
        <v>0.34702852000000001</v>
      </c>
      <c r="T96">
        <v>0.38730866000000003</v>
      </c>
      <c r="U96">
        <v>0.51744425000000005</v>
      </c>
      <c r="V96">
        <v>0.17196502999999999</v>
      </c>
      <c r="W96">
        <v>0.23238519999999999</v>
      </c>
      <c r="X96">
        <v>0.56082290000000001</v>
      </c>
      <c r="Y96">
        <v>0.49420565</v>
      </c>
      <c r="Z96">
        <v>0.20759744999999999</v>
      </c>
      <c r="AA96">
        <v>0.30364996</v>
      </c>
      <c r="AB96">
        <v>0.21224514</v>
      </c>
      <c r="AC96">
        <v>0.16266963000000001</v>
      </c>
      <c r="AD96">
        <v>0.26646831999999998</v>
      </c>
    </row>
    <row r="97" spans="1:30" x14ac:dyDescent="0.25">
      <c r="A97">
        <v>0.26182061000000001</v>
      </c>
      <c r="B97">
        <v>0.29435450000000002</v>
      </c>
      <c r="C97">
        <v>0.35632390000000003</v>
      </c>
      <c r="D97">
        <v>0.1084464</v>
      </c>
      <c r="E97">
        <v>0.57011818999999997</v>
      </c>
      <c r="F97">
        <v>0.24787751</v>
      </c>
      <c r="G97">
        <v>0.14252955</v>
      </c>
      <c r="H97">
        <v>0.73743570000000003</v>
      </c>
      <c r="I97">
        <v>0.10689717999999999</v>
      </c>
      <c r="J97">
        <v>0.15027573999999999</v>
      </c>
      <c r="K97">
        <v>0.37956241000000002</v>
      </c>
      <c r="L97">
        <v>7.1264788999999995E-2</v>
      </c>
      <c r="M97">
        <v>0.3346346</v>
      </c>
      <c r="N97">
        <v>0.35632393000000001</v>
      </c>
      <c r="O97">
        <v>8.5207886999999996E-2</v>
      </c>
      <c r="P97">
        <v>0.21999133000000001</v>
      </c>
      <c r="Q97">
        <v>0.11929104</v>
      </c>
      <c r="R97">
        <v>0.21999128000000001</v>
      </c>
      <c r="S97">
        <v>0.19830202</v>
      </c>
      <c r="T97">
        <v>0.16731732999999999</v>
      </c>
      <c r="U97">
        <v>0.16112037000000001</v>
      </c>
      <c r="V97">
        <v>0.21534360999999999</v>
      </c>
      <c r="W97">
        <v>0.15182499999999999</v>
      </c>
      <c r="X97">
        <v>0.52673972000000002</v>
      </c>
      <c r="Y97">
        <v>0.29435446999999998</v>
      </c>
      <c r="Z97">
        <v>0.24632831999999999</v>
      </c>
      <c r="AA97">
        <v>0.14562803999999999</v>
      </c>
      <c r="AB97">
        <v>0.30055150000000003</v>
      </c>
      <c r="AC97">
        <v>0.17506351000000001</v>
      </c>
      <c r="AD97">
        <v>0.45237645999999998</v>
      </c>
    </row>
    <row r="98" spans="1:30" x14ac:dyDescent="0.25">
      <c r="A98">
        <v>0.27886214999999998</v>
      </c>
      <c r="B98">
        <v>0.35787313999999998</v>
      </c>
      <c r="C98">
        <v>0.14098032999999999</v>
      </c>
      <c r="D98">
        <v>0.68786007000000005</v>
      </c>
      <c r="E98">
        <v>0.10999564000000001</v>
      </c>
      <c r="F98">
        <v>0.22308976999999999</v>
      </c>
      <c r="G98">
        <v>0.21224508</v>
      </c>
      <c r="H98">
        <v>0.28196070000000001</v>
      </c>
      <c r="I98">
        <v>0.30210071999999999</v>
      </c>
      <c r="J98">
        <v>0.24168055999999999</v>
      </c>
      <c r="K98">
        <v>8.520788E-2</v>
      </c>
      <c r="L98">
        <v>0.28505914999999998</v>
      </c>
      <c r="M98">
        <v>0.21999128000000001</v>
      </c>
      <c r="N98">
        <v>0.15957117000000001</v>
      </c>
      <c r="O98">
        <v>3.0984688999999999E-2</v>
      </c>
      <c r="P98">
        <v>0.25097599999999998</v>
      </c>
      <c r="Q98">
        <v>0.22773744000000001</v>
      </c>
      <c r="R98">
        <v>0.28815754999999998</v>
      </c>
      <c r="S98">
        <v>0.51589507000000001</v>
      </c>
      <c r="T98">
        <v>0.24632829000000001</v>
      </c>
      <c r="U98">
        <v>0.18745734999999999</v>
      </c>
      <c r="V98">
        <v>0.21224514</v>
      </c>
      <c r="W98">
        <v>3.8730867000000002E-2</v>
      </c>
      <c r="X98">
        <v>0.14872652</v>
      </c>
      <c r="Y98">
        <v>0.20914659999999999</v>
      </c>
      <c r="Z98">
        <v>0.27111607999999998</v>
      </c>
      <c r="AA98">
        <v>0.18900660999999999</v>
      </c>
      <c r="AB98">
        <v>0.11464336</v>
      </c>
      <c r="AC98">
        <v>0.21069590999999999</v>
      </c>
      <c r="AD98">
        <v>8.2109428999999998E-2</v>
      </c>
    </row>
    <row r="99" spans="1:30" x14ac:dyDescent="0.25">
      <c r="A99">
        <v>0.70954925000000002</v>
      </c>
      <c r="B99">
        <v>0.55462586999999997</v>
      </c>
      <c r="C99">
        <v>0.60420143999999998</v>
      </c>
      <c r="D99">
        <v>2.9435455999999999E-2</v>
      </c>
      <c r="E99">
        <v>0.90475285000000005</v>
      </c>
      <c r="F99">
        <v>0.16576806999999999</v>
      </c>
      <c r="G99">
        <v>0.15182497</v>
      </c>
      <c r="H99">
        <v>0.25252523999999998</v>
      </c>
      <c r="I99">
        <v>0.10224947</v>
      </c>
      <c r="J99">
        <v>0.23238517</v>
      </c>
      <c r="K99">
        <v>0.13943106999999999</v>
      </c>
      <c r="L99">
        <v>9.2954084000000006E-2</v>
      </c>
      <c r="M99">
        <v>0.17506346</v>
      </c>
      <c r="N99">
        <v>0.37181634000000002</v>
      </c>
      <c r="O99">
        <v>0.18590814</v>
      </c>
      <c r="P99">
        <v>0.2230898</v>
      </c>
      <c r="Q99">
        <v>0.24168053</v>
      </c>
      <c r="R99">
        <v>0.68011379000000005</v>
      </c>
      <c r="S99">
        <v>0.30984687999999999</v>
      </c>
      <c r="T99">
        <v>0.19210508000000001</v>
      </c>
      <c r="U99">
        <v>0.19210505</v>
      </c>
      <c r="V99">
        <v>0.24477906999999999</v>
      </c>
      <c r="W99">
        <v>0.44617960000000001</v>
      </c>
      <c r="X99">
        <v>9.2954069E-2</v>
      </c>
      <c r="Y99">
        <v>0.18280962000000001</v>
      </c>
      <c r="Z99">
        <v>0.47251660000000001</v>
      </c>
      <c r="AA99">
        <v>0.37181628</v>
      </c>
      <c r="AB99">
        <v>0.48645967000000001</v>
      </c>
      <c r="AC99">
        <v>0.40435021999999998</v>
      </c>
      <c r="AD99">
        <v>0.18435890999999999</v>
      </c>
    </row>
    <row r="100" spans="1:30" x14ac:dyDescent="0.25">
      <c r="B100">
        <v>0.44617948000000002</v>
      </c>
      <c r="C100">
        <v>0.82574194999999995</v>
      </c>
      <c r="D100">
        <v>1.5259959999999999</v>
      </c>
      <c r="E100">
        <v>0.11774181</v>
      </c>
      <c r="F100">
        <v>0.41674404999999998</v>
      </c>
      <c r="G100">
        <v>0.22773744000000001</v>
      </c>
      <c r="H100">
        <v>9.2954084000000006E-2</v>
      </c>
      <c r="I100">
        <v>0.28196067000000002</v>
      </c>
      <c r="J100">
        <v>0.20294972</v>
      </c>
      <c r="K100">
        <v>0.20759737</v>
      </c>
      <c r="L100">
        <v>0.15027575000000001</v>
      </c>
      <c r="M100">
        <v>0.15027572</v>
      </c>
      <c r="N100">
        <v>0.33308545000000001</v>
      </c>
      <c r="O100">
        <v>0.11154488</v>
      </c>
      <c r="P100">
        <v>0.15802193</v>
      </c>
      <c r="Q100">
        <v>0.27421447999999998</v>
      </c>
      <c r="R100">
        <v>0.74828017000000002</v>
      </c>
      <c r="S100">
        <v>0.41984251</v>
      </c>
      <c r="T100">
        <v>0.20140050000000001</v>
      </c>
      <c r="U100">
        <v>0.16112037000000001</v>
      </c>
      <c r="V100">
        <v>0.50659971999999998</v>
      </c>
      <c r="W100">
        <v>0.49110736999999999</v>
      </c>
      <c r="X100">
        <v>0.10534794</v>
      </c>
      <c r="Y100">
        <v>0.13943106</v>
      </c>
      <c r="Z100">
        <v>0.30674847999999999</v>
      </c>
      <c r="AA100">
        <v>0.36561933000000002</v>
      </c>
      <c r="AB100">
        <v>0.39350560000000001</v>
      </c>
      <c r="AC100">
        <v>0.23703289</v>
      </c>
      <c r="AD100">
        <v>0.22308976999999999</v>
      </c>
    </row>
    <row r="101" spans="1:30" x14ac:dyDescent="0.25">
      <c r="B101">
        <v>0.35012692000000001</v>
      </c>
      <c r="C101">
        <v>0.28196067000000002</v>
      </c>
      <c r="D101">
        <v>0.37181628</v>
      </c>
      <c r="E101">
        <v>0.17816192</v>
      </c>
      <c r="F101">
        <v>0.24168055999999999</v>
      </c>
      <c r="G101">
        <v>0.15027572</v>
      </c>
      <c r="H101">
        <v>0.50814890999999995</v>
      </c>
      <c r="I101">
        <v>0.43223640000000002</v>
      </c>
      <c r="J101">
        <v>0.13943109000000001</v>
      </c>
      <c r="K101">
        <v>6.6617071999999999E-2</v>
      </c>
      <c r="L101">
        <v>0.13633265</v>
      </c>
      <c r="M101">
        <v>5.2673966000000003E-2</v>
      </c>
      <c r="N101">
        <v>0.14252957999999999</v>
      </c>
      <c r="O101">
        <v>0.15182498</v>
      </c>
      <c r="P101">
        <v>5.2673976999999997E-2</v>
      </c>
      <c r="Q101">
        <v>0.23083591000000001</v>
      </c>
      <c r="R101">
        <v>4.0280093000000003E-2</v>
      </c>
      <c r="S101">
        <v>0.28970683000000003</v>
      </c>
      <c r="T101">
        <v>0.60575080000000003</v>
      </c>
      <c r="U101">
        <v>0.35167614000000003</v>
      </c>
      <c r="V101">
        <v>0.10379871</v>
      </c>
      <c r="W101">
        <v>0.20140050000000001</v>
      </c>
      <c r="X101">
        <v>0.24632825999999999</v>
      </c>
      <c r="Y101">
        <v>0.35787310999999999</v>
      </c>
      <c r="Z101">
        <v>0.37491481999999998</v>
      </c>
      <c r="AA101">
        <v>0.20294972</v>
      </c>
      <c r="AB101">
        <v>0.10070025000000001</v>
      </c>
      <c r="AC101">
        <v>0.14562805000000001</v>
      </c>
      <c r="AD101">
        <v>0.2695668</v>
      </c>
    </row>
    <row r="102" spans="1:30" x14ac:dyDescent="0.25">
      <c r="B102">
        <v>0.91559743999999998</v>
      </c>
      <c r="C102">
        <v>0.17661272</v>
      </c>
      <c r="D102">
        <v>0.26646831999999998</v>
      </c>
      <c r="E102">
        <v>0.11464334</v>
      </c>
      <c r="F102">
        <v>0.4136456</v>
      </c>
      <c r="G102">
        <v>0.30364993000000001</v>
      </c>
      <c r="H102">
        <v>0.20914666000000001</v>
      </c>
      <c r="I102">
        <v>6.9715545000000004E-2</v>
      </c>
      <c r="J102">
        <v>0.13943109000000001</v>
      </c>
      <c r="K102">
        <v>7.5912483000000003E-2</v>
      </c>
      <c r="L102">
        <v>0.34083161000000001</v>
      </c>
      <c r="M102">
        <v>0.16576805999999999</v>
      </c>
      <c r="N102">
        <v>0.13013572000000001</v>
      </c>
      <c r="O102">
        <v>7.9010955999999993E-2</v>
      </c>
      <c r="P102">
        <v>0.16731732999999999</v>
      </c>
      <c r="Q102">
        <v>0.30210069000000001</v>
      </c>
      <c r="R102">
        <v>0.52983813999999996</v>
      </c>
      <c r="S102">
        <v>0.20449895000000001</v>
      </c>
      <c r="T102">
        <v>0.21069590999999999</v>
      </c>
      <c r="U102">
        <v>0.20449892</v>
      </c>
      <c r="V102">
        <v>0.15957117000000001</v>
      </c>
      <c r="W102">
        <v>0.15492347000000001</v>
      </c>
      <c r="X102">
        <v>0.70335239000000005</v>
      </c>
      <c r="Y102">
        <v>0.18435887000000001</v>
      </c>
      <c r="Z102">
        <v>0.46631968000000001</v>
      </c>
      <c r="AA102">
        <v>0.25252521</v>
      </c>
      <c r="AB102">
        <v>0.17661273</v>
      </c>
      <c r="AC102">
        <v>0.15957117000000001</v>
      </c>
      <c r="AD102">
        <v>0.20140047</v>
      </c>
    </row>
    <row r="103" spans="1:30" x14ac:dyDescent="0.25">
      <c r="B103">
        <v>0.24013132000000001</v>
      </c>
      <c r="C103">
        <v>0.36871781999999997</v>
      </c>
      <c r="D103">
        <v>0.74673104000000001</v>
      </c>
      <c r="E103">
        <v>0.14872651000000001</v>
      </c>
      <c r="F103">
        <v>0.19830202</v>
      </c>
      <c r="G103">
        <v>3.8730856000000001E-2</v>
      </c>
      <c r="H103">
        <v>1.4640268000000001</v>
      </c>
      <c r="I103">
        <v>8.5207886999999996E-2</v>
      </c>
      <c r="J103">
        <v>6.9715545000000004E-2</v>
      </c>
      <c r="K103">
        <v>9.4503291000000003E-2</v>
      </c>
      <c r="L103">
        <v>8.2109435999999994E-2</v>
      </c>
      <c r="M103">
        <v>0.18900658000000001</v>
      </c>
      <c r="N103">
        <v>0.68011396999999996</v>
      </c>
      <c r="O103">
        <v>3.5632390999999999E-2</v>
      </c>
      <c r="P103">
        <v>0.13013572000000001</v>
      </c>
      <c r="Q103">
        <v>0.28660834000000002</v>
      </c>
      <c r="R103">
        <v>9.9150993000000007E-2</v>
      </c>
      <c r="S103">
        <v>0.29745305</v>
      </c>
      <c r="T103">
        <v>0.23083596000000001</v>
      </c>
      <c r="U103">
        <v>0.51744425000000005</v>
      </c>
      <c r="V103">
        <v>0.15337422000000001</v>
      </c>
      <c r="W103">
        <v>0.20449896000000001</v>
      </c>
      <c r="X103">
        <v>0.27421451000000002</v>
      </c>
      <c r="Y103">
        <v>0.15647264999999999</v>
      </c>
      <c r="Z103">
        <v>0.18745740999999999</v>
      </c>
      <c r="AA103">
        <v>9.7601763999999994E-2</v>
      </c>
      <c r="AB103">
        <v>9.7601779E-2</v>
      </c>
      <c r="AC103">
        <v>0.19210508000000001</v>
      </c>
      <c r="AD103">
        <v>3.8730859999999999E-2</v>
      </c>
    </row>
    <row r="104" spans="1:30" x14ac:dyDescent="0.25">
      <c r="B104">
        <v>0.92334366000000001</v>
      </c>
      <c r="C104">
        <v>0.23393439999999999</v>
      </c>
      <c r="D104">
        <v>0.24322980999999999</v>
      </c>
      <c r="E104">
        <v>0.1084464</v>
      </c>
      <c r="F104">
        <v>0.40589944</v>
      </c>
      <c r="G104">
        <v>0.78701102999999994</v>
      </c>
      <c r="H104">
        <v>0.19055586999999999</v>
      </c>
      <c r="I104">
        <v>0.19210506999999999</v>
      </c>
      <c r="J104">
        <v>0.22928670000000001</v>
      </c>
      <c r="K104">
        <v>8.0560185000000006E-2</v>
      </c>
      <c r="L104">
        <v>9.6052542000000005E-2</v>
      </c>
      <c r="M104">
        <v>0.13633261999999999</v>
      </c>
      <c r="N104">
        <v>0.21999133000000001</v>
      </c>
      <c r="O104">
        <v>0.15492344</v>
      </c>
      <c r="P104">
        <v>0.25097599999999998</v>
      </c>
      <c r="Q104">
        <v>0.25717287999999999</v>
      </c>
      <c r="R104">
        <v>7.2814009999999998E-2</v>
      </c>
      <c r="S104">
        <v>0.76996951999999996</v>
      </c>
      <c r="T104">
        <v>0.54997832000000002</v>
      </c>
      <c r="U104">
        <v>0.21999128000000001</v>
      </c>
      <c r="V104">
        <v>0.69250780000000001</v>
      </c>
      <c r="W104">
        <v>0.20140050000000001</v>
      </c>
      <c r="X104">
        <v>0.46631959000000001</v>
      </c>
      <c r="Y104">
        <v>0.45547484999999999</v>
      </c>
      <c r="Z104">
        <v>0.23238523</v>
      </c>
      <c r="AA104">
        <v>0.16576806999999999</v>
      </c>
      <c r="AB104">
        <v>0.37181634000000002</v>
      </c>
      <c r="AC104">
        <v>0.25872219000000002</v>
      </c>
      <c r="AD104">
        <v>0.33463462999999999</v>
      </c>
    </row>
    <row r="105" spans="1:30" x14ac:dyDescent="0.25">
      <c r="B105">
        <v>0.16421883000000001</v>
      </c>
      <c r="C105">
        <v>0.48800883</v>
      </c>
      <c r="D105">
        <v>0.30674842000000002</v>
      </c>
      <c r="E105">
        <v>0.14407877999999999</v>
      </c>
      <c r="F105">
        <v>0.24477905</v>
      </c>
      <c r="G105">
        <v>0.28505909000000001</v>
      </c>
      <c r="H105">
        <v>5.1124740000000002E-2</v>
      </c>
      <c r="I105">
        <v>6.1969376999999999E-2</v>
      </c>
      <c r="J105">
        <v>0.34547925000000002</v>
      </c>
      <c r="K105">
        <v>0.17971118</v>
      </c>
      <c r="L105">
        <v>0.20294972999999999</v>
      </c>
      <c r="M105">
        <v>5.8870904000000002E-2</v>
      </c>
      <c r="N105">
        <v>0.20140050000000001</v>
      </c>
      <c r="O105">
        <v>4.1829328999999998E-2</v>
      </c>
      <c r="P105">
        <v>0.18126047000000001</v>
      </c>
      <c r="Q105">
        <v>0.24632825</v>
      </c>
      <c r="R105">
        <v>0.1626696</v>
      </c>
      <c r="S105">
        <v>0.26801755999999999</v>
      </c>
      <c r="T105">
        <v>0.19675280000000001</v>
      </c>
      <c r="U105">
        <v>0.18280964999999999</v>
      </c>
      <c r="V105">
        <v>0.26646835000000002</v>
      </c>
      <c r="W105">
        <v>0.26182066999999998</v>
      </c>
      <c r="X105">
        <v>0.39660403</v>
      </c>
      <c r="Y105">
        <v>0.21689275999999999</v>
      </c>
      <c r="Z105">
        <v>0.16731735</v>
      </c>
      <c r="AA105">
        <v>0.25407442000000002</v>
      </c>
      <c r="AB105">
        <v>0.22928672</v>
      </c>
      <c r="AC105">
        <v>0.14407882</v>
      </c>
      <c r="AD105">
        <v>0.27111602000000001</v>
      </c>
    </row>
    <row r="106" spans="1:30" x14ac:dyDescent="0.25">
      <c r="B106">
        <v>0.17196500000000001</v>
      </c>
      <c r="C106">
        <v>0.30674842000000002</v>
      </c>
      <c r="D106">
        <v>0.28196067000000002</v>
      </c>
      <c r="E106">
        <v>0.17816192</v>
      </c>
      <c r="F106">
        <v>0.31914230999999998</v>
      </c>
      <c r="G106">
        <v>0.14872651000000001</v>
      </c>
      <c r="H106">
        <v>0.49575508000000001</v>
      </c>
      <c r="I106">
        <v>0.13788185999999999</v>
      </c>
      <c r="J106">
        <v>0.14872652</v>
      </c>
      <c r="K106">
        <v>0.17196500000000001</v>
      </c>
      <c r="L106">
        <v>8.9855611000000002E-2</v>
      </c>
      <c r="M106">
        <v>9.6052526999999999E-2</v>
      </c>
      <c r="N106">
        <v>0.14562805000000001</v>
      </c>
      <c r="O106">
        <v>4.6477035E-2</v>
      </c>
      <c r="P106">
        <v>0.27886221</v>
      </c>
      <c r="Q106">
        <v>0.18435888</v>
      </c>
      <c r="R106">
        <v>0.19520351</v>
      </c>
      <c r="S106">
        <v>0.23083592999999999</v>
      </c>
      <c r="T106">
        <v>0.74363267</v>
      </c>
      <c r="U106">
        <v>0.20294970000000001</v>
      </c>
      <c r="V106">
        <v>0.16266963000000001</v>
      </c>
      <c r="W106">
        <v>0.14407882</v>
      </c>
      <c r="X106">
        <v>0.52209198000000001</v>
      </c>
      <c r="Y106">
        <v>0.39350544999999998</v>
      </c>
      <c r="Z106">
        <v>0.23393444999999999</v>
      </c>
      <c r="AA106">
        <v>0.40280094999999999</v>
      </c>
      <c r="AB106">
        <v>0.28041147999999999</v>
      </c>
      <c r="AC106">
        <v>0.33463465999999997</v>
      </c>
      <c r="AD106">
        <v>0.45702416000000001</v>
      </c>
    </row>
    <row r="107" spans="1:30" x14ac:dyDescent="0.25">
      <c r="C107">
        <v>0.58406137999999996</v>
      </c>
      <c r="D107">
        <v>0.49575501999999999</v>
      </c>
      <c r="E107">
        <v>0.62898909999999997</v>
      </c>
      <c r="F107">
        <v>0.17971121000000001</v>
      </c>
      <c r="G107">
        <v>0.28660834000000002</v>
      </c>
      <c r="H107">
        <v>0.68011396999999996</v>
      </c>
      <c r="I107">
        <v>0.43533483000000001</v>
      </c>
      <c r="J107">
        <v>0.20449895000000001</v>
      </c>
      <c r="K107">
        <v>0.20449892</v>
      </c>
      <c r="L107">
        <v>5.4223210000000001E-2</v>
      </c>
      <c r="M107">
        <v>0.18745734999999999</v>
      </c>
      <c r="N107">
        <v>0.14872653999999999</v>
      </c>
      <c r="O107">
        <v>5.5772441999999998E-2</v>
      </c>
      <c r="P107">
        <v>6.9715552E-2</v>
      </c>
      <c r="Q107">
        <v>0.33928229999999998</v>
      </c>
      <c r="R107">
        <v>0.44772872000000002</v>
      </c>
      <c r="S107">
        <v>0.28350987999999999</v>
      </c>
      <c r="T107">
        <v>0.26491913</v>
      </c>
      <c r="U107">
        <v>0.19830199000000001</v>
      </c>
      <c r="V107">
        <v>0.14717727999999999</v>
      </c>
      <c r="W107">
        <v>8.5207902000000002E-2</v>
      </c>
      <c r="X107">
        <v>0.34702852000000001</v>
      </c>
      <c r="Y107">
        <v>0.39660393999999999</v>
      </c>
      <c r="Z107">
        <v>0.18126048</v>
      </c>
      <c r="AA107">
        <v>0.29435453</v>
      </c>
      <c r="AB107">
        <v>0.29280534000000003</v>
      </c>
      <c r="AC107">
        <v>0.19210508000000001</v>
      </c>
      <c r="AD107">
        <v>0.39040705999999997</v>
      </c>
    </row>
    <row r="108" spans="1:30" x14ac:dyDescent="0.25">
      <c r="C108">
        <v>0.13633263000000001</v>
      </c>
      <c r="D108">
        <v>0.85517739999999998</v>
      </c>
      <c r="E108">
        <v>0.28660834000000002</v>
      </c>
      <c r="F108">
        <v>0.23548364999999999</v>
      </c>
      <c r="G108">
        <v>0.19055583000000001</v>
      </c>
      <c r="H108">
        <v>0.18900663000000001</v>
      </c>
      <c r="I108">
        <v>0.32533922999999998</v>
      </c>
      <c r="J108">
        <v>0.26646831999999998</v>
      </c>
      <c r="K108">
        <v>7.4363254000000004E-2</v>
      </c>
      <c r="L108">
        <v>6.8166323000000001E-2</v>
      </c>
      <c r="M108">
        <v>0.65222758000000003</v>
      </c>
      <c r="N108">
        <v>0.31604385000000002</v>
      </c>
      <c r="O108">
        <v>3.5632390999999999E-2</v>
      </c>
      <c r="P108">
        <v>8.5207902000000002E-2</v>
      </c>
      <c r="Q108">
        <v>0.54378121999999995</v>
      </c>
      <c r="R108">
        <v>0.17506346</v>
      </c>
      <c r="S108">
        <v>0.14872652</v>
      </c>
      <c r="T108">
        <v>0.17041580000000001</v>
      </c>
      <c r="U108">
        <v>0.17506346</v>
      </c>
      <c r="V108">
        <v>0.54068291000000002</v>
      </c>
      <c r="W108">
        <v>0.24168059</v>
      </c>
      <c r="X108">
        <v>0.56082290000000001</v>
      </c>
      <c r="Y108">
        <v>0.56392120999999995</v>
      </c>
      <c r="Z108">
        <v>0.25097603000000002</v>
      </c>
      <c r="AA108">
        <v>0.18280967000000001</v>
      </c>
      <c r="AB108">
        <v>0.18435892000000001</v>
      </c>
      <c r="AC108">
        <v>0.21999133000000001</v>
      </c>
      <c r="AD108">
        <v>0.30210071999999999</v>
      </c>
    </row>
    <row r="109" spans="1:30" x14ac:dyDescent="0.25">
      <c r="C109">
        <v>0.35167619999999999</v>
      </c>
      <c r="D109">
        <v>6.0420140999999997E-2</v>
      </c>
      <c r="E109">
        <v>8.520788E-2</v>
      </c>
      <c r="F109">
        <v>0.17506347999999999</v>
      </c>
      <c r="G109">
        <v>0.13168490999999999</v>
      </c>
      <c r="H109">
        <v>0.28350994000000002</v>
      </c>
      <c r="I109">
        <v>0.16112038000000001</v>
      </c>
      <c r="J109">
        <v>0.10689717999999999</v>
      </c>
      <c r="K109">
        <v>0.10999564000000001</v>
      </c>
      <c r="L109">
        <v>0.49575508000000001</v>
      </c>
      <c r="M109">
        <v>6.1969370000000003E-2</v>
      </c>
      <c r="N109">
        <v>0.17816196000000001</v>
      </c>
      <c r="O109">
        <v>9.9151007999999999E-2</v>
      </c>
      <c r="P109">
        <v>0.18745738000000001</v>
      </c>
      <c r="Q109">
        <v>0.57011818999999997</v>
      </c>
      <c r="R109">
        <v>0.24632825</v>
      </c>
      <c r="S109">
        <v>0.32843771999999999</v>
      </c>
      <c r="T109">
        <v>0.16266963000000001</v>
      </c>
      <c r="U109">
        <v>0.28196063999999998</v>
      </c>
      <c r="V109">
        <v>0.26956682999999998</v>
      </c>
      <c r="W109">
        <v>0.31759310000000002</v>
      </c>
      <c r="X109">
        <v>0.37181628</v>
      </c>
      <c r="Y109">
        <v>0.24322974999999999</v>
      </c>
      <c r="Z109">
        <v>0.12858649</v>
      </c>
      <c r="AB109">
        <v>0.2184421</v>
      </c>
      <c r="AC109">
        <v>1.8590816999999999E-2</v>
      </c>
      <c r="AD109">
        <v>0.55772436000000003</v>
      </c>
    </row>
    <row r="110" spans="1:30" x14ac:dyDescent="0.25">
      <c r="C110">
        <v>0.55462593000000004</v>
      </c>
      <c r="D110">
        <v>9.9151007999999999E-2</v>
      </c>
      <c r="E110">
        <v>8.520788E-2</v>
      </c>
      <c r="F110">
        <v>0.27421451000000002</v>
      </c>
      <c r="G110">
        <v>0.23703283</v>
      </c>
      <c r="H110">
        <v>0.19520356</v>
      </c>
      <c r="I110">
        <v>0.13013569999999999</v>
      </c>
      <c r="J110">
        <v>0.38111168000000001</v>
      </c>
      <c r="K110">
        <v>0.11464334</v>
      </c>
      <c r="L110">
        <v>0.15027575000000001</v>
      </c>
      <c r="M110">
        <v>0.17196500000000001</v>
      </c>
      <c r="N110">
        <v>0.29745307999999998</v>
      </c>
      <c r="O110">
        <v>0.17506347999999999</v>
      </c>
      <c r="P110">
        <v>0.44772880999999998</v>
      </c>
      <c r="Q110">
        <v>0.62124294000000002</v>
      </c>
      <c r="R110">
        <v>0.29125603999999999</v>
      </c>
      <c r="S110">
        <v>0.40899788999999998</v>
      </c>
      <c r="T110">
        <v>0.52054286000000005</v>
      </c>
      <c r="U110">
        <v>0.14717725000000001</v>
      </c>
      <c r="V110">
        <v>0.21689284</v>
      </c>
      <c r="W110">
        <v>0.15492347000000001</v>
      </c>
      <c r="X110">
        <v>0.15802190999999999</v>
      </c>
      <c r="Y110">
        <v>0.17351422</v>
      </c>
      <c r="Z110">
        <v>0.20604822</v>
      </c>
      <c r="AB110">
        <v>0.39195636</v>
      </c>
      <c r="AD110">
        <v>0.70335239000000005</v>
      </c>
    </row>
    <row r="111" spans="1:30" x14ac:dyDescent="0.25">
      <c r="C111">
        <v>0.47561499000000002</v>
      </c>
      <c r="D111">
        <v>4.9575503999999999E-2</v>
      </c>
      <c r="E111">
        <v>0.27111598999999997</v>
      </c>
      <c r="F111">
        <v>0.20604818</v>
      </c>
      <c r="G111">
        <v>0.93728672999999996</v>
      </c>
      <c r="H111">
        <v>0.11774183000000001</v>
      </c>
      <c r="I111">
        <v>0.16731731999999999</v>
      </c>
      <c r="J111">
        <v>8.9855604000000006E-2</v>
      </c>
      <c r="K111">
        <v>4.8026263999999999E-2</v>
      </c>
      <c r="L111">
        <v>0.14252957999999999</v>
      </c>
      <c r="M111">
        <v>0.15647267000000001</v>
      </c>
      <c r="N111">
        <v>9.4503313000000005E-2</v>
      </c>
      <c r="O111">
        <v>2.9435455999999999E-2</v>
      </c>
      <c r="P111">
        <v>0.21534360999999999</v>
      </c>
      <c r="Q111">
        <v>0.17506346</v>
      </c>
      <c r="R111">
        <v>7.5912483000000003E-2</v>
      </c>
      <c r="S111">
        <v>0.66926925999999998</v>
      </c>
      <c r="T111">
        <v>0.24632829000000001</v>
      </c>
      <c r="U111">
        <v>0.10534793000000001</v>
      </c>
      <c r="V111">
        <v>0.26646835000000002</v>
      </c>
      <c r="W111">
        <v>0.20914666000000001</v>
      </c>
      <c r="X111">
        <v>0.32843771999999999</v>
      </c>
      <c r="Y111">
        <v>0.24013129</v>
      </c>
      <c r="Z111">
        <v>0.35012704</v>
      </c>
      <c r="AB111">
        <v>0.49885350000000001</v>
      </c>
      <c r="AD111">
        <v>0.36561933000000002</v>
      </c>
    </row>
    <row r="112" spans="1:30" x14ac:dyDescent="0.25">
      <c r="C112">
        <v>0.24013134999999999</v>
      </c>
      <c r="D112">
        <v>0.21534358000000001</v>
      </c>
      <c r="E112">
        <v>0.11309411</v>
      </c>
      <c r="F112">
        <v>0.13633263000000001</v>
      </c>
      <c r="G112">
        <v>0.25097594000000001</v>
      </c>
      <c r="H112">
        <v>0.27421454000000001</v>
      </c>
      <c r="I112">
        <v>0.12084027999999999</v>
      </c>
      <c r="J112">
        <v>0.44617953999999999</v>
      </c>
      <c r="K112">
        <v>0.16886652999999999</v>
      </c>
      <c r="L112">
        <v>9.2954084000000006E-2</v>
      </c>
      <c r="M112">
        <v>0.14407877999999999</v>
      </c>
      <c r="N112">
        <v>0.16421886999999999</v>
      </c>
      <c r="O112">
        <v>0.15957115999999999</v>
      </c>
      <c r="P112">
        <v>0.16731732999999999</v>
      </c>
      <c r="Q112">
        <v>0.17196500000000001</v>
      </c>
      <c r="R112">
        <v>0.32069150000000002</v>
      </c>
      <c r="S112">
        <v>0.20759739999999999</v>
      </c>
      <c r="T112">
        <v>0.28041147999999999</v>
      </c>
      <c r="U112">
        <v>0.21069586000000001</v>
      </c>
      <c r="V112">
        <v>0.15492347000000001</v>
      </c>
      <c r="W112">
        <v>0.23393443</v>
      </c>
      <c r="X112">
        <v>0.46477035</v>
      </c>
      <c r="Y112">
        <v>0.57786428999999995</v>
      </c>
      <c r="Z112">
        <v>0.20140052</v>
      </c>
      <c r="AD112">
        <v>0.25562367000000003</v>
      </c>
    </row>
    <row r="113" spans="3:26" x14ac:dyDescent="0.25">
      <c r="C113">
        <v>1.0860133000000001</v>
      </c>
      <c r="D113">
        <v>0.22928670000000001</v>
      </c>
      <c r="E113">
        <v>0.10070023</v>
      </c>
      <c r="F113">
        <v>0.1347834</v>
      </c>
      <c r="G113">
        <v>9.6052526999999999E-2</v>
      </c>
      <c r="H113">
        <v>0.68940937999999996</v>
      </c>
      <c r="I113">
        <v>0.10534794</v>
      </c>
      <c r="J113">
        <v>0.28660837</v>
      </c>
      <c r="K113">
        <v>9.9150993000000007E-2</v>
      </c>
      <c r="L113">
        <v>0.20449896000000001</v>
      </c>
      <c r="M113">
        <v>0.44463026999999999</v>
      </c>
      <c r="N113">
        <v>0.15802193</v>
      </c>
      <c r="O113">
        <v>7.1264780999999999E-2</v>
      </c>
      <c r="P113">
        <v>0.12238953</v>
      </c>
      <c r="Q113">
        <v>0.20604816000000001</v>
      </c>
      <c r="R113">
        <v>0.58251207999999999</v>
      </c>
      <c r="S113">
        <v>0.26491910000000002</v>
      </c>
      <c r="T113">
        <v>0.60729997999999996</v>
      </c>
      <c r="U113">
        <v>0.35942236</v>
      </c>
      <c r="V113">
        <v>0.23083596000000001</v>
      </c>
      <c r="W113">
        <v>7.9010963000000003E-2</v>
      </c>
      <c r="X113">
        <v>0.24477905</v>
      </c>
      <c r="Y113">
        <v>0.35322537999999998</v>
      </c>
      <c r="Z113">
        <v>0.27886223999999998</v>
      </c>
    </row>
    <row r="114" spans="3:26" x14ac:dyDescent="0.25">
      <c r="C114">
        <v>0.46941801999999999</v>
      </c>
      <c r="D114">
        <v>0.27576371999999999</v>
      </c>
      <c r="E114">
        <v>0.89390820000000004</v>
      </c>
      <c r="F114">
        <v>0.21379434999999999</v>
      </c>
      <c r="G114">
        <v>0.11619258</v>
      </c>
      <c r="H114">
        <v>0.57941370999999997</v>
      </c>
      <c r="I114">
        <v>0.15027573999999999</v>
      </c>
      <c r="J114">
        <v>0.61194760000000004</v>
      </c>
      <c r="K114">
        <v>0.12393874000000001</v>
      </c>
      <c r="L114">
        <v>6.8166323000000001E-2</v>
      </c>
      <c r="M114">
        <v>6.3518598999999995E-2</v>
      </c>
      <c r="N114">
        <v>0.72039412999999997</v>
      </c>
      <c r="O114">
        <v>9.4503305999999995E-2</v>
      </c>
      <c r="P114">
        <v>0.13633265</v>
      </c>
      <c r="Q114">
        <v>0.13788185</v>
      </c>
      <c r="R114">
        <v>0.19830199000000001</v>
      </c>
      <c r="S114">
        <v>0.19675276999999999</v>
      </c>
      <c r="T114">
        <v>0.40899792000000001</v>
      </c>
      <c r="U114">
        <v>0.32843766000000002</v>
      </c>
      <c r="V114">
        <v>0.36252093000000002</v>
      </c>
      <c r="W114">
        <v>0.32379004</v>
      </c>
      <c r="X114">
        <v>0.32533922999999998</v>
      </c>
      <c r="Y114">
        <v>0.51589494999999996</v>
      </c>
      <c r="Z114">
        <v>0.59955387999999998</v>
      </c>
    </row>
    <row r="115" spans="3:26" x14ac:dyDescent="0.25">
      <c r="C115">
        <v>0.78546190000000005</v>
      </c>
      <c r="D115">
        <v>0.32069153</v>
      </c>
      <c r="E115">
        <v>0.12238951000000001</v>
      </c>
      <c r="F115">
        <v>0.47716420999999998</v>
      </c>
      <c r="G115">
        <v>0.90630202999999998</v>
      </c>
      <c r="H115">
        <v>0.27266529</v>
      </c>
      <c r="I115">
        <v>0.11619259</v>
      </c>
      <c r="J115">
        <v>0.49575501999999999</v>
      </c>
      <c r="K115">
        <v>0.10999564000000001</v>
      </c>
      <c r="L115">
        <v>0.28660839999999999</v>
      </c>
      <c r="M115">
        <v>0.1673173</v>
      </c>
      <c r="N115">
        <v>0.17816196000000001</v>
      </c>
      <c r="O115">
        <v>0.22618822999999999</v>
      </c>
      <c r="P115">
        <v>0.52983826000000001</v>
      </c>
      <c r="Q115">
        <v>0.31914225000000002</v>
      </c>
      <c r="R115">
        <v>0.14098031999999999</v>
      </c>
      <c r="S115">
        <v>0.25097596999999999</v>
      </c>
      <c r="T115">
        <v>0.17816196000000001</v>
      </c>
      <c r="U115">
        <v>0.21379432000000001</v>
      </c>
      <c r="V115">
        <v>0.26801759000000003</v>
      </c>
      <c r="W115">
        <v>0.25097599999999998</v>
      </c>
      <c r="X115">
        <v>0.31604381999999998</v>
      </c>
      <c r="Y115">
        <v>0.30984682000000002</v>
      </c>
      <c r="Z115">
        <v>0.21069592000000001</v>
      </c>
    </row>
    <row r="116" spans="3:26" x14ac:dyDescent="0.25">
      <c r="C116">
        <v>0.26027139999999999</v>
      </c>
      <c r="D116">
        <v>0.26336986000000001</v>
      </c>
      <c r="E116">
        <v>0.18745734999999999</v>
      </c>
      <c r="F116">
        <v>0.19520352999999999</v>
      </c>
      <c r="G116">
        <v>9.6052526999999999E-2</v>
      </c>
      <c r="H116">
        <v>0.41054713999999998</v>
      </c>
      <c r="I116">
        <v>0.20759739999999999</v>
      </c>
      <c r="J116">
        <v>5.2673969000000001E-2</v>
      </c>
      <c r="K116">
        <v>0.13478339</v>
      </c>
      <c r="L116">
        <v>0.14252957999999999</v>
      </c>
      <c r="M116">
        <v>4.4927794E-2</v>
      </c>
      <c r="N116">
        <v>0.17506351000000001</v>
      </c>
      <c r="O116">
        <v>5.5772441999999998E-2</v>
      </c>
      <c r="P116">
        <v>0.14562805000000001</v>
      </c>
      <c r="Q116">
        <v>0.42913789000000002</v>
      </c>
      <c r="R116">
        <v>0.48645955000000002</v>
      </c>
      <c r="S116">
        <v>0.27886218000000002</v>
      </c>
      <c r="T116">
        <v>0.23238519999999999</v>
      </c>
      <c r="U116">
        <v>0.32069150000000002</v>
      </c>
      <c r="V116">
        <v>0.14407882</v>
      </c>
      <c r="W116">
        <v>0.92334384000000003</v>
      </c>
      <c r="X116">
        <v>0.72194332000000006</v>
      </c>
      <c r="Y116">
        <v>0.42139167</v>
      </c>
      <c r="Z116">
        <v>0.37956253000000001</v>
      </c>
    </row>
    <row r="117" spans="3:26" x14ac:dyDescent="0.25">
      <c r="C117">
        <v>0.79010952000000001</v>
      </c>
      <c r="D117">
        <v>0.23238517</v>
      </c>
      <c r="E117">
        <v>9.9150993000000007E-2</v>
      </c>
      <c r="F117">
        <v>0.11929105</v>
      </c>
      <c r="G117">
        <v>0.24477902000000001</v>
      </c>
      <c r="H117">
        <v>0.23393443</v>
      </c>
      <c r="I117">
        <v>0.17661272</v>
      </c>
      <c r="J117">
        <v>0.21689280999999999</v>
      </c>
      <c r="K117">
        <v>0.11154487</v>
      </c>
      <c r="L117">
        <v>0.24322984</v>
      </c>
      <c r="M117">
        <v>5.2673966000000003E-2</v>
      </c>
      <c r="N117">
        <v>0.25717294000000002</v>
      </c>
      <c r="O117">
        <v>7.5912489999999999E-2</v>
      </c>
      <c r="P117">
        <v>1.0472827</v>
      </c>
      <c r="Q117">
        <v>0.10534793000000001</v>
      </c>
      <c r="R117">
        <v>0.14252955</v>
      </c>
      <c r="S117">
        <v>0.30210071999999999</v>
      </c>
      <c r="T117">
        <v>0.20294972999999999</v>
      </c>
      <c r="U117">
        <v>0.21069586000000001</v>
      </c>
      <c r="V117">
        <v>0.11929107</v>
      </c>
      <c r="W117">
        <v>2.4787753999999999E-2</v>
      </c>
      <c r="X117">
        <v>1.3741709</v>
      </c>
      <c r="Y117">
        <v>0.13323413000000001</v>
      </c>
      <c r="Z117">
        <v>0.37646406999999998</v>
      </c>
    </row>
    <row r="118" spans="3:26" x14ac:dyDescent="0.25">
      <c r="C118">
        <v>0.29900226000000002</v>
      </c>
      <c r="D118">
        <v>0.21224510999999999</v>
      </c>
      <c r="E118">
        <v>0.18590812000000001</v>
      </c>
      <c r="F118">
        <v>0.26182063999999999</v>
      </c>
      <c r="G118">
        <v>0.63828450000000003</v>
      </c>
      <c r="H118">
        <v>0.46477041000000002</v>
      </c>
      <c r="I118">
        <v>0.10999566</v>
      </c>
      <c r="J118">
        <v>0.36871781999999997</v>
      </c>
      <c r="K118">
        <v>0.13478339</v>
      </c>
      <c r="L118">
        <v>7.4363268999999996E-2</v>
      </c>
      <c r="M118">
        <v>8.9855589E-2</v>
      </c>
      <c r="N118">
        <v>0.18435892000000001</v>
      </c>
      <c r="O118">
        <v>0.1084464</v>
      </c>
      <c r="P118">
        <v>0.66617090000000001</v>
      </c>
      <c r="Q118">
        <v>0.56082284000000004</v>
      </c>
      <c r="R118">
        <v>0.11154487</v>
      </c>
      <c r="S118">
        <v>0.55307667999999999</v>
      </c>
      <c r="T118">
        <v>0.45702421999999998</v>
      </c>
      <c r="U118">
        <v>0.79940485999999999</v>
      </c>
      <c r="V118">
        <v>0.29900229</v>
      </c>
      <c r="W118">
        <v>0.33773314999999998</v>
      </c>
      <c r="X118">
        <v>0.52364129000000004</v>
      </c>
      <c r="Y118">
        <v>0.4399825</v>
      </c>
      <c r="Z118">
        <v>0.30984697</v>
      </c>
    </row>
    <row r="119" spans="3:26" x14ac:dyDescent="0.25">
      <c r="C119">
        <v>0.79630648999999998</v>
      </c>
      <c r="D119">
        <v>0.15492344</v>
      </c>
      <c r="E119">
        <v>8.8306352000000005E-2</v>
      </c>
      <c r="F119">
        <v>0.26491910000000002</v>
      </c>
      <c r="G119">
        <v>0.64603071999999995</v>
      </c>
      <c r="H119">
        <v>0.18900663000000001</v>
      </c>
      <c r="I119">
        <v>6.8166316000000005E-2</v>
      </c>
      <c r="J119">
        <v>0.35167619999999999</v>
      </c>
      <c r="K119">
        <v>0.35167614000000003</v>
      </c>
      <c r="L119">
        <v>0.1115449</v>
      </c>
      <c r="M119">
        <v>8.8306352000000005E-2</v>
      </c>
      <c r="N119">
        <v>0.19675280000000001</v>
      </c>
      <c r="O119">
        <v>9.4503305999999995E-2</v>
      </c>
      <c r="P119">
        <v>0.14717727999999999</v>
      </c>
      <c r="Q119">
        <v>0.18745734999999999</v>
      </c>
      <c r="R119">
        <v>0.17196500000000001</v>
      </c>
      <c r="S119">
        <v>0.39195633000000002</v>
      </c>
      <c r="T119">
        <v>0.13323417000000001</v>
      </c>
      <c r="U119">
        <v>0.18435888</v>
      </c>
      <c r="V119">
        <v>0.19210508000000001</v>
      </c>
      <c r="W119">
        <v>0.58561068999999999</v>
      </c>
      <c r="X119">
        <v>0.25407442000000002</v>
      </c>
      <c r="Y119">
        <v>0.45547484999999999</v>
      </c>
      <c r="Z119">
        <v>0.14872655000000001</v>
      </c>
    </row>
    <row r="120" spans="3:26" x14ac:dyDescent="0.25">
      <c r="C120">
        <v>0.52828896000000003</v>
      </c>
      <c r="D120">
        <v>0.61969375999999998</v>
      </c>
      <c r="E120">
        <v>0.45082717999999999</v>
      </c>
      <c r="F120">
        <v>0.54997826000000005</v>
      </c>
      <c r="G120">
        <v>0.60884910999999997</v>
      </c>
      <c r="H120">
        <v>0.16731732999999999</v>
      </c>
      <c r="I120">
        <v>0.35477465000000002</v>
      </c>
      <c r="J120">
        <v>0.19055584</v>
      </c>
      <c r="K120">
        <v>0.18900658000000001</v>
      </c>
      <c r="L120">
        <v>0.14717727999999999</v>
      </c>
      <c r="M120">
        <v>0.41674401999999999</v>
      </c>
      <c r="N120">
        <v>0.14562805000000001</v>
      </c>
      <c r="O120">
        <v>0.13168493000000001</v>
      </c>
      <c r="P120">
        <v>0.12238953</v>
      </c>
      <c r="Q120">
        <v>0.13478339</v>
      </c>
      <c r="R120">
        <v>0.17196500000000001</v>
      </c>
      <c r="S120">
        <v>0.33618385000000001</v>
      </c>
      <c r="T120">
        <v>0.23703289</v>
      </c>
      <c r="U120">
        <v>0.48800880000000002</v>
      </c>
      <c r="V120">
        <v>0.15492347000000001</v>
      </c>
      <c r="W120">
        <v>0.1208403</v>
      </c>
      <c r="X120">
        <v>0.39040705999999997</v>
      </c>
      <c r="Y120">
        <v>0.13478337000000001</v>
      </c>
      <c r="Z120">
        <v>0.31294543000000002</v>
      </c>
    </row>
    <row r="121" spans="3:26" x14ac:dyDescent="0.25">
      <c r="C121">
        <v>1.1836150999999999</v>
      </c>
      <c r="D121">
        <v>0.12703721000000001</v>
      </c>
      <c r="E121">
        <v>0.84123415000000001</v>
      </c>
      <c r="F121">
        <v>0.19985124000000001</v>
      </c>
      <c r="G121">
        <v>6.0420133000000001E-2</v>
      </c>
      <c r="H121">
        <v>0.55772442</v>
      </c>
      <c r="I121">
        <v>0.36097166000000003</v>
      </c>
      <c r="J121">
        <v>0.20294972</v>
      </c>
      <c r="K121">
        <v>7.1264774000000003E-2</v>
      </c>
      <c r="L121">
        <v>0.14098035</v>
      </c>
      <c r="M121">
        <v>0.39195627</v>
      </c>
      <c r="N121">
        <v>0.14562805000000001</v>
      </c>
      <c r="O121">
        <v>6.1969376999999999E-2</v>
      </c>
      <c r="P121">
        <v>0.35942245</v>
      </c>
      <c r="Q121">
        <v>0.17971118</v>
      </c>
      <c r="R121">
        <v>0.14717725000000001</v>
      </c>
      <c r="S121">
        <v>0.2695668</v>
      </c>
      <c r="T121">
        <v>0.54533058000000001</v>
      </c>
      <c r="U121">
        <v>0.26801753</v>
      </c>
      <c r="V121">
        <v>0.28505914999999998</v>
      </c>
      <c r="W121">
        <v>0.18590817000000001</v>
      </c>
      <c r="X121">
        <v>0.40899788999999998</v>
      </c>
      <c r="Y121">
        <v>0.36716852</v>
      </c>
      <c r="Z121">
        <v>0.38111177000000002</v>
      </c>
    </row>
    <row r="122" spans="3:26" x14ac:dyDescent="0.25">
      <c r="C122">
        <v>0.39970249000000002</v>
      </c>
      <c r="D122">
        <v>0.41054710999999999</v>
      </c>
      <c r="E122">
        <v>0.32069150000000002</v>
      </c>
      <c r="F122">
        <v>0.13788185999999999</v>
      </c>
      <c r="G122">
        <v>0.17196500000000001</v>
      </c>
      <c r="H122">
        <v>0.41829333000000002</v>
      </c>
      <c r="I122">
        <v>0.43688413999999998</v>
      </c>
      <c r="J122">
        <v>0.43533483000000001</v>
      </c>
      <c r="K122">
        <v>9.1404824999999995E-2</v>
      </c>
      <c r="L122">
        <v>0.52828902</v>
      </c>
      <c r="M122">
        <v>3.2533921E-2</v>
      </c>
      <c r="N122">
        <v>0.20604821000000001</v>
      </c>
      <c r="O122">
        <v>0.16266960999999999</v>
      </c>
      <c r="P122">
        <v>0.28196070000000001</v>
      </c>
      <c r="Q122">
        <v>0.78391253999999999</v>
      </c>
      <c r="R122">
        <v>0.85052954999999997</v>
      </c>
      <c r="S122">
        <v>0.21534358000000001</v>
      </c>
      <c r="T122">
        <v>0.28970686000000001</v>
      </c>
      <c r="U122">
        <v>0.35167614000000003</v>
      </c>
      <c r="V122">
        <v>0.28041147999999999</v>
      </c>
      <c r="W122">
        <v>0.13013572000000001</v>
      </c>
      <c r="X122">
        <v>0.42913792000000001</v>
      </c>
      <c r="Y122">
        <v>0.31604373000000002</v>
      </c>
      <c r="Z122">
        <v>0.62124312000000004</v>
      </c>
    </row>
    <row r="123" spans="3:26" x14ac:dyDescent="0.25">
      <c r="D123">
        <v>0.16421885999999999</v>
      </c>
      <c r="E123">
        <v>0.64293217999999996</v>
      </c>
      <c r="F123">
        <v>0.24632825999999999</v>
      </c>
      <c r="G123">
        <v>0.33928229999999998</v>
      </c>
      <c r="H123">
        <v>0.23548366000000001</v>
      </c>
      <c r="I123">
        <v>0.22308976999999999</v>
      </c>
      <c r="J123">
        <v>3.7181631E-2</v>
      </c>
      <c r="K123">
        <v>5.1124729000000001E-2</v>
      </c>
      <c r="L123">
        <v>0.15957117000000001</v>
      </c>
      <c r="M123">
        <v>9.6052526999999999E-2</v>
      </c>
      <c r="N123">
        <v>0.16421886999999999</v>
      </c>
      <c r="O123">
        <v>8.3658657999999997E-2</v>
      </c>
      <c r="P123">
        <v>0.28350994000000002</v>
      </c>
      <c r="Q123">
        <v>0.18280964999999999</v>
      </c>
      <c r="R123">
        <v>0.18745734999999999</v>
      </c>
      <c r="S123">
        <v>0.18126043999999999</v>
      </c>
      <c r="T123">
        <v>0.57011831000000002</v>
      </c>
      <c r="U123">
        <v>0.25717287999999999</v>
      </c>
      <c r="V123">
        <v>0.18745738000000001</v>
      </c>
      <c r="W123">
        <v>0.43998264999999998</v>
      </c>
      <c r="X123">
        <v>0.32379001000000002</v>
      </c>
      <c r="Y123">
        <v>0.22773742999999999</v>
      </c>
      <c r="Z123">
        <v>0.34393013</v>
      </c>
    </row>
    <row r="124" spans="3:26" x14ac:dyDescent="0.25">
      <c r="D124">
        <v>0.34547925000000002</v>
      </c>
      <c r="E124">
        <v>0.10999564000000001</v>
      </c>
      <c r="F124">
        <v>0.34857774000000002</v>
      </c>
      <c r="G124">
        <v>0.28970679999999999</v>
      </c>
      <c r="H124">
        <v>0.46631961999999999</v>
      </c>
      <c r="I124">
        <v>0.46477035</v>
      </c>
      <c r="J124">
        <v>0.20759739999999999</v>
      </c>
      <c r="K124">
        <v>0.16576805999999999</v>
      </c>
      <c r="L124">
        <v>6.1969385000000002E-2</v>
      </c>
      <c r="M124">
        <v>0.21844204</v>
      </c>
      <c r="N124">
        <v>0.15802193</v>
      </c>
      <c r="O124">
        <v>0.18435890999999999</v>
      </c>
      <c r="P124">
        <v>0.12703723</v>
      </c>
      <c r="Q124">
        <v>0.21534355999999999</v>
      </c>
      <c r="R124">
        <v>0.26182061000000001</v>
      </c>
      <c r="S124">
        <v>0.44463032000000002</v>
      </c>
      <c r="T124">
        <v>0.29435455999999999</v>
      </c>
      <c r="U124">
        <v>0.27731293000000001</v>
      </c>
      <c r="V124">
        <v>0.54223209999999999</v>
      </c>
      <c r="W124">
        <v>0.16731732999999999</v>
      </c>
      <c r="X124">
        <v>0.41209635</v>
      </c>
      <c r="Y124">
        <v>0.13168489999999999</v>
      </c>
      <c r="Z124">
        <v>0.34547934000000002</v>
      </c>
    </row>
    <row r="125" spans="3:26" x14ac:dyDescent="0.25">
      <c r="D125">
        <v>0.20604818</v>
      </c>
      <c r="E125">
        <v>0.45857334</v>
      </c>
      <c r="F125">
        <v>0.55772436000000003</v>
      </c>
      <c r="G125">
        <v>0.12858644</v>
      </c>
      <c r="H125">
        <v>0.27266529</v>
      </c>
      <c r="I125">
        <v>0.12084027999999999</v>
      </c>
      <c r="J125">
        <v>0.25252521</v>
      </c>
      <c r="K125">
        <v>7.4363254000000004E-2</v>
      </c>
      <c r="L125">
        <v>0.18435892000000001</v>
      </c>
      <c r="M125">
        <v>9.6052526999999999E-2</v>
      </c>
      <c r="N125">
        <v>0.34083161000000001</v>
      </c>
      <c r="O125">
        <v>0.23083592999999999</v>
      </c>
      <c r="P125">
        <v>0.33463465999999997</v>
      </c>
      <c r="Q125">
        <v>0.23238516000000001</v>
      </c>
      <c r="R125">
        <v>0.64448148000000005</v>
      </c>
      <c r="S125">
        <v>0.28970683000000003</v>
      </c>
      <c r="T125">
        <v>0.15647269999999999</v>
      </c>
      <c r="U125">
        <v>0.29900222999999998</v>
      </c>
      <c r="V125">
        <v>0.15647269999999999</v>
      </c>
      <c r="X125">
        <v>0.33773312</v>
      </c>
      <c r="Z125">
        <v>0.32224086000000002</v>
      </c>
    </row>
    <row r="126" spans="3:26" x14ac:dyDescent="0.25">
      <c r="D126">
        <v>8.0560192000000003E-2</v>
      </c>
      <c r="E126">
        <v>0.26182061000000001</v>
      </c>
      <c r="F126">
        <v>0.19520352999999999</v>
      </c>
      <c r="G126">
        <v>0.44308101999999999</v>
      </c>
      <c r="H126">
        <v>0.54223209999999999</v>
      </c>
      <c r="I126">
        <v>2.4787752E-2</v>
      </c>
      <c r="J126">
        <v>0.26801755999999999</v>
      </c>
      <c r="K126">
        <v>0.25252518000000002</v>
      </c>
      <c r="L126">
        <v>0.41674411</v>
      </c>
      <c r="M126">
        <v>0.39040702999999999</v>
      </c>
      <c r="N126">
        <v>0.1611204</v>
      </c>
      <c r="O126">
        <v>6.5067849999999997E-2</v>
      </c>
      <c r="P126">
        <v>0.24168059</v>
      </c>
      <c r="Q126">
        <v>0.33153610999999999</v>
      </c>
      <c r="R126">
        <v>0.35012692000000001</v>
      </c>
      <c r="S126">
        <v>0.41829329999999998</v>
      </c>
      <c r="T126">
        <v>0.18126047000000001</v>
      </c>
      <c r="U126">
        <v>0.13323414</v>
      </c>
      <c r="V126">
        <v>8.6757137999999998E-2</v>
      </c>
      <c r="X126">
        <v>0.22308976999999999</v>
      </c>
      <c r="Z126">
        <v>0.30365002000000002</v>
      </c>
    </row>
    <row r="127" spans="3:26" x14ac:dyDescent="0.25">
      <c r="D127">
        <v>0.22618822999999999</v>
      </c>
      <c r="E127">
        <v>0.30519914999999997</v>
      </c>
      <c r="F127">
        <v>0.31604381999999998</v>
      </c>
      <c r="G127">
        <v>0.36561929999999998</v>
      </c>
      <c r="H127">
        <v>0.21224514</v>
      </c>
      <c r="I127">
        <v>0.16886656</v>
      </c>
      <c r="J127">
        <v>0.28970683000000003</v>
      </c>
      <c r="K127">
        <v>9.7601755999999998E-2</v>
      </c>
      <c r="L127">
        <v>0.12238953</v>
      </c>
      <c r="M127">
        <v>0.15027572</v>
      </c>
      <c r="N127">
        <v>0.16731732999999999</v>
      </c>
      <c r="O127">
        <v>0.22463900000000001</v>
      </c>
      <c r="P127">
        <v>0.27266529</v>
      </c>
      <c r="Q127">
        <v>0.16112037000000001</v>
      </c>
      <c r="R127">
        <v>0.21999128000000001</v>
      </c>
      <c r="S127">
        <v>0.23703286000000001</v>
      </c>
      <c r="T127">
        <v>0.41364562999999999</v>
      </c>
      <c r="U127">
        <v>0.37491470999999998</v>
      </c>
      <c r="V127">
        <v>0.40744870999999999</v>
      </c>
      <c r="X127">
        <v>0.42913792000000001</v>
      </c>
      <c r="Z127">
        <v>0.20604822</v>
      </c>
    </row>
    <row r="128" spans="3:26" x14ac:dyDescent="0.25">
      <c r="D128">
        <v>4.0280096000000001E-2</v>
      </c>
      <c r="E128">
        <v>0.61969370000000001</v>
      </c>
      <c r="F128">
        <v>0.2695668</v>
      </c>
      <c r="G128">
        <v>0.55307662000000002</v>
      </c>
      <c r="H128">
        <v>0.16421886999999999</v>
      </c>
      <c r="I128">
        <v>0.39970249000000002</v>
      </c>
      <c r="J128">
        <v>0.15182498</v>
      </c>
      <c r="K128">
        <v>7.4363254000000004E-2</v>
      </c>
      <c r="L128">
        <v>0.26336989</v>
      </c>
      <c r="M128">
        <v>0.45857334</v>
      </c>
      <c r="N128">
        <v>0.21379437000000001</v>
      </c>
      <c r="O128">
        <v>0.30210071999999999</v>
      </c>
      <c r="P128">
        <v>0.12858647000000001</v>
      </c>
      <c r="Q128">
        <v>0.26956677000000001</v>
      </c>
      <c r="R128">
        <v>0.10070023</v>
      </c>
      <c r="S128">
        <v>0.50040275000000001</v>
      </c>
      <c r="T128">
        <v>0.12703723</v>
      </c>
      <c r="U128">
        <v>0.26027137</v>
      </c>
      <c r="V128">
        <v>0.35012701000000002</v>
      </c>
      <c r="X128">
        <v>7.2814017999999994E-2</v>
      </c>
      <c r="Z128">
        <v>0.18435894</v>
      </c>
    </row>
    <row r="129" spans="4:26" x14ac:dyDescent="0.25">
      <c r="D129">
        <v>0.85052967000000002</v>
      </c>
      <c r="E129">
        <v>0.21844204</v>
      </c>
      <c r="F129">
        <v>1.341637</v>
      </c>
      <c r="G129">
        <v>0.55307662000000002</v>
      </c>
      <c r="H129">
        <v>0.76377267000000004</v>
      </c>
      <c r="I129">
        <v>0.13013569999999999</v>
      </c>
      <c r="J129">
        <v>4.1829328999999998E-2</v>
      </c>
      <c r="K129">
        <v>0.14562802</v>
      </c>
      <c r="L129">
        <v>8.8306366999999997E-2</v>
      </c>
      <c r="M129">
        <v>0.19055583000000001</v>
      </c>
      <c r="N129">
        <v>0.42294103</v>
      </c>
      <c r="O129">
        <v>3.4083158000000002E-2</v>
      </c>
      <c r="P129">
        <v>0.20759742</v>
      </c>
      <c r="Q129">
        <v>0.17351422999999999</v>
      </c>
      <c r="R129">
        <v>0.17816192</v>
      </c>
      <c r="S129">
        <v>0.22308976999999999</v>
      </c>
      <c r="T129">
        <v>0.34393006999999998</v>
      </c>
      <c r="U129">
        <v>0.64912915000000004</v>
      </c>
      <c r="V129">
        <v>7.5912497999999995E-2</v>
      </c>
      <c r="X129">
        <v>0.54378128000000003</v>
      </c>
      <c r="Z129">
        <v>0.18900664</v>
      </c>
    </row>
    <row r="130" spans="4:26" x14ac:dyDescent="0.25">
      <c r="D130">
        <v>0.22308976999999999</v>
      </c>
      <c r="E130">
        <v>4.8026263999999999E-2</v>
      </c>
      <c r="F130">
        <v>0.26491910000000002</v>
      </c>
      <c r="G130">
        <v>0.24942671</v>
      </c>
      <c r="H130">
        <v>0.61504619999999999</v>
      </c>
      <c r="I130">
        <v>0.15492344</v>
      </c>
      <c r="J130">
        <v>0.11774182</v>
      </c>
      <c r="K130">
        <v>0.45547488000000003</v>
      </c>
      <c r="L130">
        <v>0.25407445000000001</v>
      </c>
      <c r="M130">
        <v>0.48336107</v>
      </c>
      <c r="N130">
        <v>0.46786886</v>
      </c>
      <c r="O130">
        <v>0.15647268</v>
      </c>
      <c r="P130">
        <v>0.1611204</v>
      </c>
      <c r="Q130">
        <v>0.26336983000000003</v>
      </c>
      <c r="R130">
        <v>0.38885781000000003</v>
      </c>
      <c r="S130">
        <v>0.61194760000000004</v>
      </c>
      <c r="T130">
        <v>0.27421454000000001</v>
      </c>
      <c r="U130">
        <v>0.28505909000000001</v>
      </c>
      <c r="V130">
        <v>0.10534795</v>
      </c>
      <c r="X130">
        <v>0.40435019</v>
      </c>
      <c r="Z130">
        <v>0.31139618000000002</v>
      </c>
    </row>
    <row r="131" spans="4:26" x14ac:dyDescent="0.25">
      <c r="D131">
        <v>7.9010955999999993E-2</v>
      </c>
      <c r="E131">
        <v>0.25562363999999999</v>
      </c>
      <c r="F131">
        <v>0.27111602000000001</v>
      </c>
      <c r="G131">
        <v>0.49575496000000002</v>
      </c>
      <c r="H131">
        <v>0.61194766</v>
      </c>
      <c r="I131">
        <v>0.18280967000000001</v>
      </c>
      <c r="J131">
        <v>0.13788185999999999</v>
      </c>
      <c r="K131">
        <v>4.3378557999999998E-2</v>
      </c>
      <c r="L131">
        <v>0.19520356</v>
      </c>
      <c r="M131">
        <v>0.32378994999999999</v>
      </c>
      <c r="N131">
        <v>0.15027575000000001</v>
      </c>
      <c r="O131">
        <v>0.16576806999999999</v>
      </c>
      <c r="P131">
        <v>0.26027143000000003</v>
      </c>
      <c r="Q131">
        <v>0.12703719999999999</v>
      </c>
      <c r="R131">
        <v>9.7601755999999998E-2</v>
      </c>
      <c r="S131">
        <v>0.21069588</v>
      </c>
      <c r="T131">
        <v>0.43068721999999998</v>
      </c>
      <c r="U131">
        <v>0.30364993000000001</v>
      </c>
      <c r="X131">
        <v>0.22928670000000001</v>
      </c>
      <c r="Z131">
        <v>0.12393878</v>
      </c>
    </row>
    <row r="132" spans="4:26" x14ac:dyDescent="0.25">
      <c r="D132">
        <v>0.58406137999999996</v>
      </c>
      <c r="E132">
        <v>0.24168053</v>
      </c>
      <c r="F132">
        <v>0.10999566</v>
      </c>
      <c r="G132">
        <v>0.81024951000000001</v>
      </c>
      <c r="H132">
        <v>0.89235920000000002</v>
      </c>
      <c r="I132">
        <v>0.25562367000000003</v>
      </c>
      <c r="J132">
        <v>0.19365431</v>
      </c>
      <c r="K132">
        <v>0.31139609000000001</v>
      </c>
      <c r="L132">
        <v>0.22618826</v>
      </c>
      <c r="M132">
        <v>0.21999128000000001</v>
      </c>
      <c r="N132">
        <v>0.13013572000000001</v>
      </c>
      <c r="O132">
        <v>0.36097166000000003</v>
      </c>
      <c r="P132">
        <v>0.76687114999999995</v>
      </c>
      <c r="Q132">
        <v>0.41209632000000002</v>
      </c>
      <c r="R132">
        <v>0.25872212999999999</v>
      </c>
      <c r="S132">
        <v>0.23548364999999999</v>
      </c>
      <c r="T132">
        <v>0.25252523999999998</v>
      </c>
      <c r="U132">
        <v>0.40744861999999998</v>
      </c>
      <c r="X132">
        <v>0.50969814999999996</v>
      </c>
      <c r="Z132">
        <v>0.21069592000000001</v>
      </c>
    </row>
    <row r="133" spans="4:26" x14ac:dyDescent="0.25">
      <c r="D133">
        <v>0.39350553999999999</v>
      </c>
      <c r="E133">
        <v>0.66771996</v>
      </c>
      <c r="F133">
        <v>0.29745305</v>
      </c>
      <c r="G133">
        <v>7.2814009999999998E-2</v>
      </c>
      <c r="H133">
        <v>0.21534360999999999</v>
      </c>
      <c r="I133">
        <v>0.61659533</v>
      </c>
      <c r="J133">
        <v>0.51434581999999995</v>
      </c>
      <c r="K133">
        <v>0.13323414</v>
      </c>
      <c r="L133">
        <v>0.24477906999999999</v>
      </c>
      <c r="M133">
        <v>0.13013569</v>
      </c>
      <c r="N133">
        <v>0.60575080000000003</v>
      </c>
      <c r="O133">
        <v>0.33308542000000002</v>
      </c>
      <c r="P133">
        <v>0.17041580000000001</v>
      </c>
      <c r="Q133">
        <v>0.72968935999999995</v>
      </c>
      <c r="R133">
        <v>0.41984244999999998</v>
      </c>
      <c r="S133">
        <v>0.32998693000000001</v>
      </c>
      <c r="T133">
        <v>0.44463035000000001</v>
      </c>
      <c r="U133">
        <v>0.29435450000000002</v>
      </c>
      <c r="X133">
        <v>0.47096728999999998</v>
      </c>
      <c r="Z133">
        <v>0.22773752</v>
      </c>
    </row>
    <row r="134" spans="4:26" x14ac:dyDescent="0.25">
      <c r="D134">
        <v>0.47251651</v>
      </c>
      <c r="E134">
        <v>0.20604816000000001</v>
      </c>
      <c r="F134">
        <v>0.60884917000000005</v>
      </c>
      <c r="G134">
        <v>0.10689716</v>
      </c>
      <c r="H134">
        <v>0.16421886999999999</v>
      </c>
      <c r="I134">
        <v>0.33463462999999999</v>
      </c>
      <c r="J134">
        <v>0.13013569999999999</v>
      </c>
      <c r="K134">
        <v>0.10070023</v>
      </c>
      <c r="L134">
        <v>6.6617087000000005E-2</v>
      </c>
      <c r="M134">
        <v>0.36097162999999999</v>
      </c>
      <c r="N134">
        <v>0.44617960000000001</v>
      </c>
      <c r="O134">
        <v>0.19675276999999999</v>
      </c>
      <c r="P134">
        <v>0.13323417000000001</v>
      </c>
      <c r="Q134">
        <v>0.20604816000000001</v>
      </c>
      <c r="R134">
        <v>0.58870900000000004</v>
      </c>
      <c r="S134">
        <v>0.22928670000000001</v>
      </c>
      <c r="T134">
        <v>0.45392573000000003</v>
      </c>
      <c r="U134">
        <v>0.22463896999999999</v>
      </c>
      <c r="X134">
        <v>2.6336985E-2</v>
      </c>
      <c r="Z134">
        <v>0.26491915999999999</v>
      </c>
    </row>
    <row r="135" spans="4:26" x14ac:dyDescent="0.25">
      <c r="D135">
        <v>0.58715980999999995</v>
      </c>
      <c r="E135">
        <v>5.7321667999999999E-2</v>
      </c>
      <c r="F135">
        <v>0.23548364999999999</v>
      </c>
      <c r="G135">
        <v>0.50195186999999997</v>
      </c>
      <c r="H135">
        <v>0.22463901</v>
      </c>
      <c r="I135">
        <v>0.37026703</v>
      </c>
      <c r="J135">
        <v>0.44153184000000001</v>
      </c>
      <c r="K135">
        <v>1.5492341999999999E-2</v>
      </c>
      <c r="L135">
        <v>0.14407882</v>
      </c>
      <c r="M135">
        <v>0.1084464</v>
      </c>
      <c r="N135">
        <v>0.19830202999999999</v>
      </c>
      <c r="O135">
        <v>0.41984251</v>
      </c>
      <c r="P135">
        <v>0.27886221</v>
      </c>
      <c r="Q135">
        <v>0.63673531999999999</v>
      </c>
      <c r="R135">
        <v>2.1689278999999999E-2</v>
      </c>
      <c r="S135">
        <v>0.19520352999999999</v>
      </c>
      <c r="T135">
        <v>0.32533926000000002</v>
      </c>
      <c r="U135">
        <v>0.40744861999999998</v>
      </c>
      <c r="X135">
        <v>0.38266093000000001</v>
      </c>
      <c r="Z135">
        <v>0.35322553000000001</v>
      </c>
    </row>
    <row r="136" spans="4:26" x14ac:dyDescent="0.25">
      <c r="D136">
        <v>0.31604381999999998</v>
      </c>
      <c r="E136">
        <v>0.23703283</v>
      </c>
      <c r="F136">
        <v>0.56701975999999998</v>
      </c>
      <c r="G136">
        <v>0.35322541000000002</v>
      </c>
      <c r="H136">
        <v>0.30210074999999997</v>
      </c>
      <c r="I136">
        <v>0.28350987999999999</v>
      </c>
      <c r="J136">
        <v>0.16421885999999999</v>
      </c>
      <c r="K136">
        <v>0.21534355999999999</v>
      </c>
      <c r="L136">
        <v>0.10999566</v>
      </c>
      <c r="M136">
        <v>0.48491034</v>
      </c>
      <c r="N136">
        <v>0.19830202999999999</v>
      </c>
      <c r="O136">
        <v>6.8166316000000005E-2</v>
      </c>
      <c r="P136">
        <v>0.4601227</v>
      </c>
      <c r="Q136">
        <v>0.82264340000000002</v>
      </c>
      <c r="R136">
        <v>0.37646394999999999</v>
      </c>
      <c r="T136">
        <v>0.21379437000000001</v>
      </c>
      <c r="U136">
        <v>0.51434577000000004</v>
      </c>
      <c r="X136">
        <v>0.64912921000000001</v>
      </c>
      <c r="Z136">
        <v>0.29900231999999999</v>
      </c>
    </row>
    <row r="137" spans="4:26" x14ac:dyDescent="0.25">
      <c r="D137">
        <v>0.26646831999999998</v>
      </c>
      <c r="E137">
        <v>9.9150993000000007E-2</v>
      </c>
      <c r="F137">
        <v>0.32688844</v>
      </c>
      <c r="G137">
        <v>0.12548797</v>
      </c>
      <c r="H137">
        <v>0.17196502999999999</v>
      </c>
      <c r="I137">
        <v>0.13943109000000001</v>
      </c>
      <c r="J137">
        <v>0.10689717999999999</v>
      </c>
      <c r="K137">
        <v>8.2109414000000006E-2</v>
      </c>
      <c r="L137">
        <v>0.59800458000000001</v>
      </c>
      <c r="M137">
        <v>0.17506346</v>
      </c>
      <c r="N137">
        <v>0.14872653999999999</v>
      </c>
      <c r="O137">
        <v>0.15802190999999999</v>
      </c>
      <c r="P137">
        <v>0.35477470999999999</v>
      </c>
      <c r="Q137">
        <v>0.15647267000000001</v>
      </c>
      <c r="R137">
        <v>0.19830199000000001</v>
      </c>
      <c r="T137">
        <v>0.17971122</v>
      </c>
      <c r="U137">
        <v>0.23548362</v>
      </c>
      <c r="Z137">
        <v>0.15337424</v>
      </c>
    </row>
    <row r="138" spans="4:26" x14ac:dyDescent="0.25">
      <c r="D138">
        <v>0.8768667</v>
      </c>
      <c r="E138">
        <v>0.18745734999999999</v>
      </c>
      <c r="F138">
        <v>0.36407012</v>
      </c>
      <c r="G138">
        <v>0.27266522999999998</v>
      </c>
      <c r="H138">
        <v>1.3462848999999999</v>
      </c>
      <c r="I138">
        <v>9.2954069E-2</v>
      </c>
      <c r="J138">
        <v>0.19830202</v>
      </c>
      <c r="K138">
        <v>0.13478339</v>
      </c>
      <c r="L138">
        <v>7.5912497999999995E-2</v>
      </c>
      <c r="M138">
        <v>0.27421447999999998</v>
      </c>
      <c r="N138">
        <v>0.92644227000000001</v>
      </c>
      <c r="O138">
        <v>0.1084464</v>
      </c>
      <c r="P138">
        <v>0.17041580000000001</v>
      </c>
      <c r="Q138">
        <v>0.17971118</v>
      </c>
      <c r="R138">
        <v>0.15027572</v>
      </c>
      <c r="U138">
        <v>0.76222330000000005</v>
      </c>
      <c r="Z138">
        <v>0.29280537000000001</v>
      </c>
    </row>
    <row r="139" spans="4:26" x14ac:dyDescent="0.25">
      <c r="D139">
        <v>0.50659966000000001</v>
      </c>
      <c r="E139">
        <v>0.20604816000000001</v>
      </c>
      <c r="F139">
        <v>0.46631959000000001</v>
      </c>
      <c r="G139">
        <v>0.15337419999999999</v>
      </c>
      <c r="H139">
        <v>0.50814890999999995</v>
      </c>
      <c r="I139">
        <v>0.44308104999999998</v>
      </c>
      <c r="J139">
        <v>0.22773747</v>
      </c>
      <c r="K139">
        <v>0.10070023</v>
      </c>
      <c r="L139">
        <v>0.13788188000000001</v>
      </c>
      <c r="M139">
        <v>0.10379869</v>
      </c>
      <c r="N139">
        <v>0.22154056</v>
      </c>
      <c r="O139">
        <v>8.0560192000000003E-2</v>
      </c>
      <c r="P139">
        <v>0.21379437000000001</v>
      </c>
      <c r="Q139">
        <v>0.50195186999999997</v>
      </c>
      <c r="U139">
        <v>0.30210069000000001</v>
      </c>
      <c r="Z139">
        <v>0.23393444999999999</v>
      </c>
    </row>
    <row r="140" spans="4:26" x14ac:dyDescent="0.25">
      <c r="D140">
        <v>1.0922103000000001</v>
      </c>
      <c r="E140">
        <v>0.13943106999999999</v>
      </c>
      <c r="F140">
        <v>0.32224077000000001</v>
      </c>
      <c r="G140">
        <v>0.43998256000000002</v>
      </c>
      <c r="H140">
        <v>0.62434160999999999</v>
      </c>
      <c r="I140">
        <v>0.25717290999999998</v>
      </c>
      <c r="J140">
        <v>0.21379434999999999</v>
      </c>
      <c r="K140">
        <v>0.21534355999999999</v>
      </c>
      <c r="L140">
        <v>0.47251657000000002</v>
      </c>
      <c r="M140">
        <v>6.3518598999999995E-2</v>
      </c>
      <c r="N140">
        <v>0.15492347000000001</v>
      </c>
      <c r="O140">
        <v>7.1264780999999999E-2</v>
      </c>
      <c r="P140">
        <v>0.25717294000000002</v>
      </c>
      <c r="Q140">
        <v>0.22928667</v>
      </c>
      <c r="U140">
        <v>0.28505909000000001</v>
      </c>
      <c r="Z140">
        <v>0.21069592000000001</v>
      </c>
    </row>
    <row r="141" spans="4:26" x14ac:dyDescent="0.25">
      <c r="D141">
        <v>0.31139612</v>
      </c>
      <c r="E141">
        <v>0.26646829</v>
      </c>
      <c r="F141">
        <v>1.0255932000000001</v>
      </c>
      <c r="G141">
        <v>0.35167614000000003</v>
      </c>
      <c r="H141">
        <v>1.1092519999999999</v>
      </c>
      <c r="I141">
        <v>8.0560192000000003E-2</v>
      </c>
      <c r="J141">
        <v>0.25407442000000002</v>
      </c>
      <c r="K141">
        <v>0.84278344999999999</v>
      </c>
      <c r="L141">
        <v>0.32069155999999999</v>
      </c>
      <c r="M141">
        <v>9.7601755999999998E-2</v>
      </c>
      <c r="N141">
        <v>0.84898054999999994</v>
      </c>
      <c r="O141">
        <v>5.5772441999999998E-2</v>
      </c>
      <c r="P141">
        <v>0.88771146999999995</v>
      </c>
      <c r="Q141">
        <v>0.16886652999999999</v>
      </c>
      <c r="U141">
        <v>0.17661270000000001</v>
      </c>
    </row>
    <row r="142" spans="4:26" x14ac:dyDescent="0.25">
      <c r="D142">
        <v>6.3518606000000005E-2</v>
      </c>
      <c r="E142">
        <v>0.19520351</v>
      </c>
      <c r="F142">
        <v>0.55462593000000004</v>
      </c>
      <c r="G142">
        <v>0.10224946</v>
      </c>
      <c r="H142">
        <v>0.32224079999999999</v>
      </c>
      <c r="I142">
        <v>0.25407442000000002</v>
      </c>
      <c r="J142">
        <v>0.21224510999999999</v>
      </c>
      <c r="K142">
        <v>0.45237643</v>
      </c>
      <c r="L142">
        <v>9.2954084000000006E-2</v>
      </c>
      <c r="M142">
        <v>0.41209632000000002</v>
      </c>
      <c r="N142">
        <v>0.2230898</v>
      </c>
      <c r="O142">
        <v>0.14562803999999999</v>
      </c>
      <c r="P142">
        <v>0.51434588000000003</v>
      </c>
      <c r="Q142">
        <v>0.17351422999999999</v>
      </c>
      <c r="U142">
        <v>0.29280528</v>
      </c>
    </row>
    <row r="143" spans="4:26" x14ac:dyDescent="0.25">
      <c r="D143">
        <v>0.40899788999999998</v>
      </c>
      <c r="E143">
        <v>0.27731293000000001</v>
      </c>
      <c r="F143">
        <v>0.24013134999999999</v>
      </c>
      <c r="G143">
        <v>0.38421010999999999</v>
      </c>
      <c r="H143">
        <v>1.2905123999999999</v>
      </c>
      <c r="I143">
        <v>1.7041579000000001E-2</v>
      </c>
      <c r="J143">
        <v>0.55617517000000005</v>
      </c>
      <c r="K143">
        <v>0.34083152</v>
      </c>
      <c r="L143">
        <v>0.61194766</v>
      </c>
      <c r="M143">
        <v>0.31914225000000002</v>
      </c>
      <c r="N143">
        <v>0.23548366000000001</v>
      </c>
      <c r="O143">
        <v>0.10224947</v>
      </c>
      <c r="P143">
        <v>0.21069590999999999</v>
      </c>
      <c r="Q143">
        <v>0.14252955</v>
      </c>
      <c r="U143">
        <v>0.22618821</v>
      </c>
    </row>
    <row r="144" spans="4:26" x14ac:dyDescent="0.25">
      <c r="D144">
        <v>0.16112038000000001</v>
      </c>
      <c r="E144">
        <v>0.50659960999999998</v>
      </c>
      <c r="F144">
        <v>0.12238953</v>
      </c>
      <c r="G144">
        <v>0.13013569</v>
      </c>
      <c r="H144">
        <v>1.1077026999999999</v>
      </c>
      <c r="I144">
        <v>0.20604818</v>
      </c>
      <c r="J144">
        <v>0.17816195000000001</v>
      </c>
      <c r="K144">
        <v>0.48491034</v>
      </c>
      <c r="L144">
        <v>8.0560199999999998E-2</v>
      </c>
      <c r="M144">
        <v>0.12548797</v>
      </c>
      <c r="N144">
        <v>0.58406144000000004</v>
      </c>
      <c r="O144">
        <v>0.30210071999999999</v>
      </c>
      <c r="P144">
        <v>0.13788188000000001</v>
      </c>
      <c r="Q144">
        <v>0.46167183000000001</v>
      </c>
      <c r="U144">
        <v>0.22154051</v>
      </c>
    </row>
    <row r="145" spans="4:21" x14ac:dyDescent="0.25">
      <c r="D145">
        <v>0.45392569999999999</v>
      </c>
      <c r="E145">
        <v>0.39970243</v>
      </c>
      <c r="F145">
        <v>0.31139612</v>
      </c>
      <c r="G145">
        <v>0.14098031999999999</v>
      </c>
      <c r="H145">
        <v>0.56701988000000003</v>
      </c>
      <c r="I145">
        <v>0.16421885999999999</v>
      </c>
      <c r="J145">
        <v>0.20140047</v>
      </c>
      <c r="K145">
        <v>0.33308536</v>
      </c>
      <c r="L145">
        <v>0.24013135999999999</v>
      </c>
      <c r="M145">
        <v>0.36561929999999998</v>
      </c>
      <c r="N145">
        <v>0.35942245</v>
      </c>
      <c r="O145">
        <v>0.38421013999999998</v>
      </c>
      <c r="P145">
        <v>0.24632829000000001</v>
      </c>
      <c r="Q145">
        <v>0.47096723000000001</v>
      </c>
      <c r="U145">
        <v>0.45082717999999999</v>
      </c>
    </row>
    <row r="146" spans="4:21" x14ac:dyDescent="0.25">
      <c r="D146">
        <v>0.51589507000000001</v>
      </c>
      <c r="E146">
        <v>0.27886214999999998</v>
      </c>
      <c r="F146">
        <v>0.84123426999999995</v>
      </c>
      <c r="G146">
        <v>0.51744425000000005</v>
      </c>
      <c r="H146">
        <v>0.24477906999999999</v>
      </c>
      <c r="J146">
        <v>0.15647268</v>
      </c>
      <c r="K146">
        <v>0.39040702999999999</v>
      </c>
      <c r="L146">
        <v>0.19520356</v>
      </c>
      <c r="N146">
        <v>0.19520356</v>
      </c>
      <c r="O146">
        <v>0.51589507000000001</v>
      </c>
      <c r="P146">
        <v>0.63518620000000003</v>
      </c>
      <c r="Q146">
        <v>0.15027572</v>
      </c>
      <c r="U146">
        <v>0.48336107</v>
      </c>
    </row>
    <row r="147" spans="4:21" x14ac:dyDescent="0.25">
      <c r="D147">
        <v>1.5430374</v>
      </c>
      <c r="E147">
        <v>0.12238951000000001</v>
      </c>
      <c r="G147">
        <v>0.66926920000000001</v>
      </c>
      <c r="H147">
        <v>0.72814029000000002</v>
      </c>
      <c r="J147">
        <v>0.20604818</v>
      </c>
      <c r="K147">
        <v>0.10999564000000001</v>
      </c>
      <c r="L147">
        <v>0.1208403</v>
      </c>
      <c r="N147">
        <v>0.17196502999999999</v>
      </c>
      <c r="O147">
        <v>0.14562803999999999</v>
      </c>
      <c r="P147">
        <v>0.40280101000000001</v>
      </c>
      <c r="Q147">
        <v>0.25252518000000002</v>
      </c>
      <c r="U147">
        <v>0.19210505</v>
      </c>
    </row>
    <row r="148" spans="4:21" x14ac:dyDescent="0.25">
      <c r="E148">
        <v>0.70335227</v>
      </c>
      <c r="G148">
        <v>0.14717725000000001</v>
      </c>
      <c r="H148">
        <v>1.0348887</v>
      </c>
      <c r="J148">
        <v>0.17971121000000001</v>
      </c>
      <c r="K148">
        <v>0.39350551</v>
      </c>
      <c r="L148">
        <v>0.22928672</v>
      </c>
      <c r="N148">
        <v>0.67701553999999997</v>
      </c>
      <c r="O148">
        <v>0.11774182</v>
      </c>
      <c r="P148">
        <v>0.49110736999999999</v>
      </c>
      <c r="Q148">
        <v>0.14717725000000001</v>
      </c>
      <c r="U148">
        <v>0.21534355999999999</v>
      </c>
    </row>
    <row r="149" spans="4:21" x14ac:dyDescent="0.25">
      <c r="E149">
        <v>0.50195186999999997</v>
      </c>
      <c r="G149">
        <v>0.23858207000000001</v>
      </c>
      <c r="H149">
        <v>0.77461731</v>
      </c>
      <c r="J149">
        <v>0.18280967000000001</v>
      </c>
      <c r="K149">
        <v>0.24013132000000001</v>
      </c>
      <c r="L149">
        <v>0.12238953</v>
      </c>
      <c r="N149">
        <v>0.56082295999999998</v>
      </c>
      <c r="O149">
        <v>0.26801755999999999</v>
      </c>
      <c r="P149">
        <v>0.50195199000000001</v>
      </c>
      <c r="Q149">
        <v>0.30210069000000001</v>
      </c>
      <c r="U149">
        <v>0.14098031999999999</v>
      </c>
    </row>
    <row r="150" spans="4:21" x14ac:dyDescent="0.25">
      <c r="E150">
        <v>0.31604378999999999</v>
      </c>
      <c r="G150">
        <v>0.24477902000000001</v>
      </c>
      <c r="J150">
        <v>0.27886218000000002</v>
      </c>
      <c r="K150">
        <v>0.35632384</v>
      </c>
      <c r="L150">
        <v>6.9715552E-2</v>
      </c>
      <c r="N150">
        <v>1.1371381</v>
      </c>
      <c r="O150">
        <v>0.32843771999999999</v>
      </c>
      <c r="P150">
        <v>0.15492347000000001</v>
      </c>
      <c r="Q150">
        <v>0.39195627</v>
      </c>
    </row>
    <row r="151" spans="4:21" x14ac:dyDescent="0.25">
      <c r="E151">
        <v>0.24322978000000001</v>
      </c>
      <c r="G151">
        <v>0.52519041</v>
      </c>
      <c r="J151">
        <v>0.48181191000000001</v>
      </c>
      <c r="K151">
        <v>0.28970679999999999</v>
      </c>
      <c r="L151">
        <v>7.1264788999999995E-2</v>
      </c>
      <c r="N151">
        <v>0.26491913</v>
      </c>
      <c r="P151">
        <v>0.14872653999999999</v>
      </c>
      <c r="Q151">
        <v>0.22463896999999999</v>
      </c>
    </row>
    <row r="152" spans="4:21" x14ac:dyDescent="0.25">
      <c r="G152">
        <v>0.21069586000000001</v>
      </c>
      <c r="J152">
        <v>0.16421885999999999</v>
      </c>
      <c r="K152">
        <v>0.25407438999999998</v>
      </c>
      <c r="L152">
        <v>4.3378568999999999E-2</v>
      </c>
      <c r="N152">
        <v>0.10224948</v>
      </c>
      <c r="P152">
        <v>0.25097599999999998</v>
      </c>
      <c r="Q152">
        <v>0.22773744000000001</v>
      </c>
    </row>
    <row r="153" spans="4:21" x14ac:dyDescent="0.25">
      <c r="G153">
        <v>0.29590374000000003</v>
      </c>
      <c r="J153">
        <v>0.41209635</v>
      </c>
      <c r="K153">
        <v>0.15027572</v>
      </c>
      <c r="L153">
        <v>0.11464336</v>
      </c>
      <c r="N153">
        <v>0.29435455999999999</v>
      </c>
      <c r="P153">
        <v>0.32998696</v>
      </c>
      <c r="Q153">
        <v>0.56547051999999998</v>
      </c>
    </row>
    <row r="154" spans="4:21" x14ac:dyDescent="0.25">
      <c r="G154">
        <v>0.49730419999999997</v>
      </c>
      <c r="J154">
        <v>0.15802190999999999</v>
      </c>
      <c r="K154">
        <v>6.3518598999999995E-2</v>
      </c>
      <c r="L154">
        <v>0.10844642</v>
      </c>
      <c r="N154">
        <v>0.41674411</v>
      </c>
      <c r="P154">
        <v>0.24013135999999999</v>
      </c>
      <c r="Q154">
        <v>0.75292789999999998</v>
      </c>
    </row>
    <row r="155" spans="4:21" x14ac:dyDescent="0.25">
      <c r="G155">
        <v>0.43688408000000001</v>
      </c>
      <c r="J155">
        <v>0.16731731999999999</v>
      </c>
      <c r="K155">
        <v>0.43068712999999997</v>
      </c>
      <c r="L155">
        <v>0.17196502999999999</v>
      </c>
      <c r="N155">
        <v>0.52209203999999998</v>
      </c>
      <c r="P155">
        <v>0.46786886</v>
      </c>
      <c r="Q155">
        <v>0.22928667</v>
      </c>
    </row>
    <row r="156" spans="4:21" x14ac:dyDescent="0.25">
      <c r="J156">
        <v>0.19520352999999999</v>
      </c>
      <c r="K156">
        <v>0.24632825</v>
      </c>
      <c r="L156">
        <v>0.11464336</v>
      </c>
      <c r="N156">
        <v>0.30674845000000001</v>
      </c>
      <c r="P156">
        <v>0.66926931999999995</v>
      </c>
    </row>
    <row r="157" spans="4:21" x14ac:dyDescent="0.25">
      <c r="J157">
        <v>0.15492344</v>
      </c>
      <c r="L157">
        <v>9.6052542000000005E-2</v>
      </c>
      <c r="N157">
        <v>0.23238519999999999</v>
      </c>
      <c r="P157">
        <v>0.48336118</v>
      </c>
    </row>
    <row r="158" spans="4:21" x14ac:dyDescent="0.25">
      <c r="J158">
        <v>0.27266526000000002</v>
      </c>
      <c r="L158">
        <v>0.27266529</v>
      </c>
      <c r="N158">
        <v>0.62124305999999996</v>
      </c>
      <c r="P158">
        <v>0.33773314999999998</v>
      </c>
    </row>
    <row r="159" spans="4:21" x14ac:dyDescent="0.25">
      <c r="J159">
        <v>0.18745737000000001</v>
      </c>
      <c r="L159">
        <v>9.6052542000000005E-2</v>
      </c>
      <c r="N159">
        <v>0.20140050000000001</v>
      </c>
      <c r="P159">
        <v>0.52519053000000004</v>
      </c>
    </row>
    <row r="160" spans="4:21" x14ac:dyDescent="0.25">
      <c r="J160">
        <v>0.17971121000000001</v>
      </c>
      <c r="N160">
        <v>0.34083161000000001</v>
      </c>
      <c r="P160">
        <v>0.59490615000000002</v>
      </c>
    </row>
    <row r="161" spans="10:16" x14ac:dyDescent="0.25">
      <c r="J161">
        <v>0.18435890999999999</v>
      </c>
      <c r="N161">
        <v>0.16576809000000001</v>
      </c>
      <c r="P161">
        <v>0.15182499999999999</v>
      </c>
    </row>
    <row r="162" spans="10:16" x14ac:dyDescent="0.25">
      <c r="J162">
        <v>0.41519481000000003</v>
      </c>
      <c r="N162">
        <v>0.22463901</v>
      </c>
      <c r="P162">
        <v>0.33928236000000001</v>
      </c>
    </row>
    <row r="163" spans="10:16" x14ac:dyDescent="0.25">
      <c r="J163">
        <v>0.25562367000000003</v>
      </c>
      <c r="N163">
        <v>0.56237221000000004</v>
      </c>
      <c r="P163">
        <v>0.29590379999999999</v>
      </c>
    </row>
    <row r="164" spans="10:16" x14ac:dyDescent="0.25">
      <c r="J164">
        <v>0.16576806999999999</v>
      </c>
      <c r="N164">
        <v>0.21224514</v>
      </c>
      <c r="P164">
        <v>0.55772442</v>
      </c>
    </row>
    <row r="165" spans="10:16" x14ac:dyDescent="0.25">
      <c r="J165">
        <v>0.29900226000000002</v>
      </c>
      <c r="N165">
        <v>0.27731298999999998</v>
      </c>
      <c r="P165">
        <v>0.31914234000000002</v>
      </c>
    </row>
    <row r="166" spans="10:16" x14ac:dyDescent="0.25">
      <c r="N166">
        <v>0.53448594000000005</v>
      </c>
    </row>
    <row r="167" spans="10:16" x14ac:dyDescent="0.25">
      <c r="N167">
        <v>0.61504619999999999</v>
      </c>
    </row>
    <row r="168" spans="10:16" x14ac:dyDescent="0.25">
      <c r="N168">
        <v>0.28815763999999999</v>
      </c>
    </row>
    <row r="169" spans="10:16" x14ac:dyDescent="0.25">
      <c r="N169">
        <v>0.52054286000000005</v>
      </c>
    </row>
    <row r="170" spans="10:16" x14ac:dyDescent="0.25">
      <c r="N170">
        <v>0.15492347000000001</v>
      </c>
    </row>
    <row r="171" spans="10:16" x14ac:dyDescent="0.25">
      <c r="N171">
        <v>0.15027575000000001</v>
      </c>
    </row>
    <row r="172" spans="10:16" x14ac:dyDescent="0.25">
      <c r="N172">
        <v>0.28505914999999998</v>
      </c>
    </row>
    <row r="173" spans="10:16" x14ac:dyDescent="0.25">
      <c r="N173">
        <v>0.46786886</v>
      </c>
    </row>
    <row r="174" spans="10:16" x14ac:dyDescent="0.25">
      <c r="N174">
        <v>0.47871348000000002</v>
      </c>
    </row>
    <row r="175" spans="10:16" x14ac:dyDescent="0.25">
      <c r="N175">
        <v>0.46477041000000002</v>
      </c>
    </row>
    <row r="176" spans="10:16" x14ac:dyDescent="0.25">
      <c r="N176">
        <v>0.27111605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A9E7-C7EB-42AF-8306-7727138CF86E}">
  <dimension ref="A1:AE178"/>
  <sheetViews>
    <sheetView topLeftCell="P1" workbookViewId="0">
      <selection sqref="A1:AE1"/>
    </sheetView>
  </sheetViews>
  <sheetFormatPr defaultRowHeight="15" x14ac:dyDescent="0.25"/>
  <sheetData>
    <row r="1" spans="1:31" x14ac:dyDescent="0.25">
      <c r="A1" s="1" t="str">
        <f>LEFT(TEXT(A2, "0.00"), 3)</f>
        <v>0.1</v>
      </c>
      <c r="B1" s="1" t="str">
        <f t="shared" ref="B1:AE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11.</v>
      </c>
      <c r="Y1" s="1" t="str">
        <f t="shared" si="0"/>
        <v>11.</v>
      </c>
      <c r="Z1" s="1" t="str">
        <f t="shared" si="0"/>
        <v>16.</v>
      </c>
      <c r="AA1" s="1" t="str">
        <f t="shared" si="0"/>
        <v>16.</v>
      </c>
      <c r="AB1" s="1" t="str">
        <f t="shared" si="0"/>
        <v>22.</v>
      </c>
      <c r="AC1" s="1" t="str">
        <f t="shared" si="0"/>
        <v>22.</v>
      </c>
      <c r="AD1" s="1" t="str">
        <f t="shared" si="0"/>
        <v>32.</v>
      </c>
      <c r="AE1" s="1" t="str">
        <f t="shared" si="0"/>
        <v>32.</v>
      </c>
    </row>
    <row r="2" spans="1:3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</row>
    <row r="3" spans="1:31" x14ac:dyDescent="0.25">
      <c r="A3">
        <v>0.14898296</v>
      </c>
      <c r="B3">
        <v>0.10552958</v>
      </c>
      <c r="C3">
        <v>0.18058729000000001</v>
      </c>
      <c r="D3">
        <v>0.33442094999999999</v>
      </c>
      <c r="E3">
        <v>0.20399675</v>
      </c>
      <c r="F3">
        <v>0.23576676999999999</v>
      </c>
      <c r="G3">
        <v>0.20065257</v>
      </c>
      <c r="H3">
        <v>0.18894780999999999</v>
      </c>
      <c r="I3">
        <v>0.15717784000000001</v>
      </c>
      <c r="J3">
        <v>0.12373574</v>
      </c>
      <c r="K3">
        <v>0.19061995000000001</v>
      </c>
      <c r="L3">
        <v>0.20232465999999999</v>
      </c>
      <c r="M3">
        <v>0.33107671</v>
      </c>
      <c r="N3">
        <v>0.20901306</v>
      </c>
      <c r="O3">
        <v>0.13209628000000001</v>
      </c>
      <c r="P3">
        <v>0.18560362999999999</v>
      </c>
      <c r="Q3">
        <v>0.29596251000000001</v>
      </c>
      <c r="R3">
        <v>0.32438835999999999</v>
      </c>
      <c r="S3">
        <v>3.8458407E-2</v>
      </c>
      <c r="T3">
        <v>7.3572621000000005E-2</v>
      </c>
      <c r="U3">
        <v>8.6949452999999996E-2</v>
      </c>
      <c r="V3">
        <v>0.25415996000000002</v>
      </c>
      <c r="W3">
        <v>0.30265096000000002</v>
      </c>
      <c r="X3">
        <v>4.5146829999999999E-2</v>
      </c>
      <c r="Y3">
        <v>0.22907832</v>
      </c>
      <c r="Z3">
        <v>5.8523666000000002E-2</v>
      </c>
      <c r="AA3">
        <v>3.0097888999999999E-2</v>
      </c>
      <c r="AB3">
        <v>0.22573410999999999</v>
      </c>
      <c r="AC3">
        <v>0.46818933000000001</v>
      </c>
      <c r="AD3">
        <v>0.30432311000000001</v>
      </c>
      <c r="AE3">
        <v>0.16888255999999999</v>
      </c>
    </row>
    <row r="4" spans="1:31" x14ac:dyDescent="0.25">
      <c r="A4">
        <v>0.19709203</v>
      </c>
      <c r="B4">
        <v>0.11173721</v>
      </c>
      <c r="C4">
        <v>0.35114195999999998</v>
      </c>
      <c r="D4">
        <v>0.22573414</v>
      </c>
      <c r="E4">
        <v>5.1835238999999998E-2</v>
      </c>
      <c r="F4">
        <v>0.32940461999999998</v>
      </c>
      <c r="G4">
        <v>0.16386627000000001</v>
      </c>
      <c r="H4">
        <v>0.37287933000000001</v>
      </c>
      <c r="I4">
        <v>0.16888258</v>
      </c>
      <c r="J4">
        <v>3.1769987E-2</v>
      </c>
      <c r="K4">
        <v>0.15884994</v>
      </c>
      <c r="L4">
        <v>0.28258570999999999</v>
      </c>
      <c r="M4">
        <v>0.15048942000000001</v>
      </c>
      <c r="N4">
        <v>0.22406197999999999</v>
      </c>
      <c r="O4">
        <v>0.29763466</v>
      </c>
      <c r="P4">
        <v>0.21904572999999999</v>
      </c>
      <c r="Q4">
        <v>0.11203099</v>
      </c>
      <c r="R4">
        <v>0.1371126</v>
      </c>
      <c r="S4">
        <v>0.23576678000000001</v>
      </c>
      <c r="T4">
        <v>0.11370313999999999</v>
      </c>
      <c r="U4">
        <v>0.24078310999999999</v>
      </c>
      <c r="V4">
        <v>0.22071784999999999</v>
      </c>
      <c r="W4">
        <v>0.22071779999999999</v>
      </c>
      <c r="X4">
        <v>0.14714522999999999</v>
      </c>
      <c r="Y4">
        <v>0.25583201999999999</v>
      </c>
      <c r="Z4">
        <v>0.17222680000000001</v>
      </c>
      <c r="AA4">
        <v>0.17055467999999999</v>
      </c>
      <c r="AB4">
        <v>0.25750411000000001</v>
      </c>
      <c r="AC4">
        <v>0.35615831999999997</v>
      </c>
      <c r="AD4">
        <v>0.36619097</v>
      </c>
      <c r="AE4">
        <v>0.21068516000000001</v>
      </c>
    </row>
    <row r="5" spans="1:31" x14ac:dyDescent="0.25">
      <c r="A5">
        <v>0.27313538999999998</v>
      </c>
      <c r="B5">
        <v>0.14743102</v>
      </c>
      <c r="C5">
        <v>0.25750411000000001</v>
      </c>
      <c r="D5">
        <v>0.38792833999999998</v>
      </c>
      <c r="E5">
        <v>0.30933934000000002</v>
      </c>
      <c r="F5">
        <v>0.22573410999999999</v>
      </c>
      <c r="G5">
        <v>7.6916806000000004E-2</v>
      </c>
      <c r="H5">
        <v>0.21235728000000001</v>
      </c>
      <c r="I5">
        <v>4.8491035000000002E-2</v>
      </c>
      <c r="J5">
        <v>4.8491035000000002E-2</v>
      </c>
      <c r="K5">
        <v>0.21402942</v>
      </c>
      <c r="L5">
        <v>0.19061992999999999</v>
      </c>
      <c r="M5">
        <v>0.16553836</v>
      </c>
      <c r="N5">
        <v>0.12373573</v>
      </c>
      <c r="O5">
        <v>4.6818934E-2</v>
      </c>
      <c r="P5">
        <v>0.13209628000000001</v>
      </c>
      <c r="Q5">
        <v>0.20232464</v>
      </c>
      <c r="R5">
        <v>0.26920887999999998</v>
      </c>
      <c r="S5">
        <v>0.19061995000000001</v>
      </c>
      <c r="T5">
        <v>0.14045683</v>
      </c>
      <c r="U5">
        <v>0.13878468999999999</v>
      </c>
      <c r="V5">
        <v>0.29930677999999999</v>
      </c>
      <c r="W5">
        <v>0.44812402000000001</v>
      </c>
      <c r="X5">
        <v>0.22573414</v>
      </c>
      <c r="Y5">
        <v>0.46317297000000002</v>
      </c>
      <c r="Z5">
        <v>0.27924149999999998</v>
      </c>
      <c r="AA5">
        <v>0.27589729000000002</v>
      </c>
      <c r="AB5">
        <v>4.5146823000000003E-2</v>
      </c>
      <c r="AC5">
        <v>0.57687615999999997</v>
      </c>
      <c r="AD5">
        <v>3.0097891000000002E-2</v>
      </c>
      <c r="AE5">
        <v>0.31101142999999998</v>
      </c>
    </row>
    <row r="6" spans="1:31" x14ac:dyDescent="0.25">
      <c r="A6">
        <v>0.41280693000000002</v>
      </c>
      <c r="B6">
        <v>0.17536531</v>
      </c>
      <c r="C6">
        <v>0.25750411000000001</v>
      </c>
      <c r="D6">
        <v>0.32104414999999997</v>
      </c>
      <c r="E6">
        <v>0.22238989000000001</v>
      </c>
      <c r="F6">
        <v>0.14714521</v>
      </c>
      <c r="G6">
        <v>0.20065257</v>
      </c>
      <c r="H6">
        <v>0.34946987000000002</v>
      </c>
      <c r="I6">
        <v>0.1086868</v>
      </c>
      <c r="J6">
        <v>3.0097885000000001E-2</v>
      </c>
      <c r="K6">
        <v>0.26419255000000003</v>
      </c>
      <c r="L6">
        <v>0.25750411000000001</v>
      </c>
      <c r="M6">
        <v>0.1103589</v>
      </c>
      <c r="N6">
        <v>0.16888255999999999</v>
      </c>
      <c r="O6">
        <v>0.25248784000000002</v>
      </c>
      <c r="P6">
        <v>0.28760204</v>
      </c>
      <c r="Q6">
        <v>6.8556278999999998E-2</v>
      </c>
      <c r="R6">
        <v>0.53005725000000004</v>
      </c>
      <c r="S6">
        <v>0.19396416999999999</v>
      </c>
      <c r="T6">
        <v>0.15216155000000001</v>
      </c>
      <c r="U6">
        <v>0.21570152000000001</v>
      </c>
      <c r="V6">
        <v>0.30933943000000003</v>
      </c>
      <c r="W6">
        <v>0.32940461999999998</v>
      </c>
      <c r="X6">
        <v>0.32271623999999999</v>
      </c>
      <c r="Y6">
        <v>0.35950249000000001</v>
      </c>
      <c r="Z6">
        <v>0.15717785000000001</v>
      </c>
      <c r="AA6">
        <v>0.25415992999999998</v>
      </c>
      <c r="AB6">
        <v>0.22573410999999999</v>
      </c>
      <c r="AC6">
        <v>0.46484512</v>
      </c>
      <c r="AD6">
        <v>0.37455149999999998</v>
      </c>
      <c r="AE6">
        <v>0.10868679000000001</v>
      </c>
    </row>
    <row r="7" spans="1:31" x14ac:dyDescent="0.25">
      <c r="A7">
        <v>0.22347443</v>
      </c>
      <c r="B7">
        <v>0.30106968000000001</v>
      </c>
      <c r="C7">
        <v>0.28760201000000002</v>
      </c>
      <c r="D7">
        <v>0.32606041000000002</v>
      </c>
      <c r="E7">
        <v>0.36786297000000001</v>
      </c>
      <c r="F7">
        <v>0.39461668999999999</v>
      </c>
      <c r="G7">
        <v>0.12540786000000001</v>
      </c>
      <c r="H7">
        <v>0.21235728000000001</v>
      </c>
      <c r="I7">
        <v>8.6949445E-2</v>
      </c>
      <c r="J7">
        <v>7.0228397999999997E-2</v>
      </c>
      <c r="K7">
        <v>5.8523666000000002E-2</v>
      </c>
      <c r="L7">
        <v>0.19730834999999999</v>
      </c>
      <c r="M7">
        <v>0.5768761</v>
      </c>
      <c r="N7">
        <v>0.28091356000000001</v>
      </c>
      <c r="O7">
        <v>0.23743890000000001</v>
      </c>
      <c r="P7">
        <v>0.17724311000000001</v>
      </c>
      <c r="Q7">
        <v>0.19898044000000001</v>
      </c>
      <c r="R7">
        <v>0.10701471999999999</v>
      </c>
      <c r="S7">
        <v>0.14547312000000001</v>
      </c>
      <c r="T7">
        <v>0.41969835999999999</v>
      </c>
      <c r="U7">
        <v>0.18225943</v>
      </c>
      <c r="V7">
        <v>0.27589732</v>
      </c>
      <c r="W7">
        <v>0.29930672000000003</v>
      </c>
      <c r="X7">
        <v>7.5244717000000003E-2</v>
      </c>
      <c r="Y7">
        <v>8.3605230000000003E-2</v>
      </c>
      <c r="Z7">
        <v>6.6884189999999996E-2</v>
      </c>
      <c r="AA7">
        <v>0.32773256000000001</v>
      </c>
      <c r="AB7">
        <v>9.8654172999999998E-2</v>
      </c>
      <c r="AC7">
        <v>0.71566081000000004</v>
      </c>
      <c r="AD7">
        <v>0.95811617000000004</v>
      </c>
      <c r="AE7">
        <v>0.22071779</v>
      </c>
    </row>
    <row r="8" spans="1:31" x14ac:dyDescent="0.25">
      <c r="A8">
        <v>0.23588967</v>
      </c>
      <c r="B8">
        <v>0.17536531</v>
      </c>
      <c r="C8">
        <v>7.1900502000000005E-2</v>
      </c>
      <c r="D8">
        <v>0.32773256000000001</v>
      </c>
      <c r="E8">
        <v>0.22238989000000001</v>
      </c>
      <c r="F8">
        <v>0.13544047000000001</v>
      </c>
      <c r="G8">
        <v>9.5309964999999996E-2</v>
      </c>
      <c r="H8">
        <v>0.29429042</v>
      </c>
      <c r="I8">
        <v>0.23743887</v>
      </c>
      <c r="J8">
        <v>2.0065257E-2</v>
      </c>
      <c r="K8">
        <v>0.16553836999999999</v>
      </c>
      <c r="L8">
        <v>0.24245517</v>
      </c>
      <c r="M8">
        <v>0.43140297999999999</v>
      </c>
      <c r="N8">
        <v>0.13878467999999999</v>
      </c>
      <c r="O8">
        <v>0.1019984</v>
      </c>
      <c r="P8">
        <v>0.11370312</v>
      </c>
      <c r="Q8">
        <v>7.0228390000000002E-2</v>
      </c>
      <c r="R8">
        <v>0.15383363999999999</v>
      </c>
      <c r="S8">
        <v>0.12875207</v>
      </c>
      <c r="T8">
        <v>0.20399681</v>
      </c>
      <c r="U8">
        <v>0.28425782999999999</v>
      </c>
      <c r="V8">
        <v>0.28091365000000001</v>
      </c>
      <c r="W8">
        <v>0.49327086999999997</v>
      </c>
      <c r="X8">
        <v>8.1933141000000001E-2</v>
      </c>
      <c r="Y8">
        <v>0.25583201999999999</v>
      </c>
      <c r="Z8">
        <v>4.0130517999999997E-2</v>
      </c>
      <c r="AA8">
        <v>9.0293660999999997E-2</v>
      </c>
      <c r="AB8">
        <v>0.16219415000000001</v>
      </c>
      <c r="AC8">
        <v>0.15717785000000001</v>
      </c>
      <c r="AD8">
        <v>0.34445363000000001</v>
      </c>
      <c r="AE8">
        <v>0.10199837</v>
      </c>
    </row>
    <row r="9" spans="1:31" x14ac:dyDescent="0.25">
      <c r="A9">
        <v>0.42522212999999998</v>
      </c>
      <c r="B9">
        <v>0.21881869000000001</v>
      </c>
      <c r="C9">
        <v>8.3605230000000003E-2</v>
      </c>
      <c r="D9">
        <v>0.23075045999999999</v>
      </c>
      <c r="E9">
        <v>3.1769987E-2</v>
      </c>
      <c r="F9">
        <v>0.50163144000000004</v>
      </c>
      <c r="G9">
        <v>0.36117458000000002</v>
      </c>
      <c r="H9">
        <v>0.46317297000000002</v>
      </c>
      <c r="I9">
        <v>5.0163142000000001E-2</v>
      </c>
      <c r="J9">
        <v>0.15383361000000001</v>
      </c>
      <c r="K9">
        <v>0.13711259000000001</v>
      </c>
      <c r="L9">
        <v>0.11871944</v>
      </c>
      <c r="M9">
        <v>0.31101146000000002</v>
      </c>
      <c r="N9">
        <v>0.27255302999999997</v>
      </c>
      <c r="O9">
        <v>0.30599516999999998</v>
      </c>
      <c r="P9">
        <v>0.65713721999999997</v>
      </c>
      <c r="Q9">
        <v>0.19898044000000001</v>
      </c>
      <c r="R9">
        <v>0.13376838999999999</v>
      </c>
      <c r="S9">
        <v>0.34445360000000003</v>
      </c>
      <c r="T9">
        <v>0.17724313</v>
      </c>
      <c r="U9">
        <v>0.30097887000000001</v>
      </c>
      <c r="V9">
        <v>0.32606046999999999</v>
      </c>
      <c r="W9">
        <v>0.31769985000000001</v>
      </c>
      <c r="X9">
        <v>0.20901310000000001</v>
      </c>
      <c r="Y9">
        <v>0.24914359999999999</v>
      </c>
      <c r="Z9">
        <v>0.32271623999999999</v>
      </c>
      <c r="AA9">
        <v>0.57018774999999999</v>
      </c>
      <c r="AB9">
        <v>0.14380100000000001</v>
      </c>
      <c r="AC9">
        <v>0.20566889999999999</v>
      </c>
      <c r="AD9">
        <v>0.44310778000000001</v>
      </c>
      <c r="AE9">
        <v>0.19898044000000001</v>
      </c>
    </row>
    <row r="10" spans="1:31" x14ac:dyDescent="0.25">
      <c r="A10">
        <v>0.29951781</v>
      </c>
      <c r="B10">
        <v>0.26382396000000002</v>
      </c>
      <c r="C10">
        <v>0.12206364</v>
      </c>
      <c r="D10">
        <v>0.33107673999999998</v>
      </c>
      <c r="E10">
        <v>0.24412726000000001</v>
      </c>
      <c r="F10">
        <v>0.18058729000000001</v>
      </c>
      <c r="G10">
        <v>0.23911096000000001</v>
      </c>
      <c r="H10">
        <v>1.0082791</v>
      </c>
      <c r="I10">
        <v>0.14547310999999999</v>
      </c>
      <c r="J10">
        <v>6.6884182E-2</v>
      </c>
      <c r="K10">
        <v>3.3442094999999998E-2</v>
      </c>
      <c r="L10">
        <v>0.20901309000000001</v>
      </c>
      <c r="M10">
        <v>0.17557097999999999</v>
      </c>
      <c r="N10">
        <v>0.18727571000000001</v>
      </c>
      <c r="O10">
        <v>0.26419255000000003</v>
      </c>
      <c r="P10">
        <v>0.21570152000000001</v>
      </c>
      <c r="Q10">
        <v>0.2274062</v>
      </c>
      <c r="R10">
        <v>3.8458410999999998E-2</v>
      </c>
      <c r="S10">
        <v>0.15884994</v>
      </c>
      <c r="T10">
        <v>0.12373576999999999</v>
      </c>
      <c r="U10">
        <v>0.41802621000000001</v>
      </c>
      <c r="V10">
        <v>0.17389892000000001</v>
      </c>
      <c r="W10">
        <v>0.40297723000000002</v>
      </c>
      <c r="X10">
        <v>0.12039155999999999</v>
      </c>
      <c r="Y10">
        <v>0.22573410999999999</v>
      </c>
      <c r="Z10">
        <v>0.19061995000000001</v>
      </c>
      <c r="AA10">
        <v>0.21904572999999999</v>
      </c>
      <c r="AB10">
        <v>0.24747147999999999</v>
      </c>
      <c r="AC10">
        <v>0.20566889999999999</v>
      </c>
      <c r="AD10">
        <v>0.36284675999999999</v>
      </c>
      <c r="AE10">
        <v>0.13544044999999999</v>
      </c>
    </row>
    <row r="11" spans="1:31" x14ac:dyDescent="0.25">
      <c r="A11">
        <v>0.17691724</v>
      </c>
      <c r="B11">
        <v>0.16450198999999999</v>
      </c>
      <c r="C11">
        <v>0.17389889</v>
      </c>
      <c r="D11">
        <v>0.20399679000000001</v>
      </c>
      <c r="E11">
        <v>0.26084827999999999</v>
      </c>
      <c r="F11">
        <v>0.23743887</v>
      </c>
      <c r="G11">
        <v>9.6982069000000004E-2</v>
      </c>
      <c r="H11">
        <v>0.36619090999999998</v>
      </c>
      <c r="I11">
        <v>0.22238991999999999</v>
      </c>
      <c r="J11">
        <v>0.14045679999999999</v>
      </c>
      <c r="K11">
        <v>6.6884189999999996E-2</v>
      </c>
      <c r="L11">
        <v>0.12039154000000001</v>
      </c>
      <c r="M11">
        <v>0.19061992999999999</v>
      </c>
      <c r="N11">
        <v>0.25583199000000001</v>
      </c>
      <c r="O11">
        <v>0.207341</v>
      </c>
      <c r="P11">
        <v>0.15550575</v>
      </c>
      <c r="Q11">
        <v>0.54845023000000004</v>
      </c>
      <c r="R11">
        <v>0.14881734999999999</v>
      </c>
      <c r="S11">
        <v>0.11035892</v>
      </c>
      <c r="T11">
        <v>0.14881734999999999</v>
      </c>
      <c r="U11">
        <v>0.19396416999999999</v>
      </c>
      <c r="V11">
        <v>0.12206367</v>
      </c>
      <c r="W11">
        <v>0.21402940000000001</v>
      </c>
      <c r="X11">
        <v>0.12373576</v>
      </c>
      <c r="Y11">
        <v>0.37622352999999997</v>
      </c>
      <c r="Z11">
        <v>0.19396416999999999</v>
      </c>
      <c r="AA11">
        <v>3.6786306999999997E-2</v>
      </c>
      <c r="AB11">
        <v>0.23242255000000001</v>
      </c>
      <c r="AC11">
        <v>0.74074244</v>
      </c>
      <c r="AD11">
        <v>0.80428255000000004</v>
      </c>
      <c r="AE11">
        <v>0.11704731</v>
      </c>
    </row>
    <row r="12" spans="1:31" x14ac:dyDescent="0.25">
      <c r="A12">
        <v>0.24985679999999999</v>
      </c>
      <c r="B12">
        <v>0.24675298000000001</v>
      </c>
      <c r="C12">
        <v>0.1070147</v>
      </c>
      <c r="D12">
        <v>0.21235730999999999</v>
      </c>
      <c r="E12">
        <v>7.0228390000000002E-2</v>
      </c>
      <c r="F12">
        <v>0.19563626000000001</v>
      </c>
      <c r="G12">
        <v>0.19898046999999999</v>
      </c>
      <c r="H12">
        <v>0.23743887</v>
      </c>
      <c r="I12">
        <v>0.33442092000000001</v>
      </c>
      <c r="J12">
        <v>2.3409465000000001E-2</v>
      </c>
      <c r="K12">
        <v>0.10534259999999999</v>
      </c>
      <c r="L12">
        <v>0.68556291000000003</v>
      </c>
      <c r="M12">
        <v>0.13042416000000001</v>
      </c>
      <c r="N12">
        <v>0.1504894</v>
      </c>
      <c r="O12">
        <v>0.73907036000000004</v>
      </c>
      <c r="P12">
        <v>0.13376837999999999</v>
      </c>
      <c r="Q12">
        <v>0.44979611000000003</v>
      </c>
      <c r="R12">
        <v>0.10367050999999999</v>
      </c>
      <c r="S12">
        <v>0.39796095999999997</v>
      </c>
      <c r="T12">
        <v>0.1019984</v>
      </c>
      <c r="U12">
        <v>0.40799358000000002</v>
      </c>
      <c r="V12">
        <v>0.35114204999999998</v>
      </c>
      <c r="W12">
        <v>0.16888258</v>
      </c>
      <c r="X12">
        <v>0.42638671</v>
      </c>
      <c r="Y12">
        <v>0.38123985999999999</v>
      </c>
      <c r="Z12">
        <v>0.23576678000000001</v>
      </c>
      <c r="AA12">
        <v>0.10868680999999999</v>
      </c>
      <c r="AB12">
        <v>0.36451882000000002</v>
      </c>
      <c r="AC12">
        <v>0.17724311000000001</v>
      </c>
      <c r="AD12">
        <v>0.26920887999999998</v>
      </c>
      <c r="AE12">
        <v>0.1889478</v>
      </c>
    </row>
    <row r="13" spans="1:31" x14ac:dyDescent="0.25">
      <c r="A13">
        <v>0.28865445000000001</v>
      </c>
      <c r="B13">
        <v>0.26692775000000002</v>
      </c>
      <c r="C13">
        <v>0.12206364</v>
      </c>
      <c r="D13">
        <v>0.22573414</v>
      </c>
      <c r="E13">
        <v>0.36117454999999998</v>
      </c>
      <c r="F13">
        <v>0.18560360000000001</v>
      </c>
      <c r="G13">
        <v>0.12540786000000001</v>
      </c>
      <c r="H13">
        <v>0.30265096000000002</v>
      </c>
      <c r="I13">
        <v>0.22573410999999999</v>
      </c>
      <c r="J13">
        <v>0.1086868</v>
      </c>
      <c r="K13">
        <v>0.30933939999999999</v>
      </c>
      <c r="L13">
        <v>0.26419255000000003</v>
      </c>
      <c r="M13">
        <v>0.24914359999999999</v>
      </c>
      <c r="N13">
        <v>0.24245515000000001</v>
      </c>
      <c r="O13">
        <v>0.20399679000000001</v>
      </c>
      <c r="P13">
        <v>0.31602778999999998</v>
      </c>
      <c r="Q13">
        <v>9.1965742000000003E-2</v>
      </c>
      <c r="R13">
        <v>0.18560365000000001</v>
      </c>
      <c r="S13">
        <v>0.25917625</v>
      </c>
      <c r="T13">
        <v>0.68723517999999995</v>
      </c>
      <c r="U13">
        <v>0.17389890999999999</v>
      </c>
      <c r="V13">
        <v>0.31101151999999999</v>
      </c>
      <c r="W13">
        <v>0.18894780999999999</v>
      </c>
      <c r="X13">
        <v>0.10868680999999999</v>
      </c>
      <c r="Y13">
        <v>0.41300985000000001</v>
      </c>
      <c r="Z13">
        <v>0.12707995999999999</v>
      </c>
      <c r="AA13">
        <v>0.14714522999999999</v>
      </c>
      <c r="AB13">
        <v>0.33442092000000001</v>
      </c>
      <c r="AC13">
        <v>0.37287935999999999</v>
      </c>
      <c r="AD13">
        <v>0.41300994000000002</v>
      </c>
      <c r="AE13">
        <v>0.29763460000000003</v>
      </c>
    </row>
    <row r="14" spans="1:31" x14ac:dyDescent="0.25">
      <c r="A14">
        <v>0.48574650000000003</v>
      </c>
      <c r="B14">
        <v>0.25916823999999999</v>
      </c>
      <c r="C14">
        <v>8.8621548999999994E-2</v>
      </c>
      <c r="D14">
        <v>0.24579941999999999</v>
      </c>
      <c r="E14">
        <v>0.23242251999999999</v>
      </c>
      <c r="F14">
        <v>0.31268354999999998</v>
      </c>
      <c r="G14">
        <v>0.37622352999999997</v>
      </c>
      <c r="H14">
        <v>0.23576676999999999</v>
      </c>
      <c r="I14">
        <v>0.15717784000000001</v>
      </c>
      <c r="J14">
        <v>0.39796092999999999</v>
      </c>
      <c r="K14">
        <v>9.6982083999999996E-2</v>
      </c>
      <c r="L14">
        <v>0.24412729</v>
      </c>
      <c r="M14">
        <v>0.17891519</v>
      </c>
      <c r="N14">
        <v>0.10868679000000001</v>
      </c>
      <c r="O14">
        <v>6.3539981999999995E-2</v>
      </c>
      <c r="P14">
        <v>0.27756937999999998</v>
      </c>
      <c r="Q14">
        <v>0.46484502999999999</v>
      </c>
      <c r="R14">
        <v>0.71064459999999996</v>
      </c>
      <c r="S14">
        <v>0.24412729999999999</v>
      </c>
      <c r="T14">
        <v>0.12039155999999999</v>
      </c>
      <c r="U14">
        <v>0.17389890999999999</v>
      </c>
      <c r="V14">
        <v>0.26084837</v>
      </c>
      <c r="W14">
        <v>0.20901309000000001</v>
      </c>
      <c r="X14">
        <v>0.3494699</v>
      </c>
      <c r="Y14">
        <v>0.12540786000000001</v>
      </c>
      <c r="Z14">
        <v>0.25415992999999998</v>
      </c>
      <c r="AA14">
        <v>0.37789565000000003</v>
      </c>
      <c r="AB14">
        <v>0.46651717999999998</v>
      </c>
      <c r="AC14">
        <v>0.26252046000000001</v>
      </c>
      <c r="AD14">
        <v>0.73739827000000002</v>
      </c>
      <c r="AE14">
        <v>0.45481241</v>
      </c>
    </row>
    <row r="15" spans="1:31" x14ac:dyDescent="0.25">
      <c r="A15">
        <v>0.20950726</v>
      </c>
      <c r="B15">
        <v>0.22813011999999999</v>
      </c>
      <c r="C15">
        <v>0.17389889</v>
      </c>
      <c r="D15">
        <v>0.27088097</v>
      </c>
      <c r="E15">
        <v>0.22238989000000001</v>
      </c>
      <c r="F15">
        <v>0.27088094000000001</v>
      </c>
      <c r="G15">
        <v>0.39963302000000001</v>
      </c>
      <c r="H15">
        <v>1.0651306</v>
      </c>
      <c r="I15">
        <v>9.1965749999999999E-2</v>
      </c>
      <c r="J15">
        <v>0.11704732</v>
      </c>
      <c r="K15">
        <v>9.3637868999999999E-2</v>
      </c>
      <c r="L15">
        <v>0.26920885</v>
      </c>
      <c r="M15">
        <v>0.25081572000000002</v>
      </c>
      <c r="N15">
        <v>0.17891517000000001</v>
      </c>
      <c r="O15">
        <v>0.54677825999999996</v>
      </c>
      <c r="P15">
        <v>0.24245520000000001</v>
      </c>
      <c r="Q15">
        <v>0.20232464</v>
      </c>
      <c r="R15">
        <v>3.5114206000000002E-2</v>
      </c>
      <c r="S15">
        <v>0.14045680999999999</v>
      </c>
      <c r="T15">
        <v>0.14045683</v>
      </c>
      <c r="U15">
        <v>0.414682</v>
      </c>
      <c r="V15">
        <v>0.31602782000000001</v>
      </c>
      <c r="W15">
        <v>7.0228397999999997E-2</v>
      </c>
      <c r="X15">
        <v>0.27422518000000001</v>
      </c>
      <c r="Y15">
        <v>0.44645193</v>
      </c>
      <c r="Z15">
        <v>0.12875207</v>
      </c>
      <c r="AA15">
        <v>0.43641933999999999</v>
      </c>
      <c r="AB15">
        <v>0.2842578</v>
      </c>
      <c r="AC15">
        <v>0.64376038000000002</v>
      </c>
      <c r="AD15">
        <v>0.39461678</v>
      </c>
      <c r="AE15">
        <v>0.2274062</v>
      </c>
    </row>
    <row r="16" spans="1:31" x14ac:dyDescent="0.25">
      <c r="A16">
        <v>0.19709203</v>
      </c>
      <c r="B16">
        <v>0.17070959999999999</v>
      </c>
      <c r="C16">
        <v>7.6916806000000004E-2</v>
      </c>
      <c r="D16">
        <v>0.26252046000000001</v>
      </c>
      <c r="E16">
        <v>5.8523655000000001E-2</v>
      </c>
      <c r="F16">
        <v>0.24747147999999999</v>
      </c>
      <c r="G16">
        <v>0.27088094000000001</v>
      </c>
      <c r="H16">
        <v>0.28592989000000002</v>
      </c>
      <c r="I16">
        <v>0.30933937</v>
      </c>
      <c r="J16">
        <v>0.12707995</v>
      </c>
      <c r="K16">
        <v>0.62536716000000003</v>
      </c>
      <c r="L16">
        <v>0.37455145000000001</v>
      </c>
      <c r="M16">
        <v>0.15717784000000001</v>
      </c>
      <c r="N16">
        <v>0.26252039999999999</v>
      </c>
      <c r="O16">
        <v>0.19898047999999999</v>
      </c>
      <c r="P16">
        <v>0.17389890999999999</v>
      </c>
      <c r="Q16">
        <v>0.33442089000000003</v>
      </c>
      <c r="R16">
        <v>4.6818937999999997E-2</v>
      </c>
      <c r="S16">
        <v>7.8588925000000004E-2</v>
      </c>
      <c r="T16">
        <v>0.27422521</v>
      </c>
      <c r="U16">
        <v>0.22573414</v>
      </c>
      <c r="V16">
        <v>0.37956780000000001</v>
      </c>
      <c r="W16">
        <v>8.8621548999999994E-2</v>
      </c>
      <c r="X16">
        <v>0.22238994000000001</v>
      </c>
      <c r="Y16">
        <v>0.46317297000000002</v>
      </c>
      <c r="Z16">
        <v>0.13042417000000001</v>
      </c>
      <c r="AA16">
        <v>0.31602778999999998</v>
      </c>
      <c r="AB16">
        <v>0.10367049</v>
      </c>
      <c r="AC16">
        <v>0.19898047999999999</v>
      </c>
      <c r="AD16">
        <v>0.41635411999999999</v>
      </c>
      <c r="AE16">
        <v>0.34110931</v>
      </c>
    </row>
    <row r="17" spans="1:31" x14ac:dyDescent="0.25">
      <c r="A17">
        <v>0.33676352999999998</v>
      </c>
      <c r="B17">
        <v>0.24830489</v>
      </c>
      <c r="C17">
        <v>0.13376836</v>
      </c>
      <c r="D17">
        <v>0.207341</v>
      </c>
      <c r="E17">
        <v>0.30432302</v>
      </c>
      <c r="F17">
        <v>0.15216151999999999</v>
      </c>
      <c r="G17">
        <v>0.12039154000000001</v>
      </c>
      <c r="H17">
        <v>0.41468194000000003</v>
      </c>
      <c r="I17">
        <v>0.33609301000000003</v>
      </c>
      <c r="J17">
        <v>4.5146823000000003E-2</v>
      </c>
      <c r="K17">
        <v>0.24245520000000001</v>
      </c>
      <c r="L17">
        <v>0.10199838999999999</v>
      </c>
      <c r="M17">
        <v>0.19229202000000001</v>
      </c>
      <c r="N17">
        <v>0.1471452</v>
      </c>
      <c r="O17">
        <v>0.16721047</v>
      </c>
      <c r="P17">
        <v>0.21402942</v>
      </c>
      <c r="Q17">
        <v>1.0266721000000001</v>
      </c>
      <c r="R17">
        <v>0.55179465000000005</v>
      </c>
      <c r="S17">
        <v>0.28927413000000002</v>
      </c>
      <c r="T17">
        <v>6.5212092999999999E-2</v>
      </c>
      <c r="U17">
        <v>0.50664777000000005</v>
      </c>
      <c r="V17">
        <v>0.25415996000000002</v>
      </c>
      <c r="W17">
        <v>0.38123985999999999</v>
      </c>
      <c r="X17">
        <v>0.34612568999999999</v>
      </c>
      <c r="Y17">
        <v>0.39628880999999999</v>
      </c>
      <c r="Z17">
        <v>0.15550575</v>
      </c>
      <c r="AA17">
        <v>0.17222680000000001</v>
      </c>
      <c r="AB17">
        <v>0.14881732</v>
      </c>
      <c r="AC17">
        <v>0.43641933999999999</v>
      </c>
      <c r="AD17">
        <v>0.29261836000000002</v>
      </c>
      <c r="AE17">
        <v>0.46651712000000001</v>
      </c>
    </row>
    <row r="18" spans="1:31" x14ac:dyDescent="0.25">
      <c r="A18">
        <v>0.24209728999999999</v>
      </c>
      <c r="B18">
        <v>0.29020631000000002</v>
      </c>
      <c r="C18">
        <v>0.14547310999999999</v>
      </c>
      <c r="D18">
        <v>0.51166403000000005</v>
      </c>
      <c r="E18">
        <v>0.16553834000000001</v>
      </c>
      <c r="F18">
        <v>0.17389889</v>
      </c>
      <c r="G18">
        <v>0.49159878000000001</v>
      </c>
      <c r="H18">
        <v>0.39628880999999999</v>
      </c>
      <c r="I18">
        <v>0.16219415000000001</v>
      </c>
      <c r="J18">
        <v>0.25415989999999999</v>
      </c>
      <c r="K18">
        <v>0.25917625</v>
      </c>
      <c r="L18">
        <v>0.28592989000000002</v>
      </c>
      <c r="M18">
        <v>0.35281404999999999</v>
      </c>
      <c r="N18">
        <v>0.20566887</v>
      </c>
      <c r="O18">
        <v>0.30097887000000001</v>
      </c>
      <c r="P18">
        <v>0.33776518999999999</v>
      </c>
      <c r="Q18">
        <v>2.0065255000000001E-2</v>
      </c>
      <c r="R18">
        <v>8.1933147999999997E-2</v>
      </c>
      <c r="S18">
        <v>0.25917625</v>
      </c>
      <c r="T18">
        <v>0.11035892</v>
      </c>
      <c r="U18">
        <v>0.30432308000000002</v>
      </c>
      <c r="V18">
        <v>0.22406206000000001</v>
      </c>
      <c r="W18">
        <v>0.12540786000000001</v>
      </c>
      <c r="X18">
        <v>0.22740625</v>
      </c>
      <c r="Y18">
        <v>0.1086868</v>
      </c>
      <c r="Z18">
        <v>0.12875207</v>
      </c>
      <c r="AA18">
        <v>0.34278151000000001</v>
      </c>
      <c r="AB18">
        <v>2.0065257E-2</v>
      </c>
      <c r="AC18">
        <v>8.6949452999999996E-2</v>
      </c>
      <c r="AD18">
        <v>0.33107677000000002</v>
      </c>
      <c r="AE18">
        <v>0.40632140999999999</v>
      </c>
    </row>
    <row r="19" spans="1:31" x14ac:dyDescent="0.25">
      <c r="A19">
        <v>0.24520111</v>
      </c>
      <c r="B19">
        <v>0.1939882</v>
      </c>
      <c r="C19">
        <v>8.8621548999999994E-2</v>
      </c>
      <c r="D19">
        <v>0.20399679000000001</v>
      </c>
      <c r="E19">
        <v>5.1835238999999998E-2</v>
      </c>
      <c r="F19">
        <v>6.6884182E-2</v>
      </c>
      <c r="G19">
        <v>0.10367049</v>
      </c>
      <c r="H19">
        <v>0.35448619999999997</v>
      </c>
      <c r="I19">
        <v>0.20399677999999999</v>
      </c>
      <c r="J19">
        <v>0.11370312</v>
      </c>
      <c r="K19">
        <v>0.41300990999999998</v>
      </c>
      <c r="L19">
        <v>0.43641931</v>
      </c>
      <c r="M19">
        <v>0.25917622000000001</v>
      </c>
      <c r="N19">
        <v>6.8556278999999998E-2</v>
      </c>
      <c r="O19">
        <v>0.70228398000000003</v>
      </c>
      <c r="P19">
        <v>0.16721047</v>
      </c>
      <c r="Q19">
        <v>0.31937197000000001</v>
      </c>
      <c r="R19">
        <v>0.10032631</v>
      </c>
      <c r="S19">
        <v>0.11370312</v>
      </c>
      <c r="T19">
        <v>0.21904576000000001</v>
      </c>
      <c r="U19">
        <v>0.21235730999999999</v>
      </c>
      <c r="V19">
        <v>0.11203103</v>
      </c>
      <c r="W19">
        <v>0.11370312</v>
      </c>
      <c r="X19">
        <v>0.13711259000000001</v>
      </c>
      <c r="Y19">
        <v>0.22406201000000001</v>
      </c>
      <c r="Z19">
        <v>0.22406203</v>
      </c>
      <c r="AA19">
        <v>0.25750413999999999</v>
      </c>
      <c r="AB19">
        <v>0.60362976999999995</v>
      </c>
      <c r="AC19">
        <v>0.4063215</v>
      </c>
      <c r="AD19">
        <v>0.18894786</v>
      </c>
      <c r="AE19">
        <v>0.34110931</v>
      </c>
    </row>
    <row r="20" spans="1:31" x14ac:dyDescent="0.25">
      <c r="A20">
        <v>0.15519057</v>
      </c>
      <c r="B20">
        <v>0.16760579</v>
      </c>
      <c r="C20">
        <v>0.27756937999999998</v>
      </c>
      <c r="D20">
        <v>0.21570152000000001</v>
      </c>
      <c r="E20">
        <v>0.10534258000000001</v>
      </c>
      <c r="F20">
        <v>0.31435566999999998</v>
      </c>
      <c r="G20">
        <v>0.11871944</v>
      </c>
      <c r="H20">
        <v>0.45146823000000003</v>
      </c>
      <c r="I20">
        <v>0.14547310999999999</v>
      </c>
      <c r="J20">
        <v>7.1900502000000005E-2</v>
      </c>
      <c r="K20">
        <v>0.10534259999999999</v>
      </c>
      <c r="L20">
        <v>0.18225941000000001</v>
      </c>
      <c r="M20">
        <v>0.23743887</v>
      </c>
      <c r="N20">
        <v>0.16052204</v>
      </c>
      <c r="O20">
        <v>6.5212086000000002E-2</v>
      </c>
      <c r="P20">
        <v>0.21904572999999999</v>
      </c>
      <c r="Q20">
        <v>0.55179447000000004</v>
      </c>
      <c r="R20">
        <v>6.6884197000000006E-2</v>
      </c>
      <c r="S20">
        <v>0.34278151000000001</v>
      </c>
      <c r="T20">
        <v>7.3572621000000005E-2</v>
      </c>
      <c r="U20">
        <v>0.30599516999999998</v>
      </c>
      <c r="V20">
        <v>0.28258577000000001</v>
      </c>
      <c r="W20">
        <v>0.30097884000000003</v>
      </c>
      <c r="X20">
        <v>0.15550575</v>
      </c>
      <c r="Y20">
        <v>0.99824648999999999</v>
      </c>
      <c r="Z20">
        <v>0.24245520000000001</v>
      </c>
      <c r="AA20">
        <v>0.30265099000000001</v>
      </c>
      <c r="AB20">
        <v>0.21904571</v>
      </c>
      <c r="AC20">
        <v>4.3474725999999998E-2</v>
      </c>
      <c r="AD20">
        <v>0.27924153000000002</v>
      </c>
      <c r="AE20">
        <v>0.39796087000000002</v>
      </c>
    </row>
    <row r="21" spans="1:31" x14ac:dyDescent="0.25">
      <c r="A21">
        <v>0.11484102</v>
      </c>
      <c r="B21">
        <v>0.18622868000000001</v>
      </c>
      <c r="C21">
        <v>0.17557097999999999</v>
      </c>
      <c r="D21">
        <v>0.31435570000000002</v>
      </c>
      <c r="E21">
        <v>0.1137031</v>
      </c>
      <c r="F21">
        <v>0.49159878000000001</v>
      </c>
      <c r="G21">
        <v>0.19229202000000001</v>
      </c>
      <c r="H21">
        <v>0.38625619</v>
      </c>
      <c r="I21">
        <v>0.22907832</v>
      </c>
      <c r="J21">
        <v>0.14714521</v>
      </c>
      <c r="K21">
        <v>8.5277341000000006E-2</v>
      </c>
      <c r="L21">
        <v>0.31435566999999998</v>
      </c>
      <c r="M21">
        <v>0.25248780999999998</v>
      </c>
      <c r="N21">
        <v>0.17891517000000001</v>
      </c>
      <c r="O21">
        <v>0.17222680000000001</v>
      </c>
      <c r="P21">
        <v>0.19898047999999999</v>
      </c>
      <c r="Q21">
        <v>0.23075040999999999</v>
      </c>
      <c r="R21">
        <v>0.39963307999999997</v>
      </c>
      <c r="S21">
        <v>0.23911099</v>
      </c>
      <c r="T21">
        <v>0.23075049</v>
      </c>
      <c r="U21">
        <v>0.22238994000000001</v>
      </c>
      <c r="V21">
        <v>0.23911102000000001</v>
      </c>
      <c r="W21">
        <v>0.18225941000000001</v>
      </c>
      <c r="X21">
        <v>0.35448623000000001</v>
      </c>
      <c r="Y21">
        <v>0.29429042</v>
      </c>
      <c r="Z21">
        <v>0.36117463999999999</v>
      </c>
      <c r="AA21">
        <v>0.34445360000000003</v>
      </c>
      <c r="AB21">
        <v>0.29094621999999998</v>
      </c>
      <c r="AC21">
        <v>0.13209628000000001</v>
      </c>
      <c r="AD21">
        <v>0.40966573000000001</v>
      </c>
      <c r="AE21">
        <v>0.31937197000000001</v>
      </c>
    </row>
    <row r="22" spans="1:31" x14ac:dyDescent="0.25">
      <c r="A22">
        <v>0.34607494</v>
      </c>
      <c r="B22">
        <v>0.15519056000000001</v>
      </c>
      <c r="C22">
        <v>0.24078308000000001</v>
      </c>
      <c r="D22">
        <v>0.40799358000000002</v>
      </c>
      <c r="E22">
        <v>0.16888255999999999</v>
      </c>
      <c r="F22">
        <v>0.34612566</v>
      </c>
      <c r="G22">
        <v>0.19730834999999999</v>
      </c>
      <c r="H22">
        <v>0.21235728000000001</v>
      </c>
      <c r="I22">
        <v>1.6721046E-2</v>
      </c>
      <c r="J22">
        <v>0.16219415000000001</v>
      </c>
      <c r="K22">
        <v>0.21235730999999999</v>
      </c>
      <c r="L22">
        <v>0.31937199999999999</v>
      </c>
      <c r="M22">
        <v>5.8523658999999999E-2</v>
      </c>
      <c r="N22">
        <v>0.11871943</v>
      </c>
      <c r="O22">
        <v>0.17724311000000001</v>
      </c>
      <c r="P22">
        <v>0.34612568999999999</v>
      </c>
      <c r="Q22">
        <v>0.17891517000000001</v>
      </c>
      <c r="R22">
        <v>0.27422521</v>
      </c>
      <c r="S22">
        <v>0.20232469</v>
      </c>
      <c r="T22">
        <v>0.18058734000000001</v>
      </c>
      <c r="U22">
        <v>8.6949452999999996E-2</v>
      </c>
      <c r="V22">
        <v>0.23242259000000001</v>
      </c>
      <c r="W22">
        <v>0.18560360000000001</v>
      </c>
      <c r="X22">
        <v>0.23409466000000001</v>
      </c>
      <c r="Y22">
        <v>0.36619090999999998</v>
      </c>
      <c r="Z22">
        <v>0.24747151000000001</v>
      </c>
      <c r="AA22">
        <v>0.19898047999999999</v>
      </c>
      <c r="AB22">
        <v>0.56015508999999997</v>
      </c>
      <c r="AC22">
        <v>0.29429044999999998</v>
      </c>
      <c r="AD22">
        <v>0.34445363000000001</v>
      </c>
      <c r="AE22">
        <v>0.30933934000000002</v>
      </c>
    </row>
    <row r="23" spans="1:31" x14ac:dyDescent="0.25">
      <c r="A23">
        <v>0.19243631</v>
      </c>
      <c r="B23">
        <v>0.24054536000000001</v>
      </c>
      <c r="C23">
        <v>0.12875205000000001</v>
      </c>
      <c r="D23">
        <v>0.17055467999999999</v>
      </c>
      <c r="E23">
        <v>0.26252039999999999</v>
      </c>
      <c r="F23">
        <v>0.15550573000000001</v>
      </c>
      <c r="G23">
        <v>0.31937199999999999</v>
      </c>
      <c r="H23">
        <v>0.30933937</v>
      </c>
      <c r="I23">
        <v>2.6753675000000001E-2</v>
      </c>
      <c r="J23">
        <v>4.5146823000000003E-2</v>
      </c>
      <c r="K23">
        <v>7.0228404999999994E-2</v>
      </c>
      <c r="L23">
        <v>0.33442092000000001</v>
      </c>
      <c r="M23">
        <v>0.23576676999999999</v>
      </c>
      <c r="N23">
        <v>0.28927406999999999</v>
      </c>
      <c r="O23">
        <v>0.26753675999999998</v>
      </c>
      <c r="P23">
        <v>6.8556294000000004E-2</v>
      </c>
      <c r="Q23">
        <v>0.13544044999999999</v>
      </c>
      <c r="R23">
        <v>0.10868682</v>
      </c>
      <c r="S23">
        <v>0.14212891</v>
      </c>
      <c r="T23">
        <v>0.14547314</v>
      </c>
      <c r="U23">
        <v>0.54510616999999995</v>
      </c>
      <c r="V23">
        <v>0.25248784000000002</v>
      </c>
      <c r="W23">
        <v>0.26920885</v>
      </c>
      <c r="X23">
        <v>0.12039155999999999</v>
      </c>
      <c r="Y23">
        <v>0.46317297000000002</v>
      </c>
      <c r="Z23">
        <v>0.32940465000000002</v>
      </c>
      <c r="AA23">
        <v>0.42137038999999998</v>
      </c>
      <c r="AB23">
        <v>0.34946987000000002</v>
      </c>
      <c r="AC23">
        <v>7.0228404999999994E-2</v>
      </c>
      <c r="AD23">
        <v>0.25583204999999998</v>
      </c>
      <c r="AE23">
        <v>0.43307507000000001</v>
      </c>
    </row>
    <row r="24" spans="1:31" x14ac:dyDescent="0.25">
      <c r="A24">
        <v>0.30572543000000002</v>
      </c>
      <c r="B24">
        <v>0.37245736000000002</v>
      </c>
      <c r="C24">
        <v>0.16219415000000001</v>
      </c>
      <c r="D24">
        <v>0.30766726</v>
      </c>
      <c r="E24">
        <v>0.20065255000000001</v>
      </c>
      <c r="F24">
        <v>0.39294459999999998</v>
      </c>
      <c r="G24">
        <v>0.38625619</v>
      </c>
      <c r="H24">
        <v>0.26084831000000003</v>
      </c>
      <c r="I24">
        <v>0.1086868</v>
      </c>
      <c r="J24">
        <v>0.10534259</v>
      </c>
      <c r="K24">
        <v>0.37455147999999999</v>
      </c>
      <c r="L24">
        <v>0.13711256999999999</v>
      </c>
      <c r="M24">
        <v>0.22907832</v>
      </c>
      <c r="N24">
        <v>0.32940459</v>
      </c>
      <c r="O24">
        <v>8.1933141000000001E-2</v>
      </c>
      <c r="P24">
        <v>0.24245520000000001</v>
      </c>
      <c r="Q24">
        <v>0.10868679000000001</v>
      </c>
      <c r="R24">
        <v>6.5212092999999999E-2</v>
      </c>
      <c r="S24">
        <v>0.37287935999999999</v>
      </c>
      <c r="T24">
        <v>0.29596260000000002</v>
      </c>
      <c r="U24">
        <v>0.38123989000000003</v>
      </c>
      <c r="V24">
        <v>0.42805889000000003</v>
      </c>
      <c r="W24">
        <v>0.18894780999999999</v>
      </c>
      <c r="X24">
        <v>0.16219416</v>
      </c>
      <c r="Y24">
        <v>0.40130514</v>
      </c>
      <c r="Z24">
        <v>0.44979619999999998</v>
      </c>
      <c r="AA24">
        <v>0.33943728000000001</v>
      </c>
      <c r="AB24">
        <v>0.17222677</v>
      </c>
      <c r="AC24">
        <v>0.38960045999999998</v>
      </c>
      <c r="AD24">
        <v>0.30432311000000001</v>
      </c>
      <c r="AE24">
        <v>0.52336872000000001</v>
      </c>
    </row>
    <row r="25" spans="1:31" x14ac:dyDescent="0.25">
      <c r="A25">
        <v>0.17381342999999999</v>
      </c>
      <c r="B25">
        <v>0.27003157</v>
      </c>
      <c r="C25">
        <v>4.3474723E-2</v>
      </c>
      <c r="D25">
        <v>0.3494699</v>
      </c>
      <c r="E25">
        <v>0.11871943</v>
      </c>
      <c r="F25">
        <v>0.48491034</v>
      </c>
      <c r="G25">
        <v>0.31769985000000001</v>
      </c>
      <c r="H25">
        <v>0.32438830000000002</v>
      </c>
      <c r="I25">
        <v>6.5212078000000007E-2</v>
      </c>
      <c r="J25">
        <v>0.19730834999999999</v>
      </c>
      <c r="K25">
        <v>0.23242256</v>
      </c>
      <c r="L25">
        <v>0.27255306000000001</v>
      </c>
      <c r="M25">
        <v>0.47654983000000001</v>
      </c>
      <c r="N25">
        <v>0.19898044000000001</v>
      </c>
      <c r="O25">
        <v>0.14380102</v>
      </c>
      <c r="P25">
        <v>0.1789152</v>
      </c>
      <c r="Q25">
        <v>0.22907831000000001</v>
      </c>
      <c r="R25">
        <v>0.55513882999999997</v>
      </c>
      <c r="S25">
        <v>0.24078310999999999</v>
      </c>
      <c r="T25">
        <v>0.23911102000000001</v>
      </c>
      <c r="U25">
        <v>0.61199033000000003</v>
      </c>
      <c r="V25">
        <v>0.28258577000000001</v>
      </c>
      <c r="W25">
        <v>0.20901309000000001</v>
      </c>
      <c r="X25">
        <v>0.40799358000000002</v>
      </c>
      <c r="Y25">
        <v>0.18894780999999999</v>
      </c>
      <c r="Z25">
        <v>4.0130517999999997E-2</v>
      </c>
      <c r="AA25">
        <v>0.34612568999999999</v>
      </c>
      <c r="AB25">
        <v>0.41969826999999998</v>
      </c>
      <c r="AC25">
        <v>0.35114199000000001</v>
      </c>
      <c r="AD25">
        <v>0.39294468999999999</v>
      </c>
      <c r="AE25">
        <v>0.33943721999999998</v>
      </c>
    </row>
    <row r="26" spans="1:31" x14ac:dyDescent="0.25">
      <c r="A26">
        <v>0.29641399000000002</v>
      </c>
      <c r="B26">
        <v>0.12570434999999999</v>
      </c>
      <c r="C26">
        <v>0.1839315</v>
      </c>
      <c r="D26">
        <v>0.34779780999999999</v>
      </c>
      <c r="E26">
        <v>0.1471452</v>
      </c>
      <c r="F26">
        <v>0.31268354999999998</v>
      </c>
      <c r="G26">
        <v>0.24078308000000001</v>
      </c>
      <c r="H26">
        <v>0.20399677999999999</v>
      </c>
      <c r="I26">
        <v>0.25583201999999999</v>
      </c>
      <c r="J26">
        <v>0.11370312</v>
      </c>
      <c r="K26">
        <v>0.21737361999999999</v>
      </c>
      <c r="L26">
        <v>0.29930672000000003</v>
      </c>
      <c r="M26">
        <v>0.27924146999999999</v>
      </c>
      <c r="N26">
        <v>0.22406197999999999</v>
      </c>
      <c r="O26">
        <v>8.8621557000000004E-2</v>
      </c>
      <c r="P26">
        <v>0.31769987999999999</v>
      </c>
      <c r="Q26">
        <v>0.12540783999999999</v>
      </c>
      <c r="R26">
        <v>0.19563628999999999</v>
      </c>
      <c r="S26">
        <v>7.3572612999999995E-2</v>
      </c>
      <c r="T26">
        <v>0.11537524</v>
      </c>
      <c r="U26">
        <v>0.30432308000000002</v>
      </c>
      <c r="V26">
        <v>0.22740627999999999</v>
      </c>
      <c r="W26">
        <v>0.25415989999999999</v>
      </c>
      <c r="X26">
        <v>0.16553836999999999</v>
      </c>
      <c r="Y26">
        <v>0.5768761</v>
      </c>
      <c r="Z26">
        <v>0.15717785000000001</v>
      </c>
      <c r="AA26">
        <v>0.29429044999999998</v>
      </c>
      <c r="AB26">
        <v>2.1737361E-2</v>
      </c>
      <c r="AC26">
        <v>1.0718192</v>
      </c>
      <c r="AD26">
        <v>0.58356463999999997</v>
      </c>
      <c r="AE26">
        <v>0.58690869999999995</v>
      </c>
    </row>
    <row r="27" spans="1:31" x14ac:dyDescent="0.25">
      <c r="A27">
        <v>0.22968204</v>
      </c>
      <c r="B27">
        <v>0.22968200999999999</v>
      </c>
      <c r="C27">
        <v>0.34445354</v>
      </c>
      <c r="D27">
        <v>0.70395607000000004</v>
      </c>
      <c r="E27">
        <v>0.51333605999999998</v>
      </c>
      <c r="F27">
        <v>0.18058729000000001</v>
      </c>
      <c r="G27">
        <v>0.21068518</v>
      </c>
      <c r="H27">
        <v>0.44310769</v>
      </c>
      <c r="I27">
        <v>0.23576676999999999</v>
      </c>
      <c r="J27">
        <v>0.50330353000000005</v>
      </c>
      <c r="K27">
        <v>0.13209628000000001</v>
      </c>
      <c r="L27">
        <v>0.20232465999999999</v>
      </c>
      <c r="M27">
        <v>0.23743887</v>
      </c>
      <c r="N27">
        <v>0.26753670000000002</v>
      </c>
      <c r="O27">
        <v>9.1965756999999995E-2</v>
      </c>
      <c r="P27">
        <v>0.21235730999999999</v>
      </c>
      <c r="Q27">
        <v>0.17557096</v>
      </c>
      <c r="R27">
        <v>0.18560365000000001</v>
      </c>
      <c r="S27">
        <v>0.35783040999999999</v>
      </c>
      <c r="T27">
        <v>0.21068522000000001</v>
      </c>
      <c r="U27">
        <v>0.34110937000000002</v>
      </c>
      <c r="V27">
        <v>0.39963307999999997</v>
      </c>
      <c r="W27">
        <v>0.22238991999999999</v>
      </c>
      <c r="X27">
        <v>8.8621557000000004E-2</v>
      </c>
      <c r="Y27">
        <v>0.35783038</v>
      </c>
      <c r="Z27">
        <v>0.58690882</v>
      </c>
      <c r="AA27">
        <v>0.22071783</v>
      </c>
      <c r="AB27">
        <v>0.27088094000000001</v>
      </c>
      <c r="AC27">
        <v>0.38960045999999998</v>
      </c>
      <c r="AD27">
        <v>0.48992676000000002</v>
      </c>
      <c r="AE27">
        <v>0.29596251000000001</v>
      </c>
    </row>
    <row r="28" spans="1:31" x14ac:dyDescent="0.25">
      <c r="A28">
        <v>0.35073066000000003</v>
      </c>
      <c r="B28">
        <v>0.33055585999999998</v>
      </c>
      <c r="C28">
        <v>0.31101146000000002</v>
      </c>
      <c r="D28">
        <v>0.56851565999999998</v>
      </c>
      <c r="E28">
        <v>0.38960036999999997</v>
      </c>
      <c r="F28">
        <v>0.19898046999999999</v>
      </c>
      <c r="G28">
        <v>0.2842578</v>
      </c>
      <c r="H28">
        <v>0.45146823000000003</v>
      </c>
      <c r="I28">
        <v>0.27088094000000001</v>
      </c>
      <c r="J28">
        <v>0.11871944</v>
      </c>
      <c r="K28">
        <v>0.20232469</v>
      </c>
      <c r="L28">
        <v>0.79090554000000002</v>
      </c>
      <c r="M28">
        <v>0.14881732</v>
      </c>
      <c r="N28">
        <v>0.11537521000000001</v>
      </c>
      <c r="O28">
        <v>0.24914362000000001</v>
      </c>
      <c r="P28">
        <v>0.46484512</v>
      </c>
      <c r="Q28">
        <v>0.13878467999999999</v>
      </c>
      <c r="R28">
        <v>0.19229204999999999</v>
      </c>
      <c r="S28">
        <v>0.18560362999999999</v>
      </c>
      <c r="T28">
        <v>0.18225943999999999</v>
      </c>
      <c r="U28">
        <v>0.75579130999999999</v>
      </c>
      <c r="V28">
        <v>0.45815673000000001</v>
      </c>
      <c r="W28">
        <v>0.30599514</v>
      </c>
      <c r="X28">
        <v>4.3474725999999998E-2</v>
      </c>
      <c r="Y28">
        <v>9.5309964999999996E-2</v>
      </c>
      <c r="Z28">
        <v>0.22238994000000001</v>
      </c>
      <c r="AA28">
        <v>0.18393150999999999</v>
      </c>
      <c r="AB28">
        <v>7.1900502000000005E-2</v>
      </c>
      <c r="AC28">
        <v>0.23075045999999999</v>
      </c>
      <c r="AD28">
        <v>0.56182730000000003</v>
      </c>
      <c r="AE28">
        <v>0.33107668000000001</v>
      </c>
    </row>
    <row r="29" spans="1:31" x14ac:dyDescent="0.25">
      <c r="A29">
        <v>0.25606444</v>
      </c>
      <c r="B29">
        <v>0.25761631000000002</v>
      </c>
      <c r="C29">
        <v>0.10534259</v>
      </c>
      <c r="D29">
        <v>0.38792833999999998</v>
      </c>
      <c r="E29">
        <v>0.33107668000000001</v>
      </c>
      <c r="F29">
        <v>7.6916806000000004E-2</v>
      </c>
      <c r="G29">
        <v>0.14045679999999999</v>
      </c>
      <c r="H29">
        <v>0.81933129000000005</v>
      </c>
      <c r="I29">
        <v>0.19730834999999999</v>
      </c>
      <c r="J29">
        <v>0.23075043000000001</v>
      </c>
      <c r="K29">
        <v>0.23911099</v>
      </c>
      <c r="L29">
        <v>0.18058729000000001</v>
      </c>
      <c r="M29">
        <v>1.6721046E-2</v>
      </c>
      <c r="N29">
        <v>0.10367048</v>
      </c>
      <c r="O29">
        <v>0.1789152</v>
      </c>
      <c r="P29">
        <v>0.55848299999999995</v>
      </c>
      <c r="Q29">
        <v>0.78923332999999996</v>
      </c>
      <c r="R29">
        <v>0.17389892000000001</v>
      </c>
      <c r="S29">
        <v>0.16219416</v>
      </c>
      <c r="T29">
        <v>0.19061996</v>
      </c>
      <c r="U29">
        <v>0.34278151000000001</v>
      </c>
      <c r="V29">
        <v>0.58523672999999998</v>
      </c>
      <c r="W29">
        <v>7.8588917999999994E-2</v>
      </c>
      <c r="X29">
        <v>0.27756937999999998</v>
      </c>
      <c r="Y29">
        <v>1.6721046E-2</v>
      </c>
      <c r="Z29">
        <v>0.19061995000000001</v>
      </c>
      <c r="AA29">
        <v>0.48491040000000002</v>
      </c>
      <c r="AB29">
        <v>0.19563626000000001</v>
      </c>
      <c r="AC29">
        <v>0.37622356000000001</v>
      </c>
      <c r="AD29">
        <v>0.44477992999999999</v>
      </c>
      <c r="AE29">
        <v>0.38291188999999998</v>
      </c>
    </row>
    <row r="30" spans="1:31" x14ac:dyDescent="0.25">
      <c r="A30">
        <v>0.11018530999999999</v>
      </c>
      <c r="B30">
        <v>0.25606441000000002</v>
      </c>
      <c r="C30">
        <v>0.23911096000000001</v>
      </c>
      <c r="D30">
        <v>0.51166403000000005</v>
      </c>
      <c r="E30">
        <v>0.41468190999999999</v>
      </c>
      <c r="F30">
        <v>4.0130514999999999E-2</v>
      </c>
      <c r="G30">
        <v>0.18560360000000001</v>
      </c>
      <c r="H30">
        <v>0.38458404000000002</v>
      </c>
      <c r="I30">
        <v>0.23075043000000001</v>
      </c>
      <c r="J30">
        <v>0.35114195999999998</v>
      </c>
      <c r="K30">
        <v>0.18393150999999999</v>
      </c>
      <c r="L30">
        <v>0.91129702000000001</v>
      </c>
      <c r="M30">
        <v>0.70061183000000005</v>
      </c>
      <c r="N30">
        <v>0.33107668000000001</v>
      </c>
      <c r="O30">
        <v>0.21904572999999999</v>
      </c>
      <c r="P30">
        <v>0.37622356000000001</v>
      </c>
      <c r="Q30">
        <v>0.61366229999999999</v>
      </c>
      <c r="R30">
        <v>0.22573415999999999</v>
      </c>
      <c r="S30">
        <v>0.44477987000000002</v>
      </c>
      <c r="T30">
        <v>0.28425785999999997</v>
      </c>
      <c r="U30">
        <v>3.3442094999999998E-2</v>
      </c>
      <c r="V30">
        <v>0.43809152000000001</v>
      </c>
      <c r="W30">
        <v>0.12206364</v>
      </c>
      <c r="X30">
        <v>0.16052206999999999</v>
      </c>
      <c r="Y30">
        <v>0.32104411999999999</v>
      </c>
      <c r="Z30">
        <v>0.21904572999999999</v>
      </c>
      <c r="AA30">
        <v>0.32104414999999997</v>
      </c>
      <c r="AB30">
        <v>0.59025293999999995</v>
      </c>
      <c r="AC30">
        <v>0.34779780999999999</v>
      </c>
      <c r="AD30">
        <v>0.39796099000000001</v>
      </c>
      <c r="AE30">
        <v>0.42638661999999999</v>
      </c>
    </row>
    <row r="31" spans="1:31" x14ac:dyDescent="0.25">
      <c r="A31">
        <v>0.35228255000000003</v>
      </c>
      <c r="B31">
        <v>0.1939882</v>
      </c>
      <c r="C31">
        <v>0.15216151999999999</v>
      </c>
      <c r="D31">
        <v>0.53674560999999998</v>
      </c>
      <c r="E31">
        <v>1.6721044000000001E-2</v>
      </c>
      <c r="F31">
        <v>4.5146823000000003E-2</v>
      </c>
      <c r="G31">
        <v>0.32438830000000002</v>
      </c>
      <c r="H31">
        <v>0.45815665</v>
      </c>
      <c r="I31">
        <v>0.30766723000000001</v>
      </c>
      <c r="J31">
        <v>3.5114198999999999E-2</v>
      </c>
      <c r="K31">
        <v>0.13042417000000001</v>
      </c>
      <c r="L31">
        <v>0.24579939000000001</v>
      </c>
      <c r="M31">
        <v>0.13544047000000001</v>
      </c>
      <c r="N31">
        <v>0.16386624999999999</v>
      </c>
      <c r="O31">
        <v>0.1019984</v>
      </c>
      <c r="P31">
        <v>1.2858486</v>
      </c>
      <c r="Q31">
        <v>3.5114195000000001E-2</v>
      </c>
      <c r="R31">
        <v>0.13878471000000001</v>
      </c>
      <c r="S31">
        <v>0.49327093</v>
      </c>
      <c r="T31">
        <v>0.16219417999999999</v>
      </c>
      <c r="U31">
        <v>0.28258573999999997</v>
      </c>
      <c r="V31">
        <v>0.22406206000000001</v>
      </c>
      <c r="W31">
        <v>0.32271621</v>
      </c>
      <c r="X31">
        <v>0.22907834999999999</v>
      </c>
      <c r="Y31">
        <v>0.35615828999999999</v>
      </c>
      <c r="Z31">
        <v>0.18894783000000001</v>
      </c>
      <c r="AA31">
        <v>0.14045680999999999</v>
      </c>
      <c r="AB31">
        <v>0.54343395999999999</v>
      </c>
      <c r="AC31">
        <v>9.3637868999999999E-2</v>
      </c>
      <c r="AD31">
        <v>0.47153362999999998</v>
      </c>
      <c r="AE31">
        <v>0.29763460000000003</v>
      </c>
    </row>
    <row r="32" spans="1:31" x14ac:dyDescent="0.25">
      <c r="A32">
        <v>0.51368075999999996</v>
      </c>
      <c r="B32">
        <v>0.1939882</v>
      </c>
      <c r="C32">
        <v>0.1086868</v>
      </c>
      <c r="D32">
        <v>0.84106868999999995</v>
      </c>
      <c r="E32">
        <v>4.5146818999999998E-2</v>
      </c>
      <c r="F32">
        <v>0.15717784000000001</v>
      </c>
      <c r="G32">
        <v>0.16219415000000001</v>
      </c>
      <c r="H32">
        <v>0.37622352999999997</v>
      </c>
      <c r="I32">
        <v>0.20901309000000001</v>
      </c>
      <c r="J32">
        <v>0.29763463000000001</v>
      </c>
      <c r="K32">
        <v>0.11035892</v>
      </c>
      <c r="L32">
        <v>0.53507346</v>
      </c>
      <c r="M32">
        <v>0.18727572000000001</v>
      </c>
      <c r="N32">
        <v>0.21402937</v>
      </c>
      <c r="O32">
        <v>0.13042417000000001</v>
      </c>
      <c r="P32">
        <v>0.27589729000000002</v>
      </c>
      <c r="Q32">
        <v>0.1504894</v>
      </c>
      <c r="R32">
        <v>0.22573415999999999</v>
      </c>
      <c r="S32">
        <v>0.18058732</v>
      </c>
      <c r="T32">
        <v>0.18894786</v>
      </c>
      <c r="U32">
        <v>0.28592992</v>
      </c>
      <c r="V32">
        <v>0.44477992999999999</v>
      </c>
      <c r="W32">
        <v>0.32271621</v>
      </c>
      <c r="X32">
        <v>0.16052206999999999</v>
      </c>
      <c r="Y32">
        <v>0.36451882000000002</v>
      </c>
      <c r="Z32">
        <v>0.29429044999999998</v>
      </c>
      <c r="AA32">
        <v>0.19229203</v>
      </c>
      <c r="AB32">
        <v>0.38123985999999999</v>
      </c>
      <c r="AC32">
        <v>0.27756937999999998</v>
      </c>
      <c r="AD32">
        <v>0.56517154000000003</v>
      </c>
      <c r="AE32">
        <v>0.24914357000000001</v>
      </c>
    </row>
    <row r="33" spans="1:31" x14ac:dyDescent="0.25">
      <c r="A33">
        <v>0.24520111</v>
      </c>
      <c r="B33">
        <v>0.20485152000000001</v>
      </c>
      <c r="C33">
        <v>0.33943725000000002</v>
      </c>
      <c r="D33">
        <v>0.20399679000000001</v>
      </c>
      <c r="E33">
        <v>0.10032628</v>
      </c>
      <c r="F33">
        <v>8.3605230000000003E-2</v>
      </c>
      <c r="G33">
        <v>0.25917622000000001</v>
      </c>
      <c r="H33">
        <v>0.36451882000000002</v>
      </c>
      <c r="I33">
        <v>2.3409465000000001E-2</v>
      </c>
      <c r="J33">
        <v>0.16553836</v>
      </c>
      <c r="K33">
        <v>0.32940465000000002</v>
      </c>
      <c r="L33">
        <v>0.27422514999999997</v>
      </c>
      <c r="M33">
        <v>0.25750411000000001</v>
      </c>
      <c r="N33">
        <v>0.36284664</v>
      </c>
      <c r="O33">
        <v>1.3828307</v>
      </c>
      <c r="P33">
        <v>0.23576678000000001</v>
      </c>
      <c r="Q33">
        <v>0.16721043999999999</v>
      </c>
      <c r="R33">
        <v>0.19396418000000001</v>
      </c>
      <c r="S33">
        <v>0.48992669999999999</v>
      </c>
      <c r="T33">
        <v>0.38291201000000002</v>
      </c>
      <c r="U33">
        <v>0.38458407</v>
      </c>
      <c r="V33">
        <v>0.41133785</v>
      </c>
      <c r="W33">
        <v>0.23743887</v>
      </c>
      <c r="X33">
        <v>6.6884189999999996E-2</v>
      </c>
      <c r="Y33">
        <v>0.49995929</v>
      </c>
      <c r="Z33">
        <v>0.14714522999999999</v>
      </c>
      <c r="AA33">
        <v>0.50163144000000004</v>
      </c>
      <c r="AB33">
        <v>0.16219415000000001</v>
      </c>
      <c r="AC33">
        <v>0.24579941999999999</v>
      </c>
      <c r="AD33">
        <v>0.56182730000000003</v>
      </c>
      <c r="AE33">
        <v>0.29930668999999999</v>
      </c>
    </row>
    <row r="34" spans="1:31" x14ac:dyDescent="0.25">
      <c r="A34">
        <v>0.17846914</v>
      </c>
      <c r="B34">
        <v>0.19243629000000001</v>
      </c>
      <c r="C34">
        <v>0.12373574</v>
      </c>
      <c r="D34">
        <v>0.25750413999999999</v>
      </c>
      <c r="E34">
        <v>0.23911094999999999</v>
      </c>
      <c r="F34">
        <v>7.8588917999999994E-2</v>
      </c>
      <c r="G34">
        <v>0.12373574</v>
      </c>
      <c r="H34">
        <v>0.32940461999999998</v>
      </c>
      <c r="I34">
        <v>0.30933937</v>
      </c>
      <c r="J34">
        <v>0.19730834999999999</v>
      </c>
      <c r="K34">
        <v>0.24579941999999999</v>
      </c>
      <c r="L34">
        <v>0.45648455999999998</v>
      </c>
      <c r="M34">
        <v>0.24412729</v>
      </c>
      <c r="N34">
        <v>0.11871943</v>
      </c>
      <c r="O34">
        <v>9.5309973000000006E-2</v>
      </c>
      <c r="P34">
        <v>0.23242256</v>
      </c>
      <c r="Q34">
        <v>0.26084827999999999</v>
      </c>
      <c r="R34">
        <v>0.23075049</v>
      </c>
      <c r="S34">
        <v>0.39294463000000002</v>
      </c>
      <c r="T34">
        <v>0.26920887999999998</v>
      </c>
      <c r="U34">
        <v>0.40130516999999999</v>
      </c>
      <c r="V34">
        <v>0.64376043999999999</v>
      </c>
      <c r="W34">
        <v>0.25248780999999998</v>
      </c>
      <c r="X34">
        <v>0.25583201999999999</v>
      </c>
      <c r="Y34">
        <v>0.55346662000000002</v>
      </c>
      <c r="Z34">
        <v>0.27422518000000001</v>
      </c>
      <c r="AA34">
        <v>0.19563627</v>
      </c>
      <c r="AB34">
        <v>0.21068518</v>
      </c>
      <c r="AC34">
        <v>0.27255309</v>
      </c>
      <c r="AD34">
        <v>0.26753679000000002</v>
      </c>
      <c r="AE34">
        <v>0.21235726999999999</v>
      </c>
    </row>
    <row r="35" spans="1:31" x14ac:dyDescent="0.25">
      <c r="A35">
        <v>0.16915773000000001</v>
      </c>
      <c r="B35">
        <v>0.72163606000000002</v>
      </c>
      <c r="C35">
        <v>1.6721046E-2</v>
      </c>
      <c r="D35">
        <v>0.22573414</v>
      </c>
      <c r="E35">
        <v>0.12875204000000001</v>
      </c>
      <c r="F35">
        <v>0.13544047000000001</v>
      </c>
      <c r="G35">
        <v>0.51333611999999995</v>
      </c>
      <c r="H35">
        <v>0.33107671</v>
      </c>
      <c r="I35">
        <v>4.3474723E-2</v>
      </c>
      <c r="J35">
        <v>0.13209628000000001</v>
      </c>
      <c r="K35">
        <v>0.11370312</v>
      </c>
      <c r="L35">
        <v>0.48825457999999999</v>
      </c>
      <c r="M35">
        <v>0.34110933999999998</v>
      </c>
      <c r="N35">
        <v>0.14380098999999999</v>
      </c>
      <c r="O35">
        <v>0.15048943000000001</v>
      </c>
      <c r="P35">
        <v>0.20566889999999999</v>
      </c>
      <c r="Q35">
        <v>0.18727571000000001</v>
      </c>
      <c r="R35">
        <v>0.17724313</v>
      </c>
      <c r="S35">
        <v>0.36953518000000002</v>
      </c>
      <c r="T35">
        <v>0.80093837000000001</v>
      </c>
      <c r="U35">
        <v>0.40297726</v>
      </c>
      <c r="V35">
        <v>0.23409468</v>
      </c>
      <c r="W35">
        <v>0.58356452000000003</v>
      </c>
      <c r="X35">
        <v>0.22740625</v>
      </c>
      <c r="Y35">
        <v>0.22071779999999999</v>
      </c>
      <c r="Z35">
        <v>0.25750413999999999</v>
      </c>
      <c r="AA35">
        <v>0.31602778999999998</v>
      </c>
      <c r="AB35">
        <v>7.5244710000000006E-2</v>
      </c>
      <c r="AC35">
        <v>0.46150090999999999</v>
      </c>
      <c r="AD35">
        <v>0.15884997000000001</v>
      </c>
      <c r="AE35">
        <v>0.4815661</v>
      </c>
    </row>
    <row r="36" spans="1:31" x14ac:dyDescent="0.25">
      <c r="A36">
        <v>0.38332072</v>
      </c>
      <c r="B36">
        <v>0.39418398999999998</v>
      </c>
      <c r="C36">
        <v>0.30766723000000001</v>
      </c>
      <c r="D36">
        <v>0.35950251999999999</v>
      </c>
      <c r="E36">
        <v>4.1802611000000003E-2</v>
      </c>
      <c r="F36">
        <v>0.42805880000000002</v>
      </c>
      <c r="G36">
        <v>0.14881732</v>
      </c>
      <c r="H36">
        <v>0.25750411000000001</v>
      </c>
      <c r="I36">
        <v>0.46317297000000002</v>
      </c>
      <c r="J36">
        <v>0.22071779999999999</v>
      </c>
      <c r="K36">
        <v>0.13209628000000001</v>
      </c>
      <c r="L36">
        <v>0.28927409999999998</v>
      </c>
      <c r="M36">
        <v>0.17724309999999999</v>
      </c>
      <c r="N36">
        <v>0.24747147</v>
      </c>
      <c r="O36">
        <v>0.26419255000000003</v>
      </c>
      <c r="P36">
        <v>0.32606041000000002</v>
      </c>
      <c r="Q36">
        <v>0.14212888000000001</v>
      </c>
      <c r="R36">
        <v>0.24412733</v>
      </c>
      <c r="S36">
        <v>0.32438833</v>
      </c>
      <c r="T36">
        <v>0.24412733</v>
      </c>
      <c r="U36">
        <v>0.38458407</v>
      </c>
      <c r="V36">
        <v>0.42805889000000003</v>
      </c>
      <c r="W36">
        <v>0.15383361000000001</v>
      </c>
      <c r="X36">
        <v>0.20232469</v>
      </c>
      <c r="Y36">
        <v>0.45648455999999998</v>
      </c>
      <c r="Z36">
        <v>0.47320569000000001</v>
      </c>
      <c r="AA36">
        <v>0.13042417000000001</v>
      </c>
      <c r="AB36">
        <v>3.3442091E-2</v>
      </c>
      <c r="AC36">
        <v>0.31435570000000002</v>
      </c>
      <c r="AD36">
        <v>0.35281414</v>
      </c>
      <c r="AE36">
        <v>0.25248777999999999</v>
      </c>
    </row>
    <row r="37" spans="1:31" x14ac:dyDescent="0.25">
      <c r="A37">
        <v>0.11484102</v>
      </c>
      <c r="B37">
        <v>0.22813011999999999</v>
      </c>
      <c r="C37">
        <v>0.11370312</v>
      </c>
      <c r="D37">
        <v>0.65379304000000005</v>
      </c>
      <c r="E37">
        <v>0.25081568999999998</v>
      </c>
      <c r="F37">
        <v>0.44310769</v>
      </c>
      <c r="G37">
        <v>0.39963302000000001</v>
      </c>
      <c r="H37">
        <v>0.36117458000000002</v>
      </c>
      <c r="I37">
        <v>0.27088094000000001</v>
      </c>
      <c r="J37">
        <v>0.1421289</v>
      </c>
      <c r="K37">
        <v>7.8588925000000004E-2</v>
      </c>
      <c r="L37">
        <v>0.12540786000000001</v>
      </c>
      <c r="M37">
        <v>0.41133776</v>
      </c>
      <c r="N37">
        <v>0.38625616000000002</v>
      </c>
      <c r="O37">
        <v>0.14045680999999999</v>
      </c>
      <c r="P37">
        <v>0.19229203</v>
      </c>
      <c r="Q37">
        <v>0.46484502999999999</v>
      </c>
      <c r="R37">
        <v>0.22573415999999999</v>
      </c>
      <c r="S37">
        <v>0.22573414</v>
      </c>
      <c r="T37">
        <v>0.22238996999999999</v>
      </c>
      <c r="U37">
        <v>0.21402942</v>
      </c>
      <c r="V37">
        <v>0.70061194999999998</v>
      </c>
      <c r="W37">
        <v>0.23075043000000001</v>
      </c>
      <c r="X37">
        <v>0.26586467000000003</v>
      </c>
      <c r="Y37">
        <v>0.29094621999999998</v>
      </c>
      <c r="Z37">
        <v>0.28760204</v>
      </c>
      <c r="AA37">
        <v>0.68723511999999998</v>
      </c>
      <c r="AB37">
        <v>0.21904571</v>
      </c>
      <c r="AC37">
        <v>0.16219416</v>
      </c>
      <c r="AD37">
        <v>0.21737364000000001</v>
      </c>
      <c r="AE37">
        <v>0.36451878999999998</v>
      </c>
    </row>
    <row r="38" spans="1:31" x14ac:dyDescent="0.25">
      <c r="A38">
        <v>0.14122341999999999</v>
      </c>
      <c r="B38">
        <v>0.41435875999999999</v>
      </c>
      <c r="C38">
        <v>0.1103589</v>
      </c>
      <c r="D38">
        <v>0.22573414</v>
      </c>
      <c r="E38">
        <v>0.18727571000000001</v>
      </c>
      <c r="F38">
        <v>0.60362976999999995</v>
      </c>
      <c r="G38">
        <v>0.25917622000000001</v>
      </c>
      <c r="H38">
        <v>0.59694135000000004</v>
      </c>
      <c r="I38">
        <v>0.12540786000000001</v>
      </c>
      <c r="J38">
        <v>9.0293646000000005E-2</v>
      </c>
      <c r="K38">
        <v>0.21235730999999999</v>
      </c>
      <c r="L38">
        <v>0.32271621</v>
      </c>
      <c r="M38">
        <v>9.8654172999999998E-2</v>
      </c>
      <c r="N38">
        <v>0.26252039999999999</v>
      </c>
      <c r="O38">
        <v>0.20232469</v>
      </c>
      <c r="P38">
        <v>0.30599516999999998</v>
      </c>
      <c r="Q38">
        <v>0.33107668000000001</v>
      </c>
      <c r="R38">
        <v>0.24579944000000001</v>
      </c>
      <c r="S38">
        <v>0.20399679000000001</v>
      </c>
      <c r="T38">
        <v>0.34110940000000001</v>
      </c>
      <c r="U38">
        <v>0.79592191999999995</v>
      </c>
      <c r="V38">
        <v>0.52504097999999999</v>
      </c>
      <c r="W38">
        <v>0.54176188000000003</v>
      </c>
      <c r="X38">
        <v>0.28425782999999999</v>
      </c>
      <c r="Y38">
        <v>0.35114195999999998</v>
      </c>
      <c r="Z38">
        <v>0.67720245999999995</v>
      </c>
      <c r="AA38">
        <v>0.44477987000000002</v>
      </c>
      <c r="AB38">
        <v>0.77084028999999998</v>
      </c>
      <c r="AC38">
        <v>0.79090565000000002</v>
      </c>
      <c r="AD38">
        <v>0.71733307999999996</v>
      </c>
      <c r="AE38">
        <v>0.19396411999999999</v>
      </c>
    </row>
    <row r="39" spans="1:31" x14ac:dyDescent="0.25">
      <c r="A39">
        <v>0.14122341999999999</v>
      </c>
      <c r="B39">
        <v>0.35538635000000002</v>
      </c>
      <c r="C39">
        <v>0.1839315</v>
      </c>
      <c r="D39">
        <v>0.63539975999999998</v>
      </c>
      <c r="E39">
        <v>2.1737359000000001E-2</v>
      </c>
      <c r="F39">
        <v>0.12373574</v>
      </c>
      <c r="G39">
        <v>0.10032628</v>
      </c>
      <c r="H39">
        <v>0.44645193</v>
      </c>
      <c r="I39">
        <v>0.15717784000000001</v>
      </c>
      <c r="J39">
        <v>0.43307509999999999</v>
      </c>
      <c r="K39">
        <v>0.54677825999999996</v>
      </c>
      <c r="L39">
        <v>0.32104411999999999</v>
      </c>
      <c r="M39">
        <v>0.12373574</v>
      </c>
      <c r="N39">
        <v>0.23576674</v>
      </c>
      <c r="O39">
        <v>0.28258573999999997</v>
      </c>
      <c r="P39">
        <v>0.21904572999999999</v>
      </c>
      <c r="Q39">
        <v>0.53340131000000002</v>
      </c>
      <c r="R39">
        <v>0.29094627000000001</v>
      </c>
      <c r="S39">
        <v>0.17055467999999999</v>
      </c>
      <c r="T39">
        <v>0.38625628000000001</v>
      </c>
      <c r="U39">
        <v>0.57185984000000001</v>
      </c>
      <c r="V39">
        <v>0.26920887999999998</v>
      </c>
      <c r="W39">
        <v>0.39127252000000001</v>
      </c>
      <c r="X39">
        <v>0.10868680999999999</v>
      </c>
      <c r="Y39">
        <v>0.24245517</v>
      </c>
      <c r="Z39">
        <v>0.14045680999999999</v>
      </c>
      <c r="AA39">
        <v>0.36619094000000002</v>
      </c>
      <c r="AB39">
        <v>0.49494295999999999</v>
      </c>
      <c r="AC39">
        <v>0.26419255000000003</v>
      </c>
      <c r="AD39">
        <v>0.64877671000000003</v>
      </c>
      <c r="AE39">
        <v>0.40130511000000002</v>
      </c>
    </row>
    <row r="40" spans="1:31" x14ac:dyDescent="0.25">
      <c r="A40">
        <v>0.28555061999999998</v>
      </c>
      <c r="B40">
        <v>0.27934298000000002</v>
      </c>
      <c r="C40">
        <v>0.11203101</v>
      </c>
      <c r="D40">
        <v>0.29763466</v>
      </c>
      <c r="E40">
        <v>0.18727571000000001</v>
      </c>
      <c r="F40">
        <v>0.15550573000000001</v>
      </c>
      <c r="G40">
        <v>0.22406201000000001</v>
      </c>
      <c r="H40">
        <v>0.57854819000000002</v>
      </c>
      <c r="I40">
        <v>9.0293646000000005E-2</v>
      </c>
      <c r="J40">
        <v>7.5244710000000006E-2</v>
      </c>
      <c r="K40">
        <v>0.32271623999999999</v>
      </c>
      <c r="L40">
        <v>0.27756937999999998</v>
      </c>
      <c r="M40">
        <v>0.39127252000000001</v>
      </c>
      <c r="N40">
        <v>7.6916798999999994E-2</v>
      </c>
      <c r="O40">
        <v>0.20232469</v>
      </c>
      <c r="P40">
        <v>0.1036705</v>
      </c>
      <c r="Q40">
        <v>0.11871943</v>
      </c>
      <c r="R40">
        <v>0.30766728999999998</v>
      </c>
      <c r="S40">
        <v>0.34445360000000003</v>
      </c>
      <c r="T40">
        <v>0.13878471000000001</v>
      </c>
      <c r="U40">
        <v>0.33609306999999999</v>
      </c>
      <c r="V40">
        <v>0.28592994999999999</v>
      </c>
      <c r="W40">
        <v>0.39796092999999999</v>
      </c>
      <c r="X40">
        <v>0.17557099000000001</v>
      </c>
      <c r="Y40">
        <v>1.4279773</v>
      </c>
      <c r="Z40">
        <v>0.33943728000000001</v>
      </c>
      <c r="AA40">
        <v>0.44310775000000002</v>
      </c>
      <c r="AB40">
        <v>0.59025293999999995</v>
      </c>
      <c r="AC40">
        <v>0.19563627</v>
      </c>
      <c r="AD40">
        <v>0.509992</v>
      </c>
      <c r="AE40">
        <v>0.14212888000000001</v>
      </c>
    </row>
    <row r="41" spans="1:31" x14ac:dyDescent="0.25">
      <c r="A41">
        <v>0.42677405000000002</v>
      </c>
      <c r="B41">
        <v>0.15984628000000001</v>
      </c>
      <c r="C41">
        <v>0.17557097999999999</v>
      </c>
      <c r="D41">
        <v>0.28592992</v>
      </c>
      <c r="E41">
        <v>0.31268351999999999</v>
      </c>
      <c r="F41">
        <v>0.12206364</v>
      </c>
      <c r="G41">
        <v>0.43641931</v>
      </c>
      <c r="H41">
        <v>0.48156616000000002</v>
      </c>
      <c r="I41">
        <v>0.23911096000000001</v>
      </c>
      <c r="J41">
        <v>0.13042416000000001</v>
      </c>
      <c r="K41">
        <v>0.36284673000000001</v>
      </c>
      <c r="L41">
        <v>0.25081572000000002</v>
      </c>
      <c r="M41">
        <v>0.66884184000000002</v>
      </c>
      <c r="N41">
        <v>7.3572598000000003E-2</v>
      </c>
      <c r="O41">
        <v>0.13042417000000001</v>
      </c>
      <c r="P41">
        <v>0.30265099000000001</v>
      </c>
      <c r="Q41">
        <v>0.25917618999999997</v>
      </c>
      <c r="R41">
        <v>0.45648464999999999</v>
      </c>
      <c r="S41">
        <v>0.26920885</v>
      </c>
      <c r="T41">
        <v>0.29261836000000002</v>
      </c>
      <c r="U41">
        <v>0.37455147999999999</v>
      </c>
      <c r="V41">
        <v>0.25917627999999998</v>
      </c>
      <c r="W41">
        <v>0.37956771</v>
      </c>
      <c r="X41">
        <v>0.25415992999999998</v>
      </c>
      <c r="Y41">
        <v>0.29429042</v>
      </c>
      <c r="Z41">
        <v>0.30432308000000002</v>
      </c>
      <c r="AA41">
        <v>0.75913547999999997</v>
      </c>
      <c r="AB41">
        <v>0.19396414000000001</v>
      </c>
      <c r="AC41">
        <v>0.35114199000000001</v>
      </c>
      <c r="AD41">
        <v>0.43474728000000001</v>
      </c>
      <c r="AE41">
        <v>0.50664765</v>
      </c>
    </row>
    <row r="42" spans="1:31" x14ac:dyDescent="0.25">
      <c r="A42">
        <v>0.20174775</v>
      </c>
      <c r="B42">
        <v>0.35693824000000002</v>
      </c>
      <c r="C42">
        <v>0.21402940000000001</v>
      </c>
      <c r="D42">
        <v>0.35448623000000001</v>
      </c>
      <c r="E42">
        <v>0.16386624999999999</v>
      </c>
      <c r="F42">
        <v>0.25750411000000001</v>
      </c>
      <c r="G42">
        <v>0.48825457999999999</v>
      </c>
      <c r="H42">
        <v>1.2540785000000001</v>
      </c>
      <c r="I42">
        <v>0.12206364</v>
      </c>
      <c r="J42">
        <v>0.41802618000000002</v>
      </c>
      <c r="K42">
        <v>0.22406203</v>
      </c>
      <c r="L42">
        <v>0.37956771</v>
      </c>
      <c r="M42">
        <v>0.20734097000000001</v>
      </c>
      <c r="N42">
        <v>0.416354</v>
      </c>
      <c r="O42">
        <v>0.12540786000000001</v>
      </c>
      <c r="P42">
        <v>0.25917625</v>
      </c>
      <c r="Q42">
        <v>7.8588909999999998E-2</v>
      </c>
      <c r="R42">
        <v>0.21737364000000001</v>
      </c>
      <c r="S42">
        <v>6.6884189999999996E-2</v>
      </c>
      <c r="T42">
        <v>0.23911102000000001</v>
      </c>
      <c r="U42">
        <v>0.54510616999999995</v>
      </c>
      <c r="V42">
        <v>0.26920887999999998</v>
      </c>
      <c r="W42">
        <v>0.24747147999999999</v>
      </c>
      <c r="X42">
        <v>0.37789565000000003</v>
      </c>
      <c r="Y42">
        <v>0.36953511999999999</v>
      </c>
      <c r="Z42">
        <v>0.29094625000000002</v>
      </c>
      <c r="AA42">
        <v>0.11704733</v>
      </c>
      <c r="AB42">
        <v>0.19229202000000001</v>
      </c>
      <c r="AC42">
        <v>0.15383363</v>
      </c>
      <c r="AD42">
        <v>0.39963307999999997</v>
      </c>
      <c r="AE42">
        <v>0.56015503</v>
      </c>
    </row>
    <row r="43" spans="1:31" x14ac:dyDescent="0.25">
      <c r="A43">
        <v>0.23433776000000001</v>
      </c>
      <c r="B43">
        <v>0.31969255000000002</v>
      </c>
      <c r="C43">
        <v>0.12875205000000001</v>
      </c>
      <c r="D43">
        <v>0.47989409999999999</v>
      </c>
      <c r="E43">
        <v>0.22573409999999999</v>
      </c>
      <c r="F43">
        <v>0.21737360999999999</v>
      </c>
      <c r="G43">
        <v>0.52838510000000005</v>
      </c>
      <c r="H43">
        <v>1.2390295</v>
      </c>
      <c r="I43">
        <v>0.41969826999999998</v>
      </c>
      <c r="J43">
        <v>2.6753675000000001E-2</v>
      </c>
      <c r="K43">
        <v>0.50664777000000005</v>
      </c>
      <c r="L43">
        <v>0.40464931999999998</v>
      </c>
      <c r="M43">
        <v>0.18560360000000001</v>
      </c>
      <c r="N43">
        <v>1.1353588999999999</v>
      </c>
      <c r="O43">
        <v>0.22740625</v>
      </c>
      <c r="P43">
        <v>0.25081572000000002</v>
      </c>
      <c r="Q43">
        <v>0.86113381</v>
      </c>
      <c r="R43">
        <v>0.25750416999999998</v>
      </c>
      <c r="S43">
        <v>0.33107673999999998</v>
      </c>
      <c r="T43">
        <v>0.12373576999999999</v>
      </c>
      <c r="U43">
        <v>0.41969830000000002</v>
      </c>
      <c r="V43">
        <v>0.40464940999999999</v>
      </c>
      <c r="W43">
        <v>0.40297723000000002</v>
      </c>
      <c r="X43">
        <v>0.28091361999999998</v>
      </c>
      <c r="Y43">
        <v>0.25583201999999999</v>
      </c>
      <c r="Z43">
        <v>0.27589729000000002</v>
      </c>
      <c r="AA43">
        <v>0.49828723000000003</v>
      </c>
      <c r="AB43">
        <v>0.14380100000000001</v>
      </c>
      <c r="AC43">
        <v>0.12373576</v>
      </c>
      <c r="AD43">
        <v>1.3962076000000001</v>
      </c>
      <c r="AE43">
        <v>0.25750408000000002</v>
      </c>
    </row>
    <row r="44" spans="1:31" x14ac:dyDescent="0.25">
      <c r="A44">
        <v>0.26382399000000001</v>
      </c>
      <c r="B44">
        <v>0.38797640999999999</v>
      </c>
      <c r="C44">
        <v>0.19229202000000001</v>
      </c>
      <c r="D44">
        <v>0.40966566999999998</v>
      </c>
      <c r="E44">
        <v>0.29596251000000001</v>
      </c>
      <c r="F44">
        <v>0.17724309999999999</v>
      </c>
      <c r="G44">
        <v>0.45314031999999999</v>
      </c>
      <c r="H44">
        <v>0.33943725000000002</v>
      </c>
      <c r="I44">
        <v>0.40297723000000002</v>
      </c>
      <c r="J44">
        <v>0.21570149</v>
      </c>
      <c r="K44">
        <v>0.23075045999999999</v>
      </c>
      <c r="L44">
        <v>0.30933937</v>
      </c>
      <c r="M44">
        <v>0.24579939000000001</v>
      </c>
      <c r="N44">
        <v>0.20901306</v>
      </c>
      <c r="O44">
        <v>0.20901310000000001</v>
      </c>
      <c r="P44">
        <v>0.37287935999999999</v>
      </c>
      <c r="Q44">
        <v>0.14547309</v>
      </c>
      <c r="R44">
        <v>0.65880936000000001</v>
      </c>
      <c r="S44">
        <v>0.47153357000000001</v>
      </c>
      <c r="T44">
        <v>0.18393153000000001</v>
      </c>
      <c r="U44">
        <v>0.58189248999999998</v>
      </c>
      <c r="V44">
        <v>0.39963307999999997</v>
      </c>
      <c r="W44">
        <v>0.46651717999999998</v>
      </c>
      <c r="X44">
        <v>0.33274885999999998</v>
      </c>
      <c r="Y44">
        <v>0.16888258</v>
      </c>
      <c r="Z44">
        <v>0.43809145999999999</v>
      </c>
      <c r="AA44">
        <v>0.40464938</v>
      </c>
      <c r="AB44">
        <v>0.28927409999999998</v>
      </c>
      <c r="AC44">
        <v>0.63539975999999998</v>
      </c>
      <c r="AD44">
        <v>0.45982885000000001</v>
      </c>
      <c r="AE44">
        <v>0.28425777000000002</v>
      </c>
    </row>
    <row r="45" spans="1:31" x14ac:dyDescent="0.25">
      <c r="A45">
        <v>0.18157297</v>
      </c>
      <c r="B45">
        <v>0.20019580000000001</v>
      </c>
      <c r="C45">
        <v>0.52671294999999996</v>
      </c>
      <c r="D45">
        <v>0.37120726999999998</v>
      </c>
      <c r="E45">
        <v>0.20734095999999999</v>
      </c>
      <c r="F45">
        <v>0.66382556999999998</v>
      </c>
      <c r="G45">
        <v>0.76080756999999999</v>
      </c>
      <c r="H45">
        <v>0.59359717000000001</v>
      </c>
      <c r="I45">
        <v>0.20232465999999999</v>
      </c>
      <c r="J45">
        <v>0.16553836</v>
      </c>
      <c r="K45">
        <v>0.16721047</v>
      </c>
      <c r="L45">
        <v>0.71064448000000002</v>
      </c>
      <c r="M45">
        <v>8.0261028999999998E-2</v>
      </c>
      <c r="N45">
        <v>8.6949438000000004E-2</v>
      </c>
      <c r="O45">
        <v>0.26084834000000001</v>
      </c>
      <c r="P45">
        <v>0.31268358000000002</v>
      </c>
      <c r="Q45">
        <v>0.16219412999999999</v>
      </c>
      <c r="R45">
        <v>0.18058734000000001</v>
      </c>
      <c r="S45">
        <v>0.33943728000000001</v>
      </c>
      <c r="T45">
        <v>0.16052209000000001</v>
      </c>
      <c r="U45">
        <v>0.24579941999999999</v>
      </c>
      <c r="V45">
        <v>0.31268361</v>
      </c>
      <c r="W45">
        <v>0.16219415000000001</v>
      </c>
      <c r="X45">
        <v>7.0228404999999994E-2</v>
      </c>
      <c r="Y45">
        <v>0.30599514</v>
      </c>
      <c r="Z45">
        <v>0.28927413000000002</v>
      </c>
      <c r="AA45">
        <v>0.29261832999999998</v>
      </c>
      <c r="AB45">
        <v>0.32271621</v>
      </c>
      <c r="AC45">
        <v>0.26084834000000001</v>
      </c>
      <c r="AD45">
        <v>0.41802626999999998</v>
      </c>
      <c r="AE45">
        <v>0.49995922999999998</v>
      </c>
    </row>
    <row r="46" spans="1:31" x14ac:dyDescent="0.25">
      <c r="A46">
        <v>0.25296062000000002</v>
      </c>
      <c r="B46">
        <v>0.49040215999999998</v>
      </c>
      <c r="C46">
        <v>0.19563626000000001</v>
      </c>
      <c r="D46">
        <v>0.13209628000000001</v>
      </c>
      <c r="E46">
        <v>0.35114192999999999</v>
      </c>
      <c r="F46">
        <v>0.39294459999999998</v>
      </c>
      <c r="G46">
        <v>0.99323022000000005</v>
      </c>
      <c r="H46">
        <v>0.85110127999999996</v>
      </c>
      <c r="I46">
        <v>0.28091358999999999</v>
      </c>
      <c r="J46">
        <v>0.15550573000000001</v>
      </c>
      <c r="K46">
        <v>0.31602778999999998</v>
      </c>
      <c r="L46">
        <v>0.20399677999999999</v>
      </c>
      <c r="M46">
        <v>0.27088094000000001</v>
      </c>
      <c r="N46">
        <v>8.8621534000000002E-2</v>
      </c>
      <c r="O46">
        <v>0.25750413999999999</v>
      </c>
      <c r="P46">
        <v>0.23743890000000001</v>
      </c>
      <c r="Q46">
        <v>0.20065255000000001</v>
      </c>
      <c r="R46">
        <v>0.55681097999999996</v>
      </c>
      <c r="S46">
        <v>0.21737361999999999</v>
      </c>
      <c r="T46">
        <v>0.20399681</v>
      </c>
      <c r="U46">
        <v>0.23911099</v>
      </c>
      <c r="V46">
        <v>0.41969835999999999</v>
      </c>
      <c r="W46">
        <v>0.28592989000000002</v>
      </c>
      <c r="X46">
        <v>0.64543247000000004</v>
      </c>
      <c r="Y46">
        <v>0.23576676999999999</v>
      </c>
      <c r="Z46">
        <v>0.28258573999999997</v>
      </c>
      <c r="AA46">
        <v>0.17724311000000001</v>
      </c>
      <c r="AB46">
        <v>1.6721046E-2</v>
      </c>
      <c r="AC46">
        <v>0.33442094999999999</v>
      </c>
      <c r="AD46">
        <v>0.47654995</v>
      </c>
      <c r="AE46">
        <v>0.24078305</v>
      </c>
    </row>
    <row r="47" spans="1:31" x14ac:dyDescent="0.25">
      <c r="A47">
        <v>0.29641399000000002</v>
      </c>
      <c r="B47">
        <v>0.22968200999999999</v>
      </c>
      <c r="C47">
        <v>0.41300985000000001</v>
      </c>
      <c r="D47">
        <v>0.28592992</v>
      </c>
      <c r="E47">
        <v>0.28927406999999999</v>
      </c>
      <c r="F47">
        <v>0.17724309999999999</v>
      </c>
      <c r="G47">
        <v>5.0163142000000001E-2</v>
      </c>
      <c r="H47">
        <v>0.21570149</v>
      </c>
      <c r="I47">
        <v>0.46818926999999999</v>
      </c>
      <c r="J47">
        <v>8.5277333999999996E-2</v>
      </c>
      <c r="K47">
        <v>0.46986141999999997</v>
      </c>
      <c r="L47">
        <v>0.38792828000000001</v>
      </c>
      <c r="M47">
        <v>0.24579939000000001</v>
      </c>
      <c r="N47">
        <v>0.17891517000000001</v>
      </c>
      <c r="O47">
        <v>0.25750413999999999</v>
      </c>
      <c r="P47">
        <v>0.16553836999999999</v>
      </c>
      <c r="Q47">
        <v>0.1504894</v>
      </c>
      <c r="R47">
        <v>0.39461678</v>
      </c>
      <c r="S47">
        <v>0.21235730999999999</v>
      </c>
      <c r="T47">
        <v>9.0293667999999994E-2</v>
      </c>
      <c r="U47">
        <v>0.38960045999999998</v>
      </c>
      <c r="V47">
        <v>0.36117466999999998</v>
      </c>
      <c r="W47">
        <v>0.24078308000000001</v>
      </c>
      <c r="X47">
        <v>0.20901310000000001</v>
      </c>
      <c r="Y47">
        <v>0.29930672000000003</v>
      </c>
      <c r="Z47">
        <v>0.34110937000000002</v>
      </c>
      <c r="AA47">
        <v>0.29596256999999998</v>
      </c>
      <c r="AB47">
        <v>0.29596254</v>
      </c>
      <c r="AC47">
        <v>0.44310775000000002</v>
      </c>
      <c r="AD47">
        <v>0.24078313000000001</v>
      </c>
      <c r="AE47">
        <v>0.19730833</v>
      </c>
    </row>
    <row r="48" spans="1:31" x14ac:dyDescent="0.25">
      <c r="A48">
        <v>0.27934301</v>
      </c>
      <c r="B48">
        <v>0.22813011999999999</v>
      </c>
      <c r="C48">
        <v>0.62871133999999995</v>
      </c>
      <c r="D48">
        <v>0.44143566000000001</v>
      </c>
      <c r="E48">
        <v>9.0293637999999996E-2</v>
      </c>
      <c r="F48">
        <v>8.5277333999999996E-2</v>
      </c>
      <c r="G48">
        <v>0.62369501999999999</v>
      </c>
      <c r="H48">
        <v>0.32271621</v>
      </c>
      <c r="I48">
        <v>4.3474723E-2</v>
      </c>
      <c r="J48">
        <v>0.34278144999999999</v>
      </c>
      <c r="K48">
        <v>0.32940465000000002</v>
      </c>
      <c r="L48">
        <v>0.28592989000000002</v>
      </c>
      <c r="M48">
        <v>0.32773253000000002</v>
      </c>
      <c r="N48">
        <v>0.21068516000000001</v>
      </c>
      <c r="O48">
        <v>0.61199033000000003</v>
      </c>
      <c r="P48">
        <v>0.24245520000000001</v>
      </c>
      <c r="Q48">
        <v>0.57687604000000003</v>
      </c>
      <c r="R48">
        <v>0.63038355000000001</v>
      </c>
      <c r="S48">
        <v>0.30097887000000001</v>
      </c>
      <c r="T48">
        <v>0.19061996</v>
      </c>
      <c r="U48">
        <v>0.21402942</v>
      </c>
      <c r="V48">
        <v>0.51835257000000001</v>
      </c>
      <c r="W48">
        <v>0.5768761</v>
      </c>
      <c r="X48">
        <v>0.31101149</v>
      </c>
      <c r="Y48">
        <v>0.1086868</v>
      </c>
      <c r="Z48">
        <v>0.1789152</v>
      </c>
      <c r="AA48">
        <v>0.43140304000000002</v>
      </c>
      <c r="AB48">
        <v>0.21235728000000001</v>
      </c>
      <c r="AC48">
        <v>0.15383363</v>
      </c>
      <c r="AD48">
        <v>0.72903775999999998</v>
      </c>
      <c r="AE48">
        <v>0.27088090999999997</v>
      </c>
    </row>
    <row r="49" spans="1:31" x14ac:dyDescent="0.25">
      <c r="A49">
        <v>0.30106970999999999</v>
      </c>
      <c r="B49">
        <v>0.31503682999999999</v>
      </c>
      <c r="C49">
        <v>0.17055466999999999</v>
      </c>
      <c r="D49">
        <v>1.0985729</v>
      </c>
      <c r="E49">
        <v>0.78588915000000004</v>
      </c>
      <c r="F49">
        <v>0.25415989999999999</v>
      </c>
      <c r="G49">
        <v>0.14380100000000001</v>
      </c>
      <c r="H49">
        <v>0.42973088999999998</v>
      </c>
      <c r="I49">
        <v>0.26084831000000003</v>
      </c>
      <c r="J49">
        <v>0.36284666999999998</v>
      </c>
      <c r="K49">
        <v>0.50831985000000002</v>
      </c>
      <c r="L49">
        <v>0.40799355999999998</v>
      </c>
      <c r="M49">
        <v>0.23242255000000001</v>
      </c>
      <c r="N49">
        <v>0.37287926999999998</v>
      </c>
      <c r="O49">
        <v>0.33776518999999999</v>
      </c>
      <c r="P49">
        <v>0.16721047</v>
      </c>
      <c r="Q49">
        <v>0.12875204000000001</v>
      </c>
      <c r="R49">
        <v>0.38792837000000002</v>
      </c>
      <c r="S49">
        <v>0.61700672000000001</v>
      </c>
      <c r="T49">
        <v>0.15717787</v>
      </c>
      <c r="U49">
        <v>2.3409467E-2</v>
      </c>
      <c r="V49">
        <v>0.21235733000000001</v>
      </c>
      <c r="W49">
        <v>0.25750411000000001</v>
      </c>
      <c r="X49">
        <v>0.36619094000000002</v>
      </c>
      <c r="Y49">
        <v>0.35448619999999997</v>
      </c>
      <c r="Z49">
        <v>0.10868680999999999</v>
      </c>
      <c r="AA49">
        <v>0.22740625</v>
      </c>
      <c r="AB49">
        <v>0.24412729</v>
      </c>
      <c r="AC49">
        <v>0.21904572999999999</v>
      </c>
      <c r="AD49">
        <v>0.38960049000000002</v>
      </c>
      <c r="AE49">
        <v>0.31101142999999998</v>
      </c>
    </row>
    <row r="50" spans="1:31" x14ac:dyDescent="0.25">
      <c r="A50">
        <v>0.28555061999999998</v>
      </c>
      <c r="B50">
        <v>0.44694883000000002</v>
      </c>
      <c r="C50">
        <v>0.15717784000000001</v>
      </c>
      <c r="D50">
        <v>0.78087300000000004</v>
      </c>
      <c r="E50">
        <v>0.12206363000000001</v>
      </c>
      <c r="F50">
        <v>0.72402126</v>
      </c>
      <c r="G50">
        <v>0.58523661000000005</v>
      </c>
      <c r="H50">
        <v>0.41133776</v>
      </c>
      <c r="I50">
        <v>0.15048942000000001</v>
      </c>
      <c r="J50">
        <v>7.3572605999999999E-2</v>
      </c>
      <c r="K50">
        <v>5.1835249999999999E-2</v>
      </c>
      <c r="L50">
        <v>0.41300985000000001</v>
      </c>
      <c r="M50">
        <v>0.30432304999999998</v>
      </c>
      <c r="N50">
        <v>0.20065255000000001</v>
      </c>
      <c r="O50">
        <v>0.21068518999999999</v>
      </c>
      <c r="P50">
        <v>0.15884994</v>
      </c>
      <c r="Q50">
        <v>0.16721043999999999</v>
      </c>
      <c r="R50">
        <v>0.17891522000000001</v>
      </c>
      <c r="S50">
        <v>0.17055467999999999</v>
      </c>
      <c r="T50">
        <v>0.14212892999999999</v>
      </c>
      <c r="U50">
        <v>0.57353198999999999</v>
      </c>
      <c r="V50">
        <v>0.77084047</v>
      </c>
      <c r="W50">
        <v>0.33776516000000001</v>
      </c>
      <c r="X50">
        <v>0.26084834000000001</v>
      </c>
      <c r="Y50">
        <v>0.22238991999999999</v>
      </c>
      <c r="Z50">
        <v>0.17557099000000001</v>
      </c>
      <c r="AA50">
        <v>0.43809145999999999</v>
      </c>
      <c r="AB50">
        <v>8.0261028999999998E-2</v>
      </c>
      <c r="AC50">
        <v>0.68556302999999996</v>
      </c>
      <c r="AD50">
        <v>0.75579143000000004</v>
      </c>
      <c r="AE50">
        <v>0.44979611000000003</v>
      </c>
    </row>
    <row r="51" spans="1:31" x14ac:dyDescent="0.25">
      <c r="A51">
        <v>0.34762685999999998</v>
      </c>
      <c r="B51">
        <v>0.45781212999999998</v>
      </c>
      <c r="C51">
        <v>0.41468194000000003</v>
      </c>
      <c r="D51">
        <v>0.32773256000000001</v>
      </c>
      <c r="E51">
        <v>0.63707172999999995</v>
      </c>
      <c r="F51">
        <v>0.17055466999999999</v>
      </c>
      <c r="G51">
        <v>0.99490230999999996</v>
      </c>
      <c r="H51">
        <v>0.26084831000000003</v>
      </c>
      <c r="I51">
        <v>0.57520400999999999</v>
      </c>
      <c r="J51">
        <v>1.6721046E-2</v>
      </c>
      <c r="K51">
        <v>0.12373576</v>
      </c>
      <c r="L51">
        <v>0.45648455999999998</v>
      </c>
      <c r="M51">
        <v>0.69893974000000003</v>
      </c>
      <c r="N51">
        <v>0.22573409999999999</v>
      </c>
      <c r="O51">
        <v>0.43474724999999997</v>
      </c>
      <c r="P51">
        <v>0.30766726</v>
      </c>
      <c r="Q51">
        <v>0.18225939999999999</v>
      </c>
      <c r="R51">
        <v>0.15216155000000001</v>
      </c>
      <c r="S51">
        <v>6.8556294000000004E-2</v>
      </c>
      <c r="T51">
        <v>0.13878471000000001</v>
      </c>
      <c r="U51">
        <v>0.19396416999999999</v>
      </c>
      <c r="V51">
        <v>0.28927416</v>
      </c>
      <c r="W51">
        <v>0.22573410999999999</v>
      </c>
      <c r="X51">
        <v>0.17724311000000001</v>
      </c>
      <c r="Y51">
        <v>0.59861344000000005</v>
      </c>
      <c r="Z51">
        <v>0.44310775000000002</v>
      </c>
      <c r="AA51">
        <v>0.31769987999999999</v>
      </c>
      <c r="AB51">
        <v>0.31937199999999999</v>
      </c>
      <c r="AC51">
        <v>0.69392346999999999</v>
      </c>
      <c r="AD51">
        <v>1.0751634999999999</v>
      </c>
      <c r="AE51">
        <v>0.37956768000000002</v>
      </c>
    </row>
    <row r="52" spans="1:31" x14ac:dyDescent="0.25">
      <c r="A52">
        <v>0.37400928</v>
      </c>
      <c r="B52">
        <v>0.22347441000000001</v>
      </c>
      <c r="C52">
        <v>0.16386627000000001</v>
      </c>
      <c r="D52">
        <v>0.30933939999999999</v>
      </c>
      <c r="E52">
        <v>0.15717782</v>
      </c>
      <c r="F52">
        <v>0.39628880999999999</v>
      </c>
      <c r="G52">
        <v>0.24078308000000001</v>
      </c>
      <c r="H52">
        <v>0.48658245999999999</v>
      </c>
      <c r="I52">
        <v>1.1922105999999999</v>
      </c>
      <c r="J52">
        <v>0.18225941000000001</v>
      </c>
      <c r="K52">
        <v>0.14212891</v>
      </c>
      <c r="L52">
        <v>0.22406201000000001</v>
      </c>
      <c r="M52">
        <v>0.40297723000000002</v>
      </c>
      <c r="N52">
        <v>0.60362970999999999</v>
      </c>
      <c r="O52">
        <v>0.19396416999999999</v>
      </c>
      <c r="P52">
        <v>0.18393150999999999</v>
      </c>
      <c r="Q52">
        <v>0.20734095999999999</v>
      </c>
      <c r="R52">
        <v>0.1705547</v>
      </c>
      <c r="S52">
        <v>0.30432308000000002</v>
      </c>
      <c r="T52">
        <v>0.37956780000000001</v>
      </c>
      <c r="U52">
        <v>2.3409467E-2</v>
      </c>
      <c r="V52">
        <v>0.28425785999999997</v>
      </c>
      <c r="W52">
        <v>0.27756937999999998</v>
      </c>
      <c r="X52">
        <v>0.22406203</v>
      </c>
      <c r="Y52">
        <v>0.32773253000000002</v>
      </c>
      <c r="Z52">
        <v>0.35114199000000001</v>
      </c>
      <c r="AA52">
        <v>0.41635409000000001</v>
      </c>
      <c r="AB52">
        <v>0.15216151999999999</v>
      </c>
      <c r="AC52">
        <v>2.0065258999999998E-2</v>
      </c>
      <c r="AD52">
        <v>0.32104418000000001</v>
      </c>
      <c r="AE52">
        <v>0.38625616000000002</v>
      </c>
    </row>
    <row r="53" spans="1:31" x14ac:dyDescent="0.25">
      <c r="A53">
        <v>0.43142976999999999</v>
      </c>
      <c r="B53">
        <v>0.24054536000000001</v>
      </c>
      <c r="C53">
        <v>0.51500820999999997</v>
      </c>
      <c r="D53">
        <v>0.33107673999999998</v>
      </c>
      <c r="E53">
        <v>0.29930668999999999</v>
      </c>
      <c r="F53">
        <v>9.3637861000000003E-2</v>
      </c>
      <c r="G53">
        <v>0.36284666999999998</v>
      </c>
      <c r="H53">
        <v>0.25081572000000002</v>
      </c>
      <c r="I53">
        <v>0.22238991999999999</v>
      </c>
      <c r="J53">
        <v>0.29596254</v>
      </c>
      <c r="K53">
        <v>0.23576678000000001</v>
      </c>
      <c r="L53">
        <v>0.17724309999999999</v>
      </c>
      <c r="M53">
        <v>0.24412729</v>
      </c>
      <c r="N53">
        <v>0.21570148</v>
      </c>
      <c r="O53">
        <v>0.21570152000000001</v>
      </c>
      <c r="P53">
        <v>0.14045680999999999</v>
      </c>
      <c r="Q53">
        <v>0.21402937</v>
      </c>
      <c r="R53">
        <v>0.22907837</v>
      </c>
      <c r="S53">
        <v>0.31268358000000002</v>
      </c>
      <c r="T53">
        <v>0.27924153000000002</v>
      </c>
      <c r="U53">
        <v>0.12540786000000001</v>
      </c>
      <c r="V53">
        <v>0.28425785999999997</v>
      </c>
      <c r="W53">
        <v>0.18058729000000001</v>
      </c>
      <c r="X53">
        <v>0.25081572000000002</v>
      </c>
      <c r="Y53">
        <v>0.18560360000000001</v>
      </c>
      <c r="Z53">
        <v>0.35114199000000001</v>
      </c>
      <c r="AA53">
        <v>0.40464938</v>
      </c>
      <c r="AB53">
        <v>0.20399677999999999</v>
      </c>
      <c r="AC53">
        <v>0.49327093</v>
      </c>
      <c r="AD53">
        <v>0.29094627000000001</v>
      </c>
      <c r="AE53">
        <v>0.38625616000000002</v>
      </c>
    </row>
    <row r="54" spans="1:31" x14ac:dyDescent="0.25">
      <c r="A54">
        <v>0.23433776000000001</v>
      </c>
      <c r="B54">
        <v>0.39883971000000001</v>
      </c>
      <c r="C54">
        <v>0.18894780999999999</v>
      </c>
      <c r="D54">
        <v>0.53340142999999995</v>
      </c>
      <c r="E54">
        <v>0.39461666000000001</v>
      </c>
      <c r="F54">
        <v>0.37455145000000001</v>
      </c>
      <c r="G54">
        <v>0.40464931999999998</v>
      </c>
      <c r="H54">
        <v>9.0293646000000005E-2</v>
      </c>
      <c r="I54">
        <v>0.35114195999999998</v>
      </c>
      <c r="J54">
        <v>0.15884992000000001</v>
      </c>
      <c r="K54">
        <v>0.43140304000000002</v>
      </c>
      <c r="L54">
        <v>0.367863</v>
      </c>
      <c r="M54">
        <v>0.40464931999999998</v>
      </c>
      <c r="N54">
        <v>0.38625616000000002</v>
      </c>
      <c r="O54">
        <v>0.20901310000000001</v>
      </c>
      <c r="P54">
        <v>0.18727574</v>
      </c>
      <c r="Q54">
        <v>0.4815661</v>
      </c>
      <c r="R54">
        <v>0.38792837000000002</v>
      </c>
      <c r="S54">
        <v>0.12875207</v>
      </c>
      <c r="T54">
        <v>0.12373576999999999</v>
      </c>
      <c r="U54">
        <v>0.43809145999999999</v>
      </c>
      <c r="V54">
        <v>0.54343408000000004</v>
      </c>
      <c r="W54">
        <v>0.38792828000000001</v>
      </c>
      <c r="X54">
        <v>0.54176192999999995</v>
      </c>
      <c r="Y54">
        <v>0.2842578</v>
      </c>
      <c r="Z54">
        <v>0.61700672000000001</v>
      </c>
      <c r="AA54">
        <v>8.0261036999999993E-2</v>
      </c>
      <c r="AB54">
        <v>0.25750411000000001</v>
      </c>
      <c r="AC54">
        <v>0.36953518000000002</v>
      </c>
      <c r="AD54">
        <v>0.19396418000000001</v>
      </c>
      <c r="AE54">
        <v>0.19730833</v>
      </c>
    </row>
    <row r="55" spans="1:31" x14ac:dyDescent="0.25">
      <c r="A55">
        <v>9.3114346000000001E-2</v>
      </c>
      <c r="B55">
        <v>0.25296058999999999</v>
      </c>
      <c r="C55">
        <v>9.0293646000000005E-2</v>
      </c>
      <c r="D55">
        <v>0.23576678000000001</v>
      </c>
      <c r="E55">
        <v>0.16888255999999999</v>
      </c>
      <c r="F55">
        <v>6.0195770000000003E-2</v>
      </c>
      <c r="G55">
        <v>0.57185978000000004</v>
      </c>
      <c r="H55">
        <v>0.29429042</v>
      </c>
      <c r="I55">
        <v>0.23242255000000001</v>
      </c>
      <c r="J55">
        <v>0.17724309999999999</v>
      </c>
      <c r="K55">
        <v>0.14881733</v>
      </c>
      <c r="L55">
        <v>0.27924146999999999</v>
      </c>
      <c r="M55">
        <v>0.24747147999999999</v>
      </c>
      <c r="N55">
        <v>0.34612559999999998</v>
      </c>
      <c r="O55">
        <v>0.12540786000000001</v>
      </c>
      <c r="P55">
        <v>0.20566889999999999</v>
      </c>
      <c r="Q55">
        <v>0.37120718000000003</v>
      </c>
      <c r="R55">
        <v>0.21570154</v>
      </c>
      <c r="S55">
        <v>0.93470657000000001</v>
      </c>
      <c r="T55">
        <v>0.34278154</v>
      </c>
      <c r="U55">
        <v>0.32606041000000002</v>
      </c>
      <c r="V55">
        <v>0.38792837000000002</v>
      </c>
      <c r="W55">
        <v>0.26084831000000003</v>
      </c>
      <c r="X55">
        <v>0.40799358000000002</v>
      </c>
      <c r="Y55">
        <v>0.36451882000000002</v>
      </c>
      <c r="Z55">
        <v>0.38792833999999998</v>
      </c>
      <c r="AA55">
        <v>0.21235730999999999</v>
      </c>
      <c r="AB55">
        <v>0.14714521</v>
      </c>
      <c r="AC55">
        <v>0.52671301000000004</v>
      </c>
      <c r="AD55">
        <v>0.3962889</v>
      </c>
      <c r="AE55">
        <v>0.59025287999999998</v>
      </c>
    </row>
    <row r="56" spans="1:31" x14ac:dyDescent="0.25">
      <c r="A56">
        <v>0.27779111000000001</v>
      </c>
      <c r="B56">
        <v>0.15829436</v>
      </c>
      <c r="C56">
        <v>0.15717784000000001</v>
      </c>
      <c r="D56">
        <v>0.32773256000000001</v>
      </c>
      <c r="E56">
        <v>0.58189237000000005</v>
      </c>
      <c r="F56">
        <v>0.33609301000000003</v>
      </c>
      <c r="G56">
        <v>0.24412729</v>
      </c>
      <c r="H56">
        <v>0.38291195</v>
      </c>
      <c r="I56">
        <v>0.29930672000000003</v>
      </c>
      <c r="J56">
        <v>0.13711256999999999</v>
      </c>
      <c r="K56">
        <v>0.13209628000000001</v>
      </c>
      <c r="L56">
        <v>0.23911096000000001</v>
      </c>
      <c r="M56">
        <v>0.31937199999999999</v>
      </c>
      <c r="N56">
        <v>0.59025287999999998</v>
      </c>
      <c r="O56">
        <v>0.12875207</v>
      </c>
      <c r="P56">
        <v>0.25917625</v>
      </c>
      <c r="Q56">
        <v>0.11871943</v>
      </c>
      <c r="R56">
        <v>0.12039155999999999</v>
      </c>
      <c r="S56">
        <v>0.27088097</v>
      </c>
      <c r="T56">
        <v>0.73238194000000001</v>
      </c>
      <c r="U56">
        <v>0.52671301000000004</v>
      </c>
      <c r="V56">
        <v>0.26419258000000001</v>
      </c>
      <c r="W56">
        <v>0.29763463000000001</v>
      </c>
      <c r="X56">
        <v>0.20566889999999999</v>
      </c>
      <c r="Y56">
        <v>0.12707995</v>
      </c>
      <c r="Z56">
        <v>0.47654988999999998</v>
      </c>
      <c r="AA56">
        <v>0.35783040999999999</v>
      </c>
      <c r="AB56">
        <v>0.48992667000000001</v>
      </c>
      <c r="AC56">
        <v>0.68890720999999999</v>
      </c>
      <c r="AD56">
        <v>0.53005725000000004</v>
      </c>
      <c r="AE56">
        <v>0.25583199000000001</v>
      </c>
    </row>
    <row r="57" spans="1:31" x14ac:dyDescent="0.25">
      <c r="A57">
        <v>0.30727732000000002</v>
      </c>
      <c r="B57">
        <v>0.33210774999999998</v>
      </c>
      <c r="C57">
        <v>0.13042416000000001</v>
      </c>
      <c r="D57">
        <v>0.27255309</v>
      </c>
      <c r="E57">
        <v>0.19730833</v>
      </c>
      <c r="F57">
        <v>0.25583201999999999</v>
      </c>
      <c r="G57">
        <v>0.24579939000000001</v>
      </c>
      <c r="H57">
        <v>0.26753673</v>
      </c>
      <c r="I57">
        <v>0.37789561999999999</v>
      </c>
      <c r="J57">
        <v>2.6753675000000001E-2</v>
      </c>
      <c r="K57">
        <v>0.43140304000000002</v>
      </c>
      <c r="L57">
        <v>0.22907832</v>
      </c>
      <c r="M57">
        <v>0.35448619999999997</v>
      </c>
      <c r="N57">
        <v>0.35448614000000001</v>
      </c>
      <c r="O57">
        <v>0.15884994</v>
      </c>
      <c r="P57">
        <v>0.19396416999999999</v>
      </c>
      <c r="Q57">
        <v>0.30599511000000001</v>
      </c>
      <c r="R57">
        <v>0.12540787</v>
      </c>
      <c r="S57">
        <v>0.25081572000000002</v>
      </c>
      <c r="T57">
        <v>0.33609309999999998</v>
      </c>
      <c r="U57">
        <v>0.67385828000000003</v>
      </c>
      <c r="V57">
        <v>0.42471465000000003</v>
      </c>
      <c r="W57">
        <v>0.55179453000000001</v>
      </c>
      <c r="X57">
        <v>0.11871945</v>
      </c>
      <c r="Y57">
        <v>0.30097884000000003</v>
      </c>
      <c r="Z57">
        <v>0.36451885000000001</v>
      </c>
      <c r="AA57">
        <v>0.45815669999999997</v>
      </c>
      <c r="AB57">
        <v>0.67385823</v>
      </c>
      <c r="AC57">
        <v>0.37287935999999999</v>
      </c>
      <c r="AD57">
        <v>0.69225144000000005</v>
      </c>
      <c r="AE57">
        <v>0.59359711000000004</v>
      </c>
    </row>
    <row r="58" spans="1:31" x14ac:dyDescent="0.25">
      <c r="A58">
        <v>0.18622869</v>
      </c>
      <c r="B58">
        <v>0.27003157</v>
      </c>
      <c r="C58">
        <v>0.25248780999999998</v>
      </c>
      <c r="D58">
        <v>0.48491040000000002</v>
      </c>
      <c r="E58">
        <v>0.17891517000000001</v>
      </c>
      <c r="F58">
        <v>0.79759395</v>
      </c>
      <c r="G58">
        <v>0.72569335000000001</v>
      </c>
      <c r="H58">
        <v>0.55346662000000002</v>
      </c>
      <c r="I58">
        <v>0.55681086000000002</v>
      </c>
      <c r="J58">
        <v>0.10032628</v>
      </c>
      <c r="K58">
        <v>0.31769987999999999</v>
      </c>
      <c r="L58">
        <v>0.46150085000000002</v>
      </c>
      <c r="M58">
        <v>0.58356452000000003</v>
      </c>
      <c r="N58">
        <v>0.35448614000000001</v>
      </c>
      <c r="O58">
        <v>0.21402942</v>
      </c>
      <c r="P58">
        <v>0.51500827000000005</v>
      </c>
      <c r="Q58">
        <v>0.17724307</v>
      </c>
      <c r="R58">
        <v>0.26753679000000002</v>
      </c>
      <c r="S58">
        <v>0.13711259000000001</v>
      </c>
      <c r="T58">
        <v>0.28425785999999997</v>
      </c>
      <c r="U58">
        <v>0.40464938</v>
      </c>
      <c r="V58">
        <v>0.16553839000000001</v>
      </c>
      <c r="W58">
        <v>0.33943725000000002</v>
      </c>
      <c r="X58">
        <v>0.15216154000000001</v>
      </c>
      <c r="Y58">
        <v>1.0183116999999999</v>
      </c>
      <c r="Z58">
        <v>0.35114199000000001</v>
      </c>
      <c r="AA58">
        <v>0.38960045999999998</v>
      </c>
      <c r="AB58">
        <v>0.49327086999999997</v>
      </c>
      <c r="AC58">
        <v>0.25081572000000002</v>
      </c>
      <c r="AD58">
        <v>0.38792837000000002</v>
      </c>
      <c r="AE58">
        <v>0.37120718000000003</v>
      </c>
    </row>
    <row r="59" spans="1:31" x14ac:dyDescent="0.25">
      <c r="A59">
        <v>0.16915773000000001</v>
      </c>
      <c r="B59">
        <v>0.18312486</v>
      </c>
      <c r="C59">
        <v>0.34946987000000002</v>
      </c>
      <c r="D59">
        <v>0.37287935999999999</v>
      </c>
      <c r="E59">
        <v>0.12540783999999999</v>
      </c>
      <c r="F59">
        <v>0.39628880999999999</v>
      </c>
      <c r="G59">
        <v>0.63038342999999997</v>
      </c>
      <c r="H59">
        <v>0.24579939000000001</v>
      </c>
      <c r="I59">
        <v>0.47153353999999997</v>
      </c>
      <c r="J59">
        <v>0.29429042</v>
      </c>
      <c r="K59">
        <v>0.16386628</v>
      </c>
      <c r="L59">
        <v>0.24747147999999999</v>
      </c>
      <c r="M59">
        <v>0.39294459999999998</v>
      </c>
      <c r="N59">
        <v>0.10367048</v>
      </c>
      <c r="O59">
        <v>0.24579941999999999</v>
      </c>
      <c r="P59">
        <v>0.15048943000000001</v>
      </c>
      <c r="Q59">
        <v>6.0195762999999999E-2</v>
      </c>
      <c r="R59">
        <v>0.19730839</v>
      </c>
      <c r="S59">
        <v>0.71231663000000001</v>
      </c>
      <c r="T59">
        <v>0.59526937999999996</v>
      </c>
      <c r="U59">
        <v>0.41133778999999998</v>
      </c>
      <c r="V59">
        <v>0.35448626</v>
      </c>
      <c r="W59">
        <v>0.11871944</v>
      </c>
      <c r="X59">
        <v>0.26586467000000003</v>
      </c>
      <c r="Y59">
        <v>0.31435566999999998</v>
      </c>
      <c r="Z59">
        <v>0.68054663999999998</v>
      </c>
      <c r="AA59">
        <v>0.53674560999999998</v>
      </c>
      <c r="AB59">
        <v>0.24078308000000001</v>
      </c>
      <c r="AC59">
        <v>0.10868680999999999</v>
      </c>
      <c r="AD59">
        <v>0.68221878999999996</v>
      </c>
      <c r="AE59">
        <v>0.59359711000000004</v>
      </c>
    </row>
    <row r="60" spans="1:31" x14ac:dyDescent="0.25">
      <c r="A60">
        <v>0.29641399000000002</v>
      </c>
      <c r="B60">
        <v>0.30727728999999998</v>
      </c>
      <c r="C60">
        <v>0.46986136000000001</v>
      </c>
      <c r="D60">
        <v>0.27924149999999998</v>
      </c>
      <c r="E60">
        <v>0.39294456999999999</v>
      </c>
      <c r="F60">
        <v>0.15884992000000001</v>
      </c>
      <c r="G60">
        <v>0.36117458000000002</v>
      </c>
      <c r="H60">
        <v>0.31268354999999998</v>
      </c>
      <c r="I60">
        <v>0.84441286000000004</v>
      </c>
      <c r="J60">
        <v>4.5146823000000003E-2</v>
      </c>
      <c r="K60">
        <v>0.28258573999999997</v>
      </c>
      <c r="L60">
        <v>0.32104411999999999</v>
      </c>
      <c r="M60">
        <v>0.30599514</v>
      </c>
      <c r="N60">
        <v>1.1688011</v>
      </c>
      <c r="O60">
        <v>0.33107673999999998</v>
      </c>
      <c r="P60">
        <v>0.39796095999999997</v>
      </c>
      <c r="Q60">
        <v>0.12373573</v>
      </c>
      <c r="R60">
        <v>0.31769994000000001</v>
      </c>
      <c r="S60">
        <v>0.22907834999999999</v>
      </c>
      <c r="T60">
        <v>0.63539988000000003</v>
      </c>
      <c r="U60">
        <v>0.27756937999999998</v>
      </c>
      <c r="V60">
        <v>0.43307519</v>
      </c>
      <c r="W60">
        <v>0.49494295999999999</v>
      </c>
      <c r="X60">
        <v>0.22740625</v>
      </c>
      <c r="Y60">
        <v>0.72736542999999998</v>
      </c>
      <c r="Z60">
        <v>0.80929874999999996</v>
      </c>
      <c r="AA60">
        <v>0.30097887000000001</v>
      </c>
      <c r="AB60">
        <v>0.37622352999999997</v>
      </c>
      <c r="AC60">
        <v>3.0097888999999999E-2</v>
      </c>
      <c r="AD60">
        <v>0.30097889999999999</v>
      </c>
      <c r="AE60">
        <v>0.43307507000000001</v>
      </c>
    </row>
    <row r="61" spans="1:31" x14ac:dyDescent="0.25">
      <c r="A61">
        <v>0.45005265</v>
      </c>
      <c r="B61">
        <v>0.13967149000000001</v>
      </c>
      <c r="C61">
        <v>0.20399677999999999</v>
      </c>
      <c r="D61">
        <v>0.27756937999999998</v>
      </c>
      <c r="E61">
        <v>8.1933125999999995E-2</v>
      </c>
      <c r="F61">
        <v>0.39294459999999998</v>
      </c>
      <c r="G61">
        <v>0.39628880999999999</v>
      </c>
      <c r="H61">
        <v>0.32438830000000002</v>
      </c>
      <c r="I61">
        <v>0.1839315</v>
      </c>
      <c r="J61">
        <v>0.39963302000000001</v>
      </c>
      <c r="K61">
        <v>0.34612568999999999</v>
      </c>
      <c r="L61">
        <v>0.37287933000000001</v>
      </c>
      <c r="M61">
        <v>0.42471457000000001</v>
      </c>
      <c r="N61">
        <v>0.24412726000000001</v>
      </c>
      <c r="O61">
        <v>0.15216154000000001</v>
      </c>
      <c r="P61">
        <v>0.22406203</v>
      </c>
      <c r="Q61">
        <v>0.19396411999999999</v>
      </c>
      <c r="R61">
        <v>0.16386629999999999</v>
      </c>
      <c r="S61">
        <v>0.20065258</v>
      </c>
      <c r="T61">
        <v>0.47320572</v>
      </c>
      <c r="U61">
        <v>0.54343401999999996</v>
      </c>
      <c r="V61">
        <v>0.45481255999999998</v>
      </c>
      <c r="W61">
        <v>0.43809143</v>
      </c>
      <c r="X61">
        <v>0.37789565000000003</v>
      </c>
      <c r="Y61">
        <v>0.58690876000000003</v>
      </c>
      <c r="Z61">
        <v>0.30265099000000001</v>
      </c>
      <c r="AA61">
        <v>0.30265099000000001</v>
      </c>
      <c r="AB61">
        <v>0.26753673</v>
      </c>
      <c r="AC61">
        <v>0.34110937000000002</v>
      </c>
      <c r="AD61">
        <v>0.49159887000000002</v>
      </c>
      <c r="AE61">
        <v>0.42805873999999999</v>
      </c>
    </row>
    <row r="62" spans="1:31" x14ac:dyDescent="0.25">
      <c r="A62">
        <v>0.21726677999999999</v>
      </c>
      <c r="B62">
        <v>0.32745203000000001</v>
      </c>
      <c r="C62">
        <v>5.5179450999999997E-2</v>
      </c>
      <c r="D62">
        <v>0.28927413000000002</v>
      </c>
      <c r="E62">
        <v>0.33442089000000003</v>
      </c>
      <c r="F62">
        <v>0.59192507999999999</v>
      </c>
      <c r="G62">
        <v>0.26586463999999999</v>
      </c>
      <c r="H62">
        <v>7.1900502000000005E-2</v>
      </c>
      <c r="I62">
        <v>0.27255306000000001</v>
      </c>
      <c r="J62">
        <v>0.25081572000000002</v>
      </c>
      <c r="K62">
        <v>0.20399679000000001</v>
      </c>
      <c r="L62">
        <v>0.25750411000000001</v>
      </c>
      <c r="M62">
        <v>0.28258570999999999</v>
      </c>
      <c r="N62">
        <v>0.29930668999999999</v>
      </c>
      <c r="O62">
        <v>0.39628887000000002</v>
      </c>
      <c r="P62">
        <v>0.17724311000000001</v>
      </c>
      <c r="Q62">
        <v>0.25248777999999999</v>
      </c>
      <c r="R62">
        <v>0.50163150000000001</v>
      </c>
      <c r="S62">
        <v>0.25081572000000002</v>
      </c>
      <c r="T62">
        <v>0.24579944000000001</v>
      </c>
      <c r="U62">
        <v>0.25917625</v>
      </c>
      <c r="V62">
        <v>0.53841775999999997</v>
      </c>
      <c r="W62">
        <v>0.16888258</v>
      </c>
      <c r="X62">
        <v>0.24747151000000001</v>
      </c>
      <c r="Y62">
        <v>0.46150085000000002</v>
      </c>
      <c r="Z62">
        <v>0.28592992</v>
      </c>
      <c r="AA62">
        <v>0.69392346999999999</v>
      </c>
      <c r="AB62">
        <v>5.3507350000000002E-2</v>
      </c>
      <c r="AC62">
        <v>0.21737361999999999</v>
      </c>
      <c r="AD62">
        <v>0.59192520000000004</v>
      </c>
      <c r="AE62">
        <v>0.40632140999999999</v>
      </c>
    </row>
    <row r="63" spans="1:31" x14ac:dyDescent="0.25">
      <c r="A63">
        <v>0.35228255000000003</v>
      </c>
      <c r="B63">
        <v>0.53540741999999997</v>
      </c>
      <c r="C63">
        <v>0.10199838999999999</v>
      </c>
      <c r="D63">
        <v>0.30432308000000002</v>
      </c>
      <c r="E63">
        <v>0.36117454999999998</v>
      </c>
      <c r="F63">
        <v>0.74241440999999997</v>
      </c>
      <c r="G63">
        <v>0.63539970000000001</v>
      </c>
      <c r="H63">
        <v>0.25917622000000001</v>
      </c>
      <c r="I63">
        <v>0.17724309999999999</v>
      </c>
      <c r="J63">
        <v>7.0228397999999997E-2</v>
      </c>
      <c r="K63">
        <v>4.6818934E-2</v>
      </c>
      <c r="L63">
        <v>0.20065257</v>
      </c>
      <c r="M63">
        <v>0.12875205000000001</v>
      </c>
      <c r="N63">
        <v>0.48992660999999998</v>
      </c>
      <c r="O63">
        <v>0.14881733</v>
      </c>
      <c r="P63">
        <v>0.25248784000000002</v>
      </c>
      <c r="Q63">
        <v>0.42304245000000001</v>
      </c>
      <c r="R63">
        <v>0.38960049000000002</v>
      </c>
      <c r="S63">
        <v>0.11035892</v>
      </c>
      <c r="T63">
        <v>0.22238996999999999</v>
      </c>
      <c r="U63">
        <v>0.34278151000000001</v>
      </c>
      <c r="V63">
        <v>0.46986145000000001</v>
      </c>
      <c r="W63">
        <v>3.6786302999999999E-2</v>
      </c>
      <c r="X63">
        <v>0.27924149999999998</v>
      </c>
      <c r="Y63">
        <v>0.38123985999999999</v>
      </c>
      <c r="Z63">
        <v>0.15884994</v>
      </c>
      <c r="AA63">
        <v>0.15216154000000001</v>
      </c>
      <c r="AB63">
        <v>0.24747147999999999</v>
      </c>
      <c r="AC63">
        <v>0.25081572000000002</v>
      </c>
      <c r="AD63">
        <v>1.2841766999999999</v>
      </c>
      <c r="AE63">
        <v>0.33943721999999998</v>
      </c>
    </row>
    <row r="64" spans="1:31" x14ac:dyDescent="0.25">
      <c r="A64">
        <v>1.0102906</v>
      </c>
      <c r="B64">
        <v>0.34141918999999998</v>
      </c>
      <c r="C64">
        <v>8.3605230000000003E-2</v>
      </c>
      <c r="D64">
        <v>0.19061995000000001</v>
      </c>
      <c r="E64">
        <v>0.34445351000000002</v>
      </c>
      <c r="F64">
        <v>0.27924146999999999</v>
      </c>
      <c r="G64">
        <v>0.32104411999999999</v>
      </c>
      <c r="H64">
        <v>0.31435566999999998</v>
      </c>
      <c r="I64">
        <v>0.65713716</v>
      </c>
      <c r="J64">
        <v>0.17389889</v>
      </c>
      <c r="K64">
        <v>0.31769987999999999</v>
      </c>
      <c r="L64">
        <v>0.26252043000000003</v>
      </c>
      <c r="M64">
        <v>0.21068518</v>
      </c>
      <c r="N64">
        <v>0.29094618999999999</v>
      </c>
      <c r="O64">
        <v>0.41635409000000001</v>
      </c>
      <c r="P64">
        <v>0.29596256999999998</v>
      </c>
      <c r="Q64">
        <v>0.31101142999999998</v>
      </c>
      <c r="R64">
        <v>0.12707998000000001</v>
      </c>
      <c r="S64">
        <v>0.36117463999999999</v>
      </c>
      <c r="T64">
        <v>0.45982885000000001</v>
      </c>
      <c r="U64">
        <v>0.26920885</v>
      </c>
      <c r="V64">
        <v>0.29763468999999998</v>
      </c>
      <c r="W64">
        <v>8.8621548999999994E-2</v>
      </c>
      <c r="X64">
        <v>0.15717785000000001</v>
      </c>
      <c r="Y64">
        <v>0.38792828000000001</v>
      </c>
      <c r="Z64">
        <v>0.25583201999999999</v>
      </c>
      <c r="AA64">
        <v>0.26920885</v>
      </c>
      <c r="AB64">
        <v>0.15884992000000001</v>
      </c>
      <c r="AC64">
        <v>0.55012249999999996</v>
      </c>
      <c r="AD64">
        <v>7.6916820999999996E-2</v>
      </c>
      <c r="AE64">
        <v>0.49494293</v>
      </c>
    </row>
    <row r="65" spans="1:31" x14ac:dyDescent="0.25">
      <c r="A65">
        <v>0.55403036000000006</v>
      </c>
      <c r="B65">
        <v>0.25451248999999998</v>
      </c>
      <c r="C65">
        <v>7.0228397999999997E-2</v>
      </c>
      <c r="D65">
        <v>0.20065258</v>
      </c>
      <c r="E65">
        <v>0.25750408000000002</v>
      </c>
      <c r="F65">
        <v>0.74575864999999997</v>
      </c>
      <c r="G65">
        <v>0.48992667000000001</v>
      </c>
      <c r="H65">
        <v>0.47487773999999999</v>
      </c>
      <c r="I65">
        <v>4.1802615000000001E-2</v>
      </c>
      <c r="J65">
        <v>0.23911096000000001</v>
      </c>
      <c r="K65">
        <v>0.21235730999999999</v>
      </c>
      <c r="L65">
        <v>0.49494295999999999</v>
      </c>
      <c r="M65">
        <v>0.26920885</v>
      </c>
      <c r="N65">
        <v>0.46986133000000002</v>
      </c>
      <c r="O65">
        <v>0.43641933999999999</v>
      </c>
      <c r="P65">
        <v>0.43140304000000002</v>
      </c>
      <c r="Q65">
        <v>0.39127248999999997</v>
      </c>
      <c r="R65">
        <v>0.22238996999999999</v>
      </c>
      <c r="S65">
        <v>0.33776518999999999</v>
      </c>
      <c r="T65">
        <v>0.43641940000000001</v>
      </c>
      <c r="U65">
        <v>0.21737361999999999</v>
      </c>
      <c r="V65">
        <v>0.17724313</v>
      </c>
      <c r="W65">
        <v>6.8556285999999994E-2</v>
      </c>
      <c r="X65">
        <v>0.43809145999999999</v>
      </c>
      <c r="Y65">
        <v>0.30599514</v>
      </c>
      <c r="Z65">
        <v>0.34612568999999999</v>
      </c>
      <c r="AA65">
        <v>0.62871140000000003</v>
      </c>
      <c r="AB65">
        <v>0.13042416000000001</v>
      </c>
      <c r="AC65">
        <v>0.72402138000000005</v>
      </c>
      <c r="AD65">
        <v>0.62536722</v>
      </c>
      <c r="AE65">
        <v>0.29429039000000001</v>
      </c>
    </row>
    <row r="66" spans="1:31" x14ac:dyDescent="0.25">
      <c r="A66">
        <v>0.26692778</v>
      </c>
      <c r="B66">
        <v>0.18002104999999999</v>
      </c>
      <c r="C66">
        <v>0.18225941000000001</v>
      </c>
      <c r="D66">
        <v>0.30432308000000002</v>
      </c>
      <c r="E66">
        <v>0.11203099</v>
      </c>
      <c r="F66">
        <v>0.55012243999999999</v>
      </c>
      <c r="G66">
        <v>0.29596254</v>
      </c>
      <c r="H66">
        <v>0.39628880999999999</v>
      </c>
      <c r="I66">
        <v>0.35448619999999997</v>
      </c>
      <c r="J66">
        <v>0.32271621</v>
      </c>
      <c r="K66">
        <v>0.19061995000000001</v>
      </c>
      <c r="L66">
        <v>0.39963302000000001</v>
      </c>
      <c r="M66">
        <v>0.63539970000000001</v>
      </c>
      <c r="N66">
        <v>0.24412726000000001</v>
      </c>
      <c r="O66">
        <v>0.28592992</v>
      </c>
      <c r="P66">
        <v>0.38458407</v>
      </c>
      <c r="Q66">
        <v>0.49159872999999998</v>
      </c>
      <c r="R66">
        <v>0.37120730000000002</v>
      </c>
      <c r="S66">
        <v>0.18225943</v>
      </c>
      <c r="T66">
        <v>0.17389892000000001</v>
      </c>
      <c r="U66">
        <v>0.34278151000000001</v>
      </c>
      <c r="V66">
        <v>1.0383772</v>
      </c>
      <c r="W66">
        <v>0.44979614000000001</v>
      </c>
      <c r="X66">
        <v>0.54176192999999995</v>
      </c>
      <c r="Y66">
        <v>0.21737360999999999</v>
      </c>
      <c r="Z66">
        <v>0.38291197999999999</v>
      </c>
      <c r="AA66">
        <v>0.37287935999999999</v>
      </c>
      <c r="AB66">
        <v>0.47654983000000001</v>
      </c>
      <c r="AC66">
        <v>0.38458407</v>
      </c>
      <c r="AD66">
        <v>0.66382569000000002</v>
      </c>
      <c r="AE66">
        <v>0.29261827000000001</v>
      </c>
    </row>
    <row r="67" spans="1:31" x14ac:dyDescent="0.25">
      <c r="A67">
        <v>0.84268474999999998</v>
      </c>
      <c r="B67">
        <v>0.32434826999999999</v>
      </c>
      <c r="C67">
        <v>8.1933133000000005E-2</v>
      </c>
      <c r="D67">
        <v>0.28258573999999997</v>
      </c>
      <c r="E67">
        <v>0.39461666000000001</v>
      </c>
      <c r="F67">
        <v>0.16219415000000001</v>
      </c>
      <c r="G67">
        <v>0.28927409999999998</v>
      </c>
      <c r="H67">
        <v>0.24579939000000001</v>
      </c>
      <c r="I67">
        <v>3.0097885000000001E-2</v>
      </c>
      <c r="J67">
        <v>0.16721046000000001</v>
      </c>
      <c r="K67">
        <v>7.3572612999999995E-2</v>
      </c>
      <c r="L67">
        <v>0.36451882000000002</v>
      </c>
      <c r="M67">
        <v>0.64543240999999996</v>
      </c>
      <c r="N67">
        <v>0.10701469</v>
      </c>
      <c r="O67">
        <v>0.42304254000000002</v>
      </c>
      <c r="P67">
        <v>0.31769987999999999</v>
      </c>
      <c r="Q67">
        <v>0.1471452</v>
      </c>
      <c r="R67">
        <v>0.15383363999999999</v>
      </c>
      <c r="S67">
        <v>0.84274077000000003</v>
      </c>
      <c r="T67">
        <v>0.17557101999999999</v>
      </c>
      <c r="U67">
        <v>0.32940465000000002</v>
      </c>
      <c r="V67">
        <v>0.33274889000000002</v>
      </c>
      <c r="W67">
        <v>0.48992667000000001</v>
      </c>
      <c r="X67">
        <v>0.45982882000000003</v>
      </c>
      <c r="Y67">
        <v>0.49327086999999997</v>
      </c>
      <c r="Z67">
        <v>0.46484512</v>
      </c>
      <c r="AA67">
        <v>0.22406203</v>
      </c>
      <c r="AB67">
        <v>3.6786302999999999E-2</v>
      </c>
      <c r="AC67">
        <v>0.30766726</v>
      </c>
      <c r="AD67">
        <v>0.69057935000000004</v>
      </c>
      <c r="AE67">
        <v>0.23242251999999999</v>
      </c>
    </row>
    <row r="68" spans="1:31" x14ac:dyDescent="0.25">
      <c r="A68">
        <v>0.49505788000000001</v>
      </c>
      <c r="B68">
        <v>0.24520107999999999</v>
      </c>
      <c r="C68">
        <v>0.11871944</v>
      </c>
      <c r="D68">
        <v>0.30933939999999999</v>
      </c>
      <c r="E68">
        <v>2.5081569000000001E-2</v>
      </c>
      <c r="F68">
        <v>0.23743887</v>
      </c>
      <c r="G68">
        <v>0.28760201000000002</v>
      </c>
      <c r="H68">
        <v>0.36619090999999998</v>
      </c>
      <c r="I68">
        <v>0.79926604000000001</v>
      </c>
      <c r="J68">
        <v>5.3507350000000002E-2</v>
      </c>
      <c r="K68">
        <v>8.5277341000000006E-2</v>
      </c>
      <c r="L68">
        <v>0.30097884000000003</v>
      </c>
      <c r="M68">
        <v>0.31268354999999998</v>
      </c>
      <c r="N68">
        <v>0.19563623999999999</v>
      </c>
      <c r="O68">
        <v>0.54510616999999995</v>
      </c>
      <c r="P68">
        <v>0.24579941999999999</v>
      </c>
      <c r="Q68">
        <v>0.29094618999999999</v>
      </c>
      <c r="R68">
        <v>0.1989805</v>
      </c>
      <c r="S68">
        <v>0.18560362999999999</v>
      </c>
      <c r="T68">
        <v>0.16721050000000001</v>
      </c>
      <c r="U68">
        <v>0.30933939999999999</v>
      </c>
      <c r="V68">
        <v>0.70562828</v>
      </c>
      <c r="W68">
        <v>0.48156616000000002</v>
      </c>
      <c r="X68">
        <v>0.61199033000000003</v>
      </c>
      <c r="Y68">
        <v>0.48825457999999999</v>
      </c>
      <c r="Z68">
        <v>0.63874405999999995</v>
      </c>
      <c r="AA68">
        <v>0.44645195999999998</v>
      </c>
      <c r="AB68">
        <v>0.80093818999999999</v>
      </c>
      <c r="AC68">
        <v>0.41969830000000002</v>
      </c>
      <c r="AD68">
        <v>0.30097889999999999</v>
      </c>
      <c r="AE68">
        <v>0.49995922999999998</v>
      </c>
    </row>
    <row r="69" spans="1:31" x14ac:dyDescent="0.25">
      <c r="A69">
        <v>0.13811961</v>
      </c>
      <c r="B69">
        <v>0.46091595000000002</v>
      </c>
      <c r="C69">
        <v>0.13376836</v>
      </c>
      <c r="D69">
        <v>0.50163144000000004</v>
      </c>
      <c r="E69">
        <v>0.15216151</v>
      </c>
      <c r="F69">
        <v>0.31268354999999998</v>
      </c>
      <c r="G69">
        <v>0.33609301000000003</v>
      </c>
      <c r="H69">
        <v>0.36619090999999998</v>
      </c>
      <c r="I69">
        <v>0.39796092999999999</v>
      </c>
      <c r="J69">
        <v>0.17557097999999999</v>
      </c>
      <c r="K69">
        <v>0.13209628000000001</v>
      </c>
      <c r="L69">
        <v>0.39294459999999998</v>
      </c>
      <c r="M69">
        <v>0.20065257</v>
      </c>
      <c r="N69">
        <v>0.19563623999999999</v>
      </c>
      <c r="O69">
        <v>0.60864615</v>
      </c>
      <c r="P69">
        <v>0.29763466</v>
      </c>
      <c r="Q69">
        <v>0.41300982000000003</v>
      </c>
      <c r="R69">
        <v>0.80762672000000002</v>
      </c>
      <c r="S69">
        <v>0.27589729000000002</v>
      </c>
      <c r="T69">
        <v>0.3962889</v>
      </c>
      <c r="U69">
        <v>0.81097083999999997</v>
      </c>
      <c r="V69">
        <v>0.59359729000000006</v>
      </c>
      <c r="W69">
        <v>0.26753673</v>
      </c>
      <c r="X69">
        <v>0.31268358000000002</v>
      </c>
      <c r="Y69">
        <v>0.50330353000000005</v>
      </c>
      <c r="Z69">
        <v>0.53340142999999995</v>
      </c>
      <c r="AA69">
        <v>0.39963304999999999</v>
      </c>
      <c r="AB69">
        <v>0.18225941000000001</v>
      </c>
      <c r="AC69">
        <v>0.49327093</v>
      </c>
      <c r="AD69">
        <v>1.0183120000000001</v>
      </c>
      <c r="AE69">
        <v>0.42137033000000002</v>
      </c>
    </row>
    <row r="70" spans="1:31" x14ac:dyDescent="0.25">
      <c r="A70">
        <v>0.20174775</v>
      </c>
      <c r="B70">
        <v>0.30882922000000002</v>
      </c>
      <c r="C70">
        <v>0.27756937999999998</v>
      </c>
      <c r="D70">
        <v>0.61867881000000002</v>
      </c>
      <c r="E70">
        <v>0.29261827000000001</v>
      </c>
      <c r="F70">
        <v>0.48992667000000001</v>
      </c>
      <c r="G70">
        <v>0.30097884000000003</v>
      </c>
      <c r="H70">
        <v>0.37789561999999999</v>
      </c>
      <c r="I70">
        <v>0.37789561999999999</v>
      </c>
      <c r="J70">
        <v>0.23576676999999999</v>
      </c>
      <c r="K70">
        <v>0.19563627</v>
      </c>
      <c r="L70">
        <v>0.31937199999999999</v>
      </c>
      <c r="M70">
        <v>0.34110933999999998</v>
      </c>
      <c r="N70">
        <v>0.27924144000000001</v>
      </c>
      <c r="O70">
        <v>0.38792833999999998</v>
      </c>
      <c r="P70">
        <v>0.22071783</v>
      </c>
      <c r="Q70">
        <v>0.46818924000000001</v>
      </c>
      <c r="R70">
        <v>0.49828728999999999</v>
      </c>
      <c r="S70">
        <v>0.80261033999999998</v>
      </c>
      <c r="T70">
        <v>0.71900516999999997</v>
      </c>
      <c r="U70">
        <v>0.18560362999999999</v>
      </c>
      <c r="V70">
        <v>0.38458409999999998</v>
      </c>
      <c r="W70">
        <v>0.22573410999999999</v>
      </c>
      <c r="X70">
        <v>0.23409466000000001</v>
      </c>
      <c r="Y70">
        <v>0.57185978000000004</v>
      </c>
      <c r="Z70">
        <v>0.46818933000000001</v>
      </c>
      <c r="AA70">
        <v>0.32438833</v>
      </c>
      <c r="AB70">
        <v>0.23911096000000001</v>
      </c>
      <c r="AC70">
        <v>0.33107673999999998</v>
      </c>
      <c r="AD70">
        <v>0.17891522000000001</v>
      </c>
      <c r="AE70">
        <v>0.16721043999999999</v>
      </c>
    </row>
    <row r="71" spans="1:31" x14ac:dyDescent="0.25">
      <c r="A71">
        <v>0.19398821999999999</v>
      </c>
      <c r="B71">
        <v>0.39108017</v>
      </c>
      <c r="C71">
        <v>0.14881732</v>
      </c>
      <c r="D71">
        <v>0.30265099000000001</v>
      </c>
      <c r="E71">
        <v>0.2274062</v>
      </c>
      <c r="F71">
        <v>0.41635402999999999</v>
      </c>
      <c r="G71">
        <v>0.19730834999999999</v>
      </c>
      <c r="H71">
        <v>0.40130514</v>
      </c>
      <c r="I71">
        <v>0.35114195999999998</v>
      </c>
      <c r="J71">
        <v>0.21068518</v>
      </c>
      <c r="K71">
        <v>0.15048943000000001</v>
      </c>
      <c r="L71">
        <v>0.35783038</v>
      </c>
      <c r="M71">
        <v>0.42471457000000001</v>
      </c>
      <c r="N71">
        <v>0.67051386999999996</v>
      </c>
      <c r="O71">
        <v>0.11203101</v>
      </c>
      <c r="P71">
        <v>0.32773256000000001</v>
      </c>
      <c r="Q71">
        <v>8.8621534000000002E-2</v>
      </c>
      <c r="R71">
        <v>0.27756941000000002</v>
      </c>
      <c r="S71">
        <v>0.18894783000000001</v>
      </c>
      <c r="T71">
        <v>0.21402945000000001</v>
      </c>
      <c r="U71">
        <v>0.47487780000000002</v>
      </c>
      <c r="V71">
        <v>0.32271627000000003</v>
      </c>
      <c r="W71">
        <v>0.34946987000000002</v>
      </c>
      <c r="X71">
        <v>0.24914362000000001</v>
      </c>
      <c r="Y71">
        <v>0.18058729000000001</v>
      </c>
      <c r="Z71">
        <v>0.40297726</v>
      </c>
      <c r="AA71">
        <v>0.37956773999999999</v>
      </c>
      <c r="AB71">
        <v>0.33442092000000001</v>
      </c>
      <c r="AC71">
        <v>0.24747151000000001</v>
      </c>
      <c r="AD71">
        <v>0.34445363000000001</v>
      </c>
      <c r="AE71">
        <v>0.99824637000000005</v>
      </c>
    </row>
    <row r="72" spans="1:31" x14ac:dyDescent="0.25">
      <c r="A72">
        <v>0.32590019999999997</v>
      </c>
      <c r="B72">
        <v>0.25140869999999998</v>
      </c>
      <c r="C72">
        <v>0.66549765999999999</v>
      </c>
      <c r="D72">
        <v>0.27088097</v>
      </c>
      <c r="E72">
        <v>0.31435563999999999</v>
      </c>
      <c r="F72">
        <v>0.50163144000000004</v>
      </c>
      <c r="G72">
        <v>0.26753673</v>
      </c>
      <c r="H72">
        <v>3.6786302999999999E-2</v>
      </c>
      <c r="I72">
        <v>0.23576676999999999</v>
      </c>
      <c r="J72">
        <v>0.58022028000000003</v>
      </c>
      <c r="K72">
        <v>0.24747151000000001</v>
      </c>
      <c r="L72">
        <v>0.35114195999999998</v>
      </c>
      <c r="M72">
        <v>0.48992667000000001</v>
      </c>
      <c r="N72">
        <v>0.12875204000000001</v>
      </c>
      <c r="O72">
        <v>0.35783040999999999</v>
      </c>
      <c r="P72">
        <v>0.47989409999999999</v>
      </c>
      <c r="Q72">
        <v>0.68556284999999995</v>
      </c>
      <c r="R72">
        <v>0.2023247</v>
      </c>
      <c r="S72">
        <v>0.22071783</v>
      </c>
      <c r="T72">
        <v>0.51500833000000001</v>
      </c>
      <c r="U72">
        <v>0.76415186999999996</v>
      </c>
      <c r="V72">
        <v>0.27088099999999998</v>
      </c>
      <c r="W72">
        <v>0.29930672000000003</v>
      </c>
      <c r="X72">
        <v>0.41635409000000001</v>
      </c>
      <c r="Y72">
        <v>0.40464931999999998</v>
      </c>
      <c r="Z72">
        <v>0.50664777000000005</v>
      </c>
      <c r="AA72">
        <v>0.22740625</v>
      </c>
      <c r="AB72">
        <v>0.19898046999999999</v>
      </c>
      <c r="AC72">
        <v>0.19396416999999999</v>
      </c>
      <c r="AD72">
        <v>1.2942092000000001</v>
      </c>
      <c r="AE72">
        <v>0.31769982000000002</v>
      </c>
    </row>
    <row r="73" spans="1:31" x14ac:dyDescent="0.25">
      <c r="A73">
        <v>0.15829438000000001</v>
      </c>
      <c r="B73">
        <v>0.24364917</v>
      </c>
      <c r="C73">
        <v>0.38960043</v>
      </c>
      <c r="D73">
        <v>0.31268358000000002</v>
      </c>
      <c r="E73">
        <v>0.12875204000000001</v>
      </c>
      <c r="F73">
        <v>0.64877658999999999</v>
      </c>
      <c r="G73">
        <v>0.54510610999999998</v>
      </c>
      <c r="H73">
        <v>0.76247971999999997</v>
      </c>
      <c r="I73">
        <v>0.50664770999999997</v>
      </c>
      <c r="J73">
        <v>0.36451882000000002</v>
      </c>
      <c r="K73">
        <v>0.14547312000000001</v>
      </c>
      <c r="L73">
        <v>0.64877658999999999</v>
      </c>
      <c r="M73">
        <v>0.52336877999999998</v>
      </c>
      <c r="N73">
        <v>0.14547309</v>
      </c>
      <c r="O73">
        <v>0.36284673000000001</v>
      </c>
      <c r="P73">
        <v>0.40297726</v>
      </c>
      <c r="Q73">
        <v>0.23911094999999999</v>
      </c>
      <c r="R73">
        <v>0.26419258000000001</v>
      </c>
      <c r="S73">
        <v>0.49661514000000001</v>
      </c>
      <c r="T73">
        <v>0.26419258000000001</v>
      </c>
      <c r="U73">
        <v>0.36619094000000002</v>
      </c>
      <c r="V73">
        <v>0.24245521</v>
      </c>
      <c r="W73">
        <v>0.13544047000000001</v>
      </c>
      <c r="X73">
        <v>0.22071783</v>
      </c>
      <c r="Y73">
        <v>0.32606037999999998</v>
      </c>
      <c r="Z73">
        <v>0.41635409000000001</v>
      </c>
      <c r="AA73">
        <v>0.35615831999999997</v>
      </c>
      <c r="AB73">
        <v>0.52838510000000005</v>
      </c>
      <c r="AC73">
        <v>7.3572612999999995E-2</v>
      </c>
      <c r="AD73">
        <v>0.74575877000000002</v>
      </c>
      <c r="AE73">
        <v>0.4815661</v>
      </c>
    </row>
    <row r="74" spans="1:31" x14ac:dyDescent="0.25">
      <c r="A74">
        <v>0.36004212000000002</v>
      </c>
      <c r="B74">
        <v>0.18157296000000001</v>
      </c>
      <c r="C74">
        <v>0.16721046000000001</v>
      </c>
      <c r="D74">
        <v>0.46818933000000001</v>
      </c>
      <c r="E74">
        <v>0.13376835000000001</v>
      </c>
      <c r="F74">
        <v>0.60195768000000005</v>
      </c>
      <c r="G74">
        <v>2.0065257E-2</v>
      </c>
      <c r="H74">
        <v>0.50497561999999996</v>
      </c>
      <c r="I74">
        <v>0.35950249000000001</v>
      </c>
      <c r="J74">
        <v>0.19898046999999999</v>
      </c>
      <c r="K74">
        <v>0.52336883999999995</v>
      </c>
      <c r="L74">
        <v>0.54510610999999998</v>
      </c>
      <c r="M74">
        <v>0.24914359999999999</v>
      </c>
      <c r="N74">
        <v>0.51166396999999997</v>
      </c>
      <c r="O74">
        <v>0.32438833</v>
      </c>
      <c r="P74">
        <v>4.5146829999999999E-2</v>
      </c>
      <c r="Q74">
        <v>0.30265092999999998</v>
      </c>
      <c r="R74">
        <v>0.48658257999999999</v>
      </c>
      <c r="S74">
        <v>0.21068518999999999</v>
      </c>
      <c r="T74">
        <v>0.35783044000000003</v>
      </c>
      <c r="U74">
        <v>0.60864615</v>
      </c>
      <c r="V74">
        <v>0.21904576000000001</v>
      </c>
      <c r="W74">
        <v>0.42805880000000002</v>
      </c>
      <c r="X74">
        <v>0.43307516000000001</v>
      </c>
      <c r="Y74">
        <v>0.29429042</v>
      </c>
      <c r="Z74">
        <v>0.61199033000000003</v>
      </c>
      <c r="AA74">
        <v>0.33943728000000001</v>
      </c>
      <c r="AB74">
        <v>0.29094621999999998</v>
      </c>
      <c r="AC74">
        <v>0.44143566000000001</v>
      </c>
      <c r="AD74">
        <v>3.8458410999999998E-2</v>
      </c>
      <c r="AE74">
        <v>0.69893967999999995</v>
      </c>
    </row>
    <row r="75" spans="1:31" x14ac:dyDescent="0.25">
      <c r="A75">
        <v>0.23899348000000001</v>
      </c>
      <c r="B75">
        <v>0.12260053999999999</v>
      </c>
      <c r="C75">
        <v>0.35783038</v>
      </c>
      <c r="D75">
        <v>0.56015515000000005</v>
      </c>
      <c r="E75">
        <v>0.11537521000000001</v>
      </c>
      <c r="F75">
        <v>0.66382556999999998</v>
      </c>
      <c r="G75">
        <v>0.37622352999999997</v>
      </c>
      <c r="H75">
        <v>0.29094621999999998</v>
      </c>
      <c r="I75">
        <v>0.13711256999999999</v>
      </c>
      <c r="J75">
        <v>0.1070147</v>
      </c>
      <c r="K75">
        <v>0.22573414</v>
      </c>
      <c r="L75">
        <v>0.1421289</v>
      </c>
      <c r="M75">
        <v>4.5146823000000003E-2</v>
      </c>
      <c r="N75">
        <v>0.22406197999999999</v>
      </c>
      <c r="O75">
        <v>0.46818933000000001</v>
      </c>
      <c r="P75">
        <v>0.31268358000000002</v>
      </c>
      <c r="Q75">
        <v>0.26419251999999999</v>
      </c>
      <c r="R75">
        <v>0.41969835999999999</v>
      </c>
      <c r="S75">
        <v>0.31937202999999997</v>
      </c>
      <c r="T75">
        <v>0.30097889999999999</v>
      </c>
      <c r="U75">
        <v>0.61867881000000002</v>
      </c>
      <c r="V75">
        <v>0.46986145000000001</v>
      </c>
      <c r="W75">
        <v>0.65713716</v>
      </c>
      <c r="X75">
        <v>0.54343401999999996</v>
      </c>
      <c r="Y75">
        <v>0.58189243000000002</v>
      </c>
      <c r="Z75">
        <v>0.20232469</v>
      </c>
      <c r="AA75">
        <v>0.23242256</v>
      </c>
      <c r="AB75">
        <v>0.11871944</v>
      </c>
      <c r="AC75">
        <v>0.25415992999999998</v>
      </c>
      <c r="AD75">
        <v>0.63539988000000003</v>
      </c>
      <c r="AE75">
        <v>0.45982873000000002</v>
      </c>
    </row>
    <row r="76" spans="1:31" x14ac:dyDescent="0.25">
      <c r="A76">
        <v>0.70922088999999999</v>
      </c>
      <c r="B76">
        <v>0.23278583999999999</v>
      </c>
      <c r="C76">
        <v>5.3507350000000002E-2</v>
      </c>
      <c r="D76">
        <v>0.45815669999999997</v>
      </c>
      <c r="E76">
        <v>0.12373573</v>
      </c>
      <c r="F76">
        <v>0.1421289</v>
      </c>
      <c r="G76">
        <v>0.79090554000000002</v>
      </c>
      <c r="H76">
        <v>0.5768761</v>
      </c>
      <c r="I76">
        <v>0.13878468999999999</v>
      </c>
      <c r="J76">
        <v>0.28592989000000002</v>
      </c>
      <c r="K76">
        <v>0.12540786000000001</v>
      </c>
      <c r="L76">
        <v>0.38792828000000001</v>
      </c>
      <c r="M76">
        <v>0.47989407000000001</v>
      </c>
      <c r="N76">
        <v>0.4815661</v>
      </c>
      <c r="O76">
        <v>8.5277341000000006E-2</v>
      </c>
      <c r="P76">
        <v>0.14380102</v>
      </c>
      <c r="Q76">
        <v>0.15717782</v>
      </c>
      <c r="R76">
        <v>0.73739827000000002</v>
      </c>
      <c r="S76">
        <v>0.29763466</v>
      </c>
      <c r="T76">
        <v>0.49159887000000002</v>
      </c>
      <c r="U76">
        <v>0.40130516999999999</v>
      </c>
      <c r="V76">
        <v>0.48491043</v>
      </c>
      <c r="W76">
        <v>0.30097884000000003</v>
      </c>
      <c r="X76">
        <v>0.21904572999999999</v>
      </c>
      <c r="Y76">
        <v>0.87116652999999999</v>
      </c>
      <c r="Z76">
        <v>0.51166403000000005</v>
      </c>
      <c r="AA76">
        <v>0.61366242000000004</v>
      </c>
      <c r="AB76">
        <v>6.0195770000000003E-2</v>
      </c>
      <c r="AC76">
        <v>0.78254509000000005</v>
      </c>
      <c r="AD76">
        <v>0.51835257000000001</v>
      </c>
      <c r="AE76">
        <v>0.39127248999999997</v>
      </c>
    </row>
    <row r="77" spans="1:31" x14ac:dyDescent="0.25">
      <c r="A77">
        <v>0.38642451</v>
      </c>
      <c r="B77">
        <v>0.33210774999999998</v>
      </c>
      <c r="C77">
        <v>0.25081572000000002</v>
      </c>
      <c r="D77">
        <v>0.39963304999999999</v>
      </c>
      <c r="E77">
        <v>0.19396411999999999</v>
      </c>
      <c r="F77">
        <v>0.71733290000000005</v>
      </c>
      <c r="G77">
        <v>0.27088094000000001</v>
      </c>
      <c r="H77">
        <v>0.51166403000000005</v>
      </c>
      <c r="I77">
        <v>0.52002453999999998</v>
      </c>
      <c r="J77">
        <v>0.43641931</v>
      </c>
      <c r="K77">
        <v>0.39127254</v>
      </c>
      <c r="L77">
        <v>0.19061992999999999</v>
      </c>
      <c r="M77">
        <v>0.27589725999999998</v>
      </c>
      <c r="N77">
        <v>0.17389888000000001</v>
      </c>
      <c r="O77">
        <v>0.20399679000000001</v>
      </c>
      <c r="P77">
        <v>0.32940465000000002</v>
      </c>
      <c r="Q77">
        <v>0.29763460000000003</v>
      </c>
      <c r="R77">
        <v>0.57018780999999996</v>
      </c>
      <c r="S77">
        <v>0.25248784000000002</v>
      </c>
      <c r="T77">
        <v>0.14380103</v>
      </c>
      <c r="U77">
        <v>0.23911099</v>
      </c>
      <c r="V77">
        <v>0.31937206000000001</v>
      </c>
      <c r="W77">
        <v>0.57185978000000004</v>
      </c>
      <c r="X77">
        <v>0.50664777000000005</v>
      </c>
      <c r="Y77">
        <v>0.57854819000000002</v>
      </c>
      <c r="Z77">
        <v>0.42805883</v>
      </c>
      <c r="AA77">
        <v>0.21737361999999999</v>
      </c>
      <c r="AB77">
        <v>0.52169662999999999</v>
      </c>
      <c r="AC77">
        <v>0.68389082000000001</v>
      </c>
      <c r="AD77">
        <v>0.44310778000000001</v>
      </c>
      <c r="AE77">
        <v>0.55681080000000005</v>
      </c>
    </row>
    <row r="78" spans="1:31" x14ac:dyDescent="0.25">
      <c r="A78">
        <v>0.42211833999999998</v>
      </c>
      <c r="B78">
        <v>0.27158346999999999</v>
      </c>
      <c r="C78">
        <v>0.49661511000000003</v>
      </c>
      <c r="D78">
        <v>0.30097887000000001</v>
      </c>
      <c r="E78">
        <v>7.5244701999999997E-2</v>
      </c>
      <c r="F78">
        <v>0.17557097999999999</v>
      </c>
      <c r="G78">
        <v>0.33442092000000001</v>
      </c>
      <c r="H78">
        <v>0.47487773999999999</v>
      </c>
      <c r="I78">
        <v>0.79257761999999998</v>
      </c>
      <c r="J78">
        <v>0.28927409999999998</v>
      </c>
      <c r="K78">
        <v>0.18225943</v>
      </c>
      <c r="L78">
        <v>0.20399677999999999</v>
      </c>
      <c r="M78">
        <v>0.27589725999999998</v>
      </c>
      <c r="N78">
        <v>0.45481241</v>
      </c>
      <c r="O78">
        <v>0.50664777000000005</v>
      </c>
      <c r="P78">
        <v>0.68054663999999998</v>
      </c>
      <c r="Q78">
        <v>0.25081568999999998</v>
      </c>
      <c r="R78">
        <v>1.3109303999999999</v>
      </c>
      <c r="S78">
        <v>0.27589729000000002</v>
      </c>
      <c r="T78">
        <v>0.25917627999999998</v>
      </c>
      <c r="U78">
        <v>0.58356458</v>
      </c>
      <c r="V78">
        <v>0.60864620999999997</v>
      </c>
      <c r="W78">
        <v>0.51668029999999998</v>
      </c>
      <c r="X78">
        <v>9.5309973000000006E-2</v>
      </c>
      <c r="Y78">
        <v>0.35114195999999998</v>
      </c>
      <c r="Z78">
        <v>0.47153357000000001</v>
      </c>
      <c r="AA78">
        <v>0.414682</v>
      </c>
      <c r="AB78">
        <v>3.6786302999999999E-2</v>
      </c>
      <c r="AC78">
        <v>0.38792833999999998</v>
      </c>
      <c r="AD78">
        <v>0.87785511999999999</v>
      </c>
      <c r="AE78">
        <v>0.42973085999999999</v>
      </c>
    </row>
    <row r="79" spans="1:31" x14ac:dyDescent="0.25">
      <c r="A79">
        <v>0.21571488999999999</v>
      </c>
      <c r="B79">
        <v>0.25451248999999998</v>
      </c>
      <c r="C79">
        <v>0.50497561999999996</v>
      </c>
      <c r="D79">
        <v>0.28760204</v>
      </c>
      <c r="E79">
        <v>0.83438014999999999</v>
      </c>
      <c r="F79">
        <v>0.1839315</v>
      </c>
      <c r="G79">
        <v>0.34278144999999999</v>
      </c>
      <c r="H79">
        <v>0.8878876</v>
      </c>
      <c r="I79">
        <v>0.44812402000000001</v>
      </c>
      <c r="J79">
        <v>0.16386627000000001</v>
      </c>
      <c r="K79">
        <v>0.12540786000000001</v>
      </c>
      <c r="L79">
        <v>0.45648455999999998</v>
      </c>
      <c r="M79">
        <v>0.27088094000000001</v>
      </c>
      <c r="N79">
        <v>8.6949438000000004E-2</v>
      </c>
      <c r="O79">
        <v>0.21904572999999999</v>
      </c>
      <c r="P79">
        <v>0.32606041000000002</v>
      </c>
      <c r="Q79">
        <v>1.6219413</v>
      </c>
      <c r="R79">
        <v>0.10701471999999999</v>
      </c>
      <c r="S79">
        <v>0.67720245999999995</v>
      </c>
      <c r="T79">
        <v>0.47487783</v>
      </c>
      <c r="U79">
        <v>0.40799358000000002</v>
      </c>
      <c r="V79">
        <v>0.57185989999999998</v>
      </c>
      <c r="W79">
        <v>0.24078308000000001</v>
      </c>
      <c r="X79">
        <v>0.16219416</v>
      </c>
      <c r="Y79">
        <v>9.5309964999999996E-2</v>
      </c>
      <c r="Z79">
        <v>0.80762666000000005</v>
      </c>
      <c r="AA79">
        <v>0.34612568999999999</v>
      </c>
      <c r="AB79">
        <v>0.18727572000000001</v>
      </c>
      <c r="AC79">
        <v>7.1900509000000001E-2</v>
      </c>
      <c r="AD79">
        <v>0.25415996000000002</v>
      </c>
      <c r="AE79">
        <v>0.44812395999999999</v>
      </c>
    </row>
    <row r="80" spans="1:31" x14ac:dyDescent="0.25">
      <c r="A80">
        <v>0.25451252000000002</v>
      </c>
      <c r="B80">
        <v>0.33365968000000001</v>
      </c>
      <c r="C80">
        <v>0.25917622000000001</v>
      </c>
      <c r="D80">
        <v>0.19229203</v>
      </c>
      <c r="E80">
        <v>0.35783035000000002</v>
      </c>
      <c r="F80">
        <v>0.38123985999999999</v>
      </c>
      <c r="G80">
        <v>0.32606037999999998</v>
      </c>
      <c r="H80">
        <v>0.32271621</v>
      </c>
      <c r="I80">
        <v>0.51166403000000005</v>
      </c>
      <c r="J80">
        <v>0.23576676999999999</v>
      </c>
      <c r="K80">
        <v>0.22071783</v>
      </c>
      <c r="L80">
        <v>0.79090554000000002</v>
      </c>
      <c r="M80">
        <v>0.41468194000000003</v>
      </c>
      <c r="N80">
        <v>0.30599511000000001</v>
      </c>
      <c r="O80">
        <v>0.22071783</v>
      </c>
      <c r="P80">
        <v>0.31268358000000002</v>
      </c>
      <c r="Q80">
        <v>0.38291188999999998</v>
      </c>
      <c r="R80">
        <v>0.39963307999999997</v>
      </c>
      <c r="S80">
        <v>0.27924149999999998</v>
      </c>
      <c r="T80">
        <v>0.39963307999999997</v>
      </c>
      <c r="U80">
        <v>0.45146828999999999</v>
      </c>
      <c r="V80">
        <v>0.31435573</v>
      </c>
      <c r="W80">
        <v>0.44812402000000001</v>
      </c>
      <c r="X80">
        <v>0.19396416999999999</v>
      </c>
      <c r="Y80">
        <v>0.49327086999999997</v>
      </c>
      <c r="Z80">
        <v>0.48658252000000002</v>
      </c>
      <c r="AA80">
        <v>0.22573414</v>
      </c>
      <c r="AB80">
        <v>0.19898046999999999</v>
      </c>
      <c r="AC80">
        <v>0.29596256999999998</v>
      </c>
      <c r="AD80">
        <v>0.99155824999999997</v>
      </c>
      <c r="AE80">
        <v>0.77752858000000002</v>
      </c>
    </row>
    <row r="81" spans="1:31" x14ac:dyDescent="0.25">
      <c r="A81">
        <v>0.24364920000000001</v>
      </c>
      <c r="B81">
        <v>0.23744154000000001</v>
      </c>
      <c r="C81">
        <v>0.11370312</v>
      </c>
      <c r="D81">
        <v>0.17557099000000001</v>
      </c>
      <c r="E81">
        <v>6.5212070999999996E-2</v>
      </c>
      <c r="F81">
        <v>0.53674555000000002</v>
      </c>
      <c r="G81">
        <v>0.35783038</v>
      </c>
      <c r="H81">
        <v>0.23242255000000001</v>
      </c>
      <c r="I81">
        <v>5.8523658999999999E-2</v>
      </c>
      <c r="J81">
        <v>0.36284666999999998</v>
      </c>
      <c r="K81">
        <v>0.27756937999999998</v>
      </c>
      <c r="L81">
        <v>0.20734097000000001</v>
      </c>
      <c r="M81">
        <v>5.0163142000000001E-2</v>
      </c>
      <c r="N81">
        <v>0.53340131000000002</v>
      </c>
      <c r="O81">
        <v>8.8621557000000004E-2</v>
      </c>
      <c r="P81">
        <v>9.6982083999999996E-2</v>
      </c>
      <c r="Q81">
        <v>0.25248777999999999</v>
      </c>
      <c r="R81">
        <v>0.14547314</v>
      </c>
      <c r="S81">
        <v>0.38291197999999999</v>
      </c>
      <c r="T81">
        <v>0.22406206000000001</v>
      </c>
      <c r="U81">
        <v>0.37287935999999999</v>
      </c>
      <c r="V81">
        <v>0.36786306000000002</v>
      </c>
      <c r="W81">
        <v>0.38960043</v>
      </c>
      <c r="X81">
        <v>0.44310775000000002</v>
      </c>
      <c r="Y81">
        <v>0.54845029000000001</v>
      </c>
      <c r="Z81">
        <v>0.53005718999999996</v>
      </c>
      <c r="AA81">
        <v>0.32438833</v>
      </c>
      <c r="AB81">
        <v>0.28927409999999998</v>
      </c>
      <c r="AC81">
        <v>0.33442094999999999</v>
      </c>
      <c r="AD81">
        <v>0.36451887999999999</v>
      </c>
      <c r="AE81">
        <v>0.70395595</v>
      </c>
    </row>
    <row r="82" spans="1:31" x14ac:dyDescent="0.25">
      <c r="A82">
        <v>0.22347443</v>
      </c>
      <c r="B82">
        <v>0.31814066000000002</v>
      </c>
      <c r="C82">
        <v>0.40966564</v>
      </c>
      <c r="D82">
        <v>0.14547312000000001</v>
      </c>
      <c r="E82">
        <v>0.27756934999999999</v>
      </c>
      <c r="F82">
        <v>0.62369501999999999</v>
      </c>
      <c r="G82">
        <v>0.23075043000000001</v>
      </c>
      <c r="H82">
        <v>0.50831979999999999</v>
      </c>
      <c r="I82">
        <v>0.47989407000000001</v>
      </c>
      <c r="J82">
        <v>0.13209628000000001</v>
      </c>
      <c r="K82">
        <v>0.14714522999999999</v>
      </c>
      <c r="L82">
        <v>0.48491034</v>
      </c>
      <c r="M82">
        <v>0.48825457999999999</v>
      </c>
      <c r="N82">
        <v>0.55179447000000004</v>
      </c>
      <c r="O82">
        <v>0.32104414999999997</v>
      </c>
      <c r="P82">
        <v>0.23911099</v>
      </c>
      <c r="Q82">
        <v>0.39796087000000002</v>
      </c>
      <c r="R82">
        <v>0.30933943000000003</v>
      </c>
      <c r="S82">
        <v>0.27422518000000001</v>
      </c>
      <c r="T82">
        <v>0.58523672999999998</v>
      </c>
      <c r="U82">
        <v>0.56517147999999995</v>
      </c>
      <c r="V82">
        <v>0.34946992999999998</v>
      </c>
      <c r="W82">
        <v>0.54510610999999998</v>
      </c>
      <c r="X82">
        <v>0.35783040999999999</v>
      </c>
      <c r="Y82">
        <v>0.32940461999999998</v>
      </c>
      <c r="Z82">
        <v>0.22740625</v>
      </c>
      <c r="AA82">
        <v>0.414682</v>
      </c>
      <c r="AB82">
        <v>0.17557097999999999</v>
      </c>
      <c r="AC82">
        <v>0.3494699</v>
      </c>
      <c r="AD82">
        <v>0.79090570999999998</v>
      </c>
      <c r="AE82">
        <v>0.41133773000000001</v>
      </c>
    </row>
    <row r="83" spans="1:31" x14ac:dyDescent="0.25">
      <c r="A83">
        <v>0.11018530999999999</v>
      </c>
      <c r="B83">
        <v>0.50436926000000004</v>
      </c>
      <c r="C83">
        <v>0.11537521000000001</v>
      </c>
      <c r="D83">
        <v>0.207341</v>
      </c>
      <c r="E83">
        <v>0.12540783999999999</v>
      </c>
      <c r="F83">
        <v>0.18894780999999999</v>
      </c>
      <c r="G83">
        <v>0.23576676999999999</v>
      </c>
      <c r="H83">
        <v>0.25583201999999999</v>
      </c>
      <c r="I83">
        <v>0.1839315</v>
      </c>
      <c r="J83">
        <v>0.39796092999999999</v>
      </c>
      <c r="K83">
        <v>0.30432308000000002</v>
      </c>
      <c r="L83">
        <v>0.46317297000000002</v>
      </c>
      <c r="M83">
        <v>0.41969826999999998</v>
      </c>
      <c r="N83">
        <v>0.39796087000000002</v>
      </c>
      <c r="O83">
        <v>0.24579941999999999</v>
      </c>
      <c r="P83">
        <v>0.14380102</v>
      </c>
      <c r="Q83">
        <v>0.70395595</v>
      </c>
      <c r="R83">
        <v>0.31435573</v>
      </c>
      <c r="S83">
        <v>0.47320569000000001</v>
      </c>
      <c r="T83">
        <v>0.16386629999999999</v>
      </c>
      <c r="U83">
        <v>0.37287935999999999</v>
      </c>
      <c r="V83">
        <v>0.49995938000000001</v>
      </c>
      <c r="W83">
        <v>0.48323824999999998</v>
      </c>
      <c r="X83">
        <v>0.25583201999999999</v>
      </c>
      <c r="Y83">
        <v>0.78588921</v>
      </c>
      <c r="Z83">
        <v>0.49494302000000001</v>
      </c>
      <c r="AA83">
        <v>0.45982882000000003</v>
      </c>
      <c r="AB83">
        <v>1.6721046E-2</v>
      </c>
      <c r="AC83">
        <v>0.90460867</v>
      </c>
      <c r="AD83">
        <v>0.44310778000000001</v>
      </c>
      <c r="AE83">
        <v>0.89123165999999998</v>
      </c>
    </row>
    <row r="84" spans="1:31" x14ac:dyDescent="0.25">
      <c r="A84">
        <v>0.32900402000000001</v>
      </c>
      <c r="B84">
        <v>0.4236702</v>
      </c>
      <c r="C84">
        <v>0.27924146999999999</v>
      </c>
      <c r="D84">
        <v>0.52504092000000002</v>
      </c>
      <c r="E84">
        <v>0.61533439000000001</v>
      </c>
      <c r="F84">
        <v>0.19061992999999999</v>
      </c>
      <c r="G84">
        <v>0.34946987000000002</v>
      </c>
      <c r="H84">
        <v>8.3605230000000003E-2</v>
      </c>
      <c r="I84">
        <v>0.61366235999999996</v>
      </c>
      <c r="J84">
        <v>0.18560360000000001</v>
      </c>
      <c r="K84">
        <v>0.35114199000000001</v>
      </c>
      <c r="L84">
        <v>0.34278144999999999</v>
      </c>
      <c r="M84">
        <v>0.27589725999999998</v>
      </c>
      <c r="N84">
        <v>0.37120718000000003</v>
      </c>
      <c r="O84">
        <v>0.16052206999999999</v>
      </c>
      <c r="P84">
        <v>0.50330353000000005</v>
      </c>
      <c r="Q84">
        <v>0.47320557000000002</v>
      </c>
      <c r="R84">
        <v>0.34612572000000003</v>
      </c>
      <c r="S84">
        <v>0.27589729000000002</v>
      </c>
      <c r="T84">
        <v>0.27589732</v>
      </c>
      <c r="U84">
        <v>0.38123989000000003</v>
      </c>
      <c r="V84">
        <v>0.36786306000000002</v>
      </c>
      <c r="W84">
        <v>0.40966564</v>
      </c>
      <c r="X84">
        <v>0.24078310999999999</v>
      </c>
      <c r="Y84">
        <v>0.72234916999999998</v>
      </c>
      <c r="Z84">
        <v>0.29930675000000001</v>
      </c>
      <c r="AA84">
        <v>0.22740625</v>
      </c>
      <c r="AB84">
        <v>1.6721046E-2</v>
      </c>
      <c r="AC84">
        <v>0.25750413999999999</v>
      </c>
      <c r="AD84">
        <v>0.65379310000000002</v>
      </c>
      <c r="AE84">
        <v>0.51500815</v>
      </c>
    </row>
    <row r="85" spans="1:31" x14ac:dyDescent="0.25">
      <c r="A85">
        <v>0.28399872999999998</v>
      </c>
      <c r="B85">
        <v>0.17226151000000001</v>
      </c>
      <c r="C85">
        <v>0.17055466999999999</v>
      </c>
      <c r="D85">
        <v>0.36117463999999999</v>
      </c>
      <c r="E85">
        <v>0.48491031000000001</v>
      </c>
      <c r="F85">
        <v>0.34110933999999998</v>
      </c>
      <c r="G85">
        <v>0.80762655000000005</v>
      </c>
      <c r="H85">
        <v>0.80093818999999999</v>
      </c>
      <c r="I85">
        <v>0.68723500000000004</v>
      </c>
      <c r="J85">
        <v>8.6949445E-2</v>
      </c>
      <c r="K85">
        <v>0.17055467999999999</v>
      </c>
      <c r="L85">
        <v>0.32438830000000002</v>
      </c>
      <c r="M85">
        <v>0.19229202000000001</v>
      </c>
      <c r="N85">
        <v>0.22573409999999999</v>
      </c>
      <c r="O85">
        <v>0.29930675000000001</v>
      </c>
      <c r="P85">
        <v>0.33943728000000001</v>
      </c>
      <c r="Q85">
        <v>0.1471452</v>
      </c>
      <c r="R85">
        <v>0.46317306000000003</v>
      </c>
      <c r="S85">
        <v>0.47320569000000001</v>
      </c>
      <c r="T85">
        <v>0.55848306000000003</v>
      </c>
      <c r="U85">
        <v>0.58690882</v>
      </c>
      <c r="V85">
        <v>0.34946992999999998</v>
      </c>
      <c r="W85">
        <v>0.28091358999999999</v>
      </c>
      <c r="X85">
        <v>0.43809145999999999</v>
      </c>
      <c r="Y85">
        <v>0.5768761</v>
      </c>
      <c r="Z85">
        <v>0.23576678000000001</v>
      </c>
      <c r="AA85">
        <v>0.26084834000000001</v>
      </c>
      <c r="AB85">
        <v>1.6721046E-2</v>
      </c>
      <c r="AC85">
        <v>0.25750413999999999</v>
      </c>
      <c r="AD85">
        <v>0.32606046999999999</v>
      </c>
      <c r="AE85">
        <v>1.0751630999999999</v>
      </c>
    </row>
    <row r="86" spans="1:31" x14ac:dyDescent="0.25">
      <c r="A86">
        <v>0.17846914</v>
      </c>
      <c r="B86">
        <v>0.57730883</v>
      </c>
      <c r="C86">
        <v>0.42973088999999998</v>
      </c>
      <c r="D86">
        <v>0.26419255000000003</v>
      </c>
      <c r="E86">
        <v>9.1965742000000003E-2</v>
      </c>
      <c r="F86">
        <v>0.34110933999999998</v>
      </c>
      <c r="G86">
        <v>0.14881732</v>
      </c>
      <c r="H86">
        <v>0.13042416000000001</v>
      </c>
      <c r="I86">
        <v>0.41802618000000002</v>
      </c>
      <c r="J86">
        <v>0.24914359999999999</v>
      </c>
      <c r="K86">
        <v>0.27088097</v>
      </c>
      <c r="L86">
        <v>0.19730834999999999</v>
      </c>
      <c r="M86">
        <v>0.77920084999999994</v>
      </c>
      <c r="N86">
        <v>0.19730833</v>
      </c>
      <c r="O86">
        <v>0.33609306999999999</v>
      </c>
      <c r="P86">
        <v>0.61366242000000004</v>
      </c>
      <c r="Q86">
        <v>0.37287926999999998</v>
      </c>
      <c r="R86">
        <v>0.27255311999999998</v>
      </c>
      <c r="S86">
        <v>0.21737361999999999</v>
      </c>
      <c r="T86">
        <v>0.26252049</v>
      </c>
      <c r="U86">
        <v>0.71566081000000004</v>
      </c>
      <c r="V86">
        <v>0.29261836000000002</v>
      </c>
      <c r="W86">
        <v>1.6721046E-2</v>
      </c>
      <c r="X86">
        <v>0.27088097</v>
      </c>
      <c r="Y86">
        <v>0.66549765999999999</v>
      </c>
      <c r="Z86">
        <v>0.51166403000000005</v>
      </c>
      <c r="AA86">
        <v>0.11871945</v>
      </c>
      <c r="AB86">
        <v>1.8393151E-2</v>
      </c>
      <c r="AD86">
        <v>1.0082793000000001</v>
      </c>
      <c r="AE86">
        <v>0.49828714000000002</v>
      </c>
    </row>
    <row r="87" spans="1:31" x14ac:dyDescent="0.25">
      <c r="A87">
        <v>0.18778059</v>
      </c>
      <c r="B87">
        <v>0.53385550000000004</v>
      </c>
      <c r="C87">
        <v>0.37956771</v>
      </c>
      <c r="D87">
        <v>0.48658252000000002</v>
      </c>
      <c r="E87">
        <v>0.25583199000000001</v>
      </c>
      <c r="F87">
        <v>0.28592989000000002</v>
      </c>
      <c r="G87">
        <v>0.16553836</v>
      </c>
      <c r="H87">
        <v>0.11871944</v>
      </c>
      <c r="I87">
        <v>0.20232465999999999</v>
      </c>
      <c r="J87">
        <v>2.0065257E-2</v>
      </c>
      <c r="K87">
        <v>1.2774881</v>
      </c>
      <c r="L87">
        <v>0.56182717999999998</v>
      </c>
      <c r="M87">
        <v>0.80261028000000001</v>
      </c>
      <c r="N87">
        <v>0.13042413999999999</v>
      </c>
      <c r="O87">
        <v>0.25415992999999998</v>
      </c>
      <c r="P87">
        <v>0.22573414</v>
      </c>
      <c r="Q87">
        <v>0.29763460000000003</v>
      </c>
      <c r="R87">
        <v>0.25750416999999998</v>
      </c>
      <c r="S87">
        <v>0.22071783</v>
      </c>
      <c r="T87">
        <v>0.27924153000000002</v>
      </c>
      <c r="U87">
        <v>0.41802621000000001</v>
      </c>
      <c r="V87">
        <v>0.70730042000000004</v>
      </c>
      <c r="W87">
        <v>0.30599514</v>
      </c>
      <c r="X87">
        <v>0.36284673000000001</v>
      </c>
      <c r="Y87">
        <v>0.57353193000000002</v>
      </c>
      <c r="Z87">
        <v>0.47153357000000001</v>
      </c>
      <c r="AA87">
        <v>0.59694141000000001</v>
      </c>
      <c r="AB87">
        <v>2.6753675000000001E-2</v>
      </c>
      <c r="AD87">
        <v>0.71733307999999996</v>
      </c>
      <c r="AE87">
        <v>0.47487772</v>
      </c>
    </row>
    <row r="88" spans="1:31" x14ac:dyDescent="0.25">
      <c r="A88">
        <v>0.44229313999999997</v>
      </c>
      <c r="B88">
        <v>0.31969255000000002</v>
      </c>
      <c r="C88">
        <v>0.24245517</v>
      </c>
      <c r="D88">
        <v>0.80093824999999996</v>
      </c>
      <c r="E88">
        <v>0.22573409999999999</v>
      </c>
      <c r="F88">
        <v>0.54008979000000001</v>
      </c>
      <c r="G88">
        <v>0.16052205999999999</v>
      </c>
      <c r="H88">
        <v>0.38458404000000002</v>
      </c>
      <c r="I88">
        <v>0.27422514999999997</v>
      </c>
      <c r="J88">
        <v>0.5768761</v>
      </c>
      <c r="K88">
        <v>0.36117463999999999</v>
      </c>
      <c r="L88">
        <v>0.81097072000000003</v>
      </c>
      <c r="M88">
        <v>0.64208823000000004</v>
      </c>
      <c r="N88">
        <v>0.23409462</v>
      </c>
      <c r="O88">
        <v>0.62871140000000003</v>
      </c>
      <c r="P88">
        <v>0.30097887000000001</v>
      </c>
      <c r="Q88">
        <v>0.24747147</v>
      </c>
      <c r="R88">
        <v>0.17389892000000001</v>
      </c>
      <c r="S88">
        <v>0.43140304000000002</v>
      </c>
      <c r="T88">
        <v>0.63372773000000004</v>
      </c>
      <c r="U88">
        <v>0.57520406999999996</v>
      </c>
      <c r="V88">
        <v>0.48992676000000002</v>
      </c>
      <c r="W88">
        <v>0.25081572000000002</v>
      </c>
      <c r="X88">
        <v>0.19396416999999999</v>
      </c>
      <c r="Y88">
        <v>2.6753675000000001E-2</v>
      </c>
      <c r="Z88">
        <v>0.39628887000000002</v>
      </c>
      <c r="AA88">
        <v>0.24579941999999999</v>
      </c>
      <c r="AB88">
        <v>2.5081571E-2</v>
      </c>
      <c r="AD88">
        <v>0.47654995</v>
      </c>
      <c r="AE88">
        <v>0.77418441000000005</v>
      </c>
    </row>
    <row r="89" spans="1:31" x14ac:dyDescent="0.25">
      <c r="A89">
        <v>0.49350598000000001</v>
      </c>
      <c r="B89">
        <v>0.78526419000000003</v>
      </c>
      <c r="C89">
        <v>0.44310769</v>
      </c>
      <c r="D89">
        <v>0.19229203</v>
      </c>
      <c r="E89">
        <v>0.19396411999999999</v>
      </c>
      <c r="F89">
        <v>0.20399677999999999</v>
      </c>
      <c r="G89">
        <v>0.34110933999999998</v>
      </c>
      <c r="H89">
        <v>0.57353193000000002</v>
      </c>
      <c r="I89">
        <v>0.26252043000000003</v>
      </c>
      <c r="J89">
        <v>5.0163142000000001E-2</v>
      </c>
      <c r="K89">
        <v>0.21235730999999999</v>
      </c>
      <c r="L89">
        <v>0.19898046999999999</v>
      </c>
      <c r="M89">
        <v>0.32104411999999999</v>
      </c>
      <c r="N89">
        <v>0.30933934000000002</v>
      </c>
      <c r="O89">
        <v>0.32271623999999999</v>
      </c>
      <c r="P89">
        <v>0.27422518000000001</v>
      </c>
      <c r="Q89">
        <v>0.39294456999999999</v>
      </c>
      <c r="R89">
        <v>0.14714524000000001</v>
      </c>
      <c r="S89">
        <v>0.56517147999999995</v>
      </c>
      <c r="T89">
        <v>0.50664777000000005</v>
      </c>
      <c r="U89">
        <v>0.29261832999999998</v>
      </c>
      <c r="V89">
        <v>0.36451887999999999</v>
      </c>
      <c r="W89">
        <v>0.80261028000000001</v>
      </c>
      <c r="X89">
        <v>0.22238994000000001</v>
      </c>
      <c r="Y89">
        <v>0.22573410999999999</v>
      </c>
      <c r="Z89">
        <v>0.27088097</v>
      </c>
      <c r="AA89">
        <v>0.88621550999999998</v>
      </c>
      <c r="AB89">
        <v>2.8425779000000002E-2</v>
      </c>
      <c r="AD89">
        <v>0.55681097999999996</v>
      </c>
      <c r="AE89">
        <v>0.42805873999999999</v>
      </c>
    </row>
    <row r="90" spans="1:31" x14ac:dyDescent="0.25">
      <c r="A90">
        <v>0.33365973999999998</v>
      </c>
      <c r="B90">
        <v>0.42832592000000003</v>
      </c>
      <c r="C90">
        <v>0.33107671</v>
      </c>
      <c r="D90">
        <v>0.35281407999999997</v>
      </c>
      <c r="E90">
        <v>0.20232464</v>
      </c>
      <c r="F90">
        <v>0.19730834999999999</v>
      </c>
      <c r="G90">
        <v>0.48825457999999999</v>
      </c>
      <c r="H90">
        <v>0.40799355999999998</v>
      </c>
      <c r="I90">
        <v>0.34278144999999999</v>
      </c>
      <c r="J90">
        <v>0.43976352000000002</v>
      </c>
      <c r="K90">
        <v>0.12540786000000001</v>
      </c>
      <c r="L90">
        <v>0.45815665</v>
      </c>
      <c r="M90">
        <v>0.54343395999999999</v>
      </c>
      <c r="N90">
        <v>8.8621534000000002E-2</v>
      </c>
      <c r="O90">
        <v>0.11871945</v>
      </c>
      <c r="P90">
        <v>0.48491040000000002</v>
      </c>
      <c r="Q90">
        <v>0.35114192999999999</v>
      </c>
      <c r="R90">
        <v>0.25081575</v>
      </c>
      <c r="S90">
        <v>0.35281407999999997</v>
      </c>
      <c r="T90">
        <v>0.34612572000000003</v>
      </c>
      <c r="U90">
        <v>0.43307516000000001</v>
      </c>
      <c r="V90">
        <v>0.74074249999999997</v>
      </c>
      <c r="W90">
        <v>0.24078308000000001</v>
      </c>
      <c r="X90">
        <v>0.24245520000000001</v>
      </c>
      <c r="Y90">
        <v>0.25415989999999999</v>
      </c>
      <c r="Z90">
        <v>0.55012249999999996</v>
      </c>
      <c r="AA90">
        <v>0.42805883</v>
      </c>
      <c r="AB90">
        <v>1.6721046E-2</v>
      </c>
      <c r="AD90">
        <v>0.71398877999999999</v>
      </c>
      <c r="AE90">
        <v>0.59359711000000004</v>
      </c>
    </row>
    <row r="91" spans="1:31" x14ac:dyDescent="0.25">
      <c r="A91">
        <v>0.44384502999999997</v>
      </c>
      <c r="B91">
        <v>5.1212881000000002E-2</v>
      </c>
      <c r="C91">
        <v>0.19563626000000001</v>
      </c>
      <c r="D91">
        <v>0.57353198999999999</v>
      </c>
      <c r="E91">
        <v>0.1471452</v>
      </c>
      <c r="F91">
        <v>0.48156616000000002</v>
      </c>
      <c r="G91">
        <v>0.1839315</v>
      </c>
      <c r="H91">
        <v>0.96313232000000004</v>
      </c>
      <c r="I91">
        <v>3.3442091E-2</v>
      </c>
      <c r="J91">
        <v>0.13376836</v>
      </c>
      <c r="K91">
        <v>0.27088097</v>
      </c>
      <c r="L91">
        <v>0.39461668999999999</v>
      </c>
      <c r="M91">
        <v>0.17891519</v>
      </c>
      <c r="N91">
        <v>0.55513871000000004</v>
      </c>
      <c r="O91">
        <v>9.0293660999999997E-2</v>
      </c>
      <c r="P91">
        <v>0.22406203</v>
      </c>
      <c r="Q91">
        <v>0.28927406999999999</v>
      </c>
      <c r="R91">
        <v>0.69893985999999997</v>
      </c>
      <c r="S91">
        <v>0.207341</v>
      </c>
      <c r="T91">
        <v>0.11704734</v>
      </c>
      <c r="U91">
        <v>0.61366242000000004</v>
      </c>
      <c r="V91">
        <v>0.51668042000000003</v>
      </c>
      <c r="W91">
        <v>0.59861344000000005</v>
      </c>
      <c r="X91">
        <v>0.77084041000000003</v>
      </c>
      <c r="Y91">
        <v>0.69559556</v>
      </c>
      <c r="Z91">
        <v>0.37455147999999999</v>
      </c>
      <c r="AA91">
        <v>0.48491040000000002</v>
      </c>
      <c r="AB91">
        <v>5.6851558000000003E-2</v>
      </c>
      <c r="AD91">
        <v>0.29763468999999998</v>
      </c>
      <c r="AE91">
        <v>0.49159872999999998</v>
      </c>
    </row>
    <row r="92" spans="1:31" x14ac:dyDescent="0.25">
      <c r="A92">
        <v>0.29331016999999998</v>
      </c>
      <c r="B92">
        <v>0.40194352999999999</v>
      </c>
      <c r="C92">
        <v>0.13878468999999999</v>
      </c>
      <c r="D92">
        <v>0.52336883999999995</v>
      </c>
      <c r="E92">
        <v>0.20901306</v>
      </c>
      <c r="F92">
        <v>0.46150085000000002</v>
      </c>
      <c r="G92">
        <v>0.26419255000000003</v>
      </c>
      <c r="H92">
        <v>0.40130514</v>
      </c>
      <c r="I92">
        <v>0.29429042</v>
      </c>
      <c r="J92">
        <v>0.53507346</v>
      </c>
      <c r="K92">
        <v>0.26586467000000003</v>
      </c>
      <c r="L92">
        <v>0.41635402999999999</v>
      </c>
      <c r="M92">
        <v>0.12206364</v>
      </c>
      <c r="N92">
        <v>0.41133773000000001</v>
      </c>
      <c r="O92">
        <v>0.33609306999999999</v>
      </c>
      <c r="P92">
        <v>0.28592992</v>
      </c>
      <c r="Q92">
        <v>0.64208816999999996</v>
      </c>
      <c r="R92">
        <v>0.74910301000000001</v>
      </c>
      <c r="S92">
        <v>0.37455147999999999</v>
      </c>
      <c r="T92">
        <v>0.29596260000000002</v>
      </c>
      <c r="U92">
        <v>7.1900509000000001E-2</v>
      </c>
      <c r="V92">
        <v>0.38123992000000001</v>
      </c>
      <c r="W92">
        <v>0.40297723000000002</v>
      </c>
      <c r="X92">
        <v>0.23911099</v>
      </c>
      <c r="Y92">
        <v>0.33776516000000001</v>
      </c>
      <c r="Z92">
        <v>0.65546512999999995</v>
      </c>
      <c r="AA92">
        <v>0.90962498999999997</v>
      </c>
      <c r="AB92">
        <v>9.0293646000000005E-2</v>
      </c>
      <c r="AD92">
        <v>0.45982885000000001</v>
      </c>
      <c r="AE92">
        <v>0.50831979999999999</v>
      </c>
    </row>
    <row r="93" spans="1:31" x14ac:dyDescent="0.25">
      <c r="A93">
        <v>0.16760581999999999</v>
      </c>
      <c r="B93">
        <v>0.18622868000000001</v>
      </c>
      <c r="C93">
        <v>0.23242255000000001</v>
      </c>
      <c r="D93">
        <v>0.65379304000000005</v>
      </c>
      <c r="E93">
        <v>0.13209625999999999</v>
      </c>
      <c r="F93">
        <v>0.46150085000000002</v>
      </c>
      <c r="G93">
        <v>0.31435566999999998</v>
      </c>
      <c r="H93">
        <v>0.26252043000000003</v>
      </c>
      <c r="I93">
        <v>1.8393151E-2</v>
      </c>
      <c r="J93">
        <v>0.23409463</v>
      </c>
      <c r="K93">
        <v>6.1867878000000001E-2</v>
      </c>
      <c r="L93">
        <v>0.47654983000000001</v>
      </c>
      <c r="M93">
        <v>0.27756937999999998</v>
      </c>
      <c r="N93">
        <v>0.22907831000000001</v>
      </c>
      <c r="O93">
        <v>0.30766726</v>
      </c>
      <c r="P93">
        <v>0.30766726</v>
      </c>
      <c r="Q93">
        <v>0.82936381999999997</v>
      </c>
      <c r="R93">
        <v>0.36619097</v>
      </c>
      <c r="S93">
        <v>0.41802621000000001</v>
      </c>
      <c r="T93">
        <v>0.57353198999999999</v>
      </c>
      <c r="U93">
        <v>0.33107673999999998</v>
      </c>
      <c r="V93">
        <v>0.48825467</v>
      </c>
      <c r="W93">
        <v>0.28592989000000002</v>
      </c>
      <c r="X93">
        <v>0.44645195999999998</v>
      </c>
      <c r="Y93">
        <v>0.60195768000000005</v>
      </c>
      <c r="Z93">
        <v>0.69225137999999997</v>
      </c>
      <c r="AA93">
        <v>0.35950251999999999</v>
      </c>
      <c r="AB93">
        <v>2.0065257E-2</v>
      </c>
      <c r="AD93">
        <v>1.513255</v>
      </c>
      <c r="AE93">
        <v>0.80595439999999996</v>
      </c>
    </row>
    <row r="94" spans="1:31" x14ac:dyDescent="0.25">
      <c r="A94">
        <v>0.25451252000000002</v>
      </c>
      <c r="B94">
        <v>0.31658872999999998</v>
      </c>
      <c r="C94">
        <v>0.21904571</v>
      </c>
      <c r="D94">
        <v>0.33442094999999999</v>
      </c>
      <c r="E94">
        <v>0.15884991000000001</v>
      </c>
      <c r="F94">
        <v>7.5244710000000006E-2</v>
      </c>
      <c r="G94">
        <v>0.28760201000000002</v>
      </c>
      <c r="H94">
        <v>0.61199026999999995</v>
      </c>
      <c r="I94">
        <v>0.57185978000000004</v>
      </c>
      <c r="J94">
        <v>7.6916806000000004E-2</v>
      </c>
      <c r="K94">
        <v>0.12373576</v>
      </c>
      <c r="L94">
        <v>0.25081572000000002</v>
      </c>
      <c r="M94">
        <v>0.61700666000000004</v>
      </c>
      <c r="N94">
        <v>0.80929857000000005</v>
      </c>
      <c r="O94">
        <v>0.27756937999999998</v>
      </c>
      <c r="P94">
        <v>0.35281407999999997</v>
      </c>
      <c r="Q94">
        <v>0.54677814000000002</v>
      </c>
      <c r="R94">
        <v>0.32940468000000001</v>
      </c>
      <c r="S94">
        <v>0.41300990999999998</v>
      </c>
      <c r="T94">
        <v>0.32773258999999999</v>
      </c>
      <c r="U94">
        <v>0.39796095999999997</v>
      </c>
      <c r="V94">
        <v>0.3962889</v>
      </c>
      <c r="W94">
        <v>0.60697400999999995</v>
      </c>
      <c r="X94">
        <v>0.37622356000000001</v>
      </c>
      <c r="Y94">
        <v>0.61031818000000004</v>
      </c>
      <c r="Z94">
        <v>0.22406203</v>
      </c>
      <c r="AA94">
        <v>0.54008984999999998</v>
      </c>
      <c r="AB94">
        <v>1.6721046E-2</v>
      </c>
      <c r="AD94">
        <v>0.70395618999999998</v>
      </c>
      <c r="AE94">
        <v>0.31769982000000002</v>
      </c>
    </row>
    <row r="95" spans="1:31" x14ac:dyDescent="0.25">
      <c r="A95">
        <v>0.26537588000000001</v>
      </c>
      <c r="B95">
        <v>0.50747310999999995</v>
      </c>
      <c r="C95">
        <v>0.40966564</v>
      </c>
      <c r="D95">
        <v>0.75579130999999999</v>
      </c>
      <c r="E95">
        <v>0.20901306</v>
      </c>
      <c r="F95">
        <v>0.49159878000000001</v>
      </c>
      <c r="G95">
        <v>0.17557097999999999</v>
      </c>
      <c r="H95">
        <v>0.23743887</v>
      </c>
      <c r="I95">
        <v>0.45314031999999999</v>
      </c>
      <c r="J95">
        <v>0.20566888</v>
      </c>
      <c r="K95">
        <v>0.20232469</v>
      </c>
      <c r="L95">
        <v>0.52002453999999998</v>
      </c>
      <c r="M95">
        <v>0.34278144999999999</v>
      </c>
      <c r="N95">
        <v>0.23576674</v>
      </c>
      <c r="O95">
        <v>0.29261832999999998</v>
      </c>
      <c r="P95">
        <v>0.66549771999999996</v>
      </c>
      <c r="Q95">
        <v>0.38960036999999997</v>
      </c>
      <c r="R95">
        <v>0.37956780000000001</v>
      </c>
      <c r="S95">
        <v>0.21737361999999999</v>
      </c>
      <c r="T95">
        <v>0.37956780000000001</v>
      </c>
      <c r="U95">
        <v>0.50163144000000004</v>
      </c>
      <c r="V95">
        <v>0.45314043999999998</v>
      </c>
      <c r="W95">
        <v>0.55346662000000002</v>
      </c>
      <c r="X95">
        <v>0.29094625000000002</v>
      </c>
      <c r="Y95">
        <v>0.59526926000000002</v>
      </c>
      <c r="Z95">
        <v>0.31937202999999997</v>
      </c>
      <c r="AA95">
        <v>0.44812405</v>
      </c>
      <c r="AD95">
        <v>0.58858096999999998</v>
      </c>
      <c r="AE95">
        <v>0.69559550000000003</v>
      </c>
    </row>
    <row r="96" spans="1:31" x14ac:dyDescent="0.25">
      <c r="A96">
        <v>0.52919989999999995</v>
      </c>
      <c r="B96">
        <v>0.39573588999999998</v>
      </c>
      <c r="C96">
        <v>0.47989407000000001</v>
      </c>
      <c r="D96">
        <v>0.41635409000000001</v>
      </c>
      <c r="E96">
        <v>0.49327083999999999</v>
      </c>
      <c r="F96">
        <v>0.22907832</v>
      </c>
      <c r="G96">
        <v>0.54845029000000001</v>
      </c>
      <c r="H96">
        <v>0.38625619</v>
      </c>
      <c r="I96">
        <v>0.33274883</v>
      </c>
      <c r="J96">
        <v>0.12875205000000001</v>
      </c>
      <c r="K96">
        <v>0.18393150999999999</v>
      </c>
      <c r="L96">
        <v>0.42973088999999998</v>
      </c>
      <c r="M96">
        <v>0.45648455999999998</v>
      </c>
      <c r="N96">
        <v>0.42638661999999999</v>
      </c>
      <c r="O96">
        <v>0.46150090999999999</v>
      </c>
      <c r="P96">
        <v>0.30766726</v>
      </c>
      <c r="Q96">
        <v>0.16386624999999999</v>
      </c>
      <c r="R96">
        <v>0.47153362999999998</v>
      </c>
      <c r="S96">
        <v>0.22573414</v>
      </c>
      <c r="T96">
        <v>0.26920887999999998</v>
      </c>
      <c r="U96">
        <v>0.53674560999999998</v>
      </c>
      <c r="V96">
        <v>0.39294468999999999</v>
      </c>
      <c r="W96">
        <v>0.33107671</v>
      </c>
      <c r="X96">
        <v>0.19061995000000001</v>
      </c>
      <c r="Y96">
        <v>0.40966564</v>
      </c>
      <c r="Z96">
        <v>0.32773256000000001</v>
      </c>
      <c r="AA96">
        <v>0.37287935999999999</v>
      </c>
      <c r="AD96">
        <v>0.87116671000000001</v>
      </c>
      <c r="AE96">
        <v>0.68890702999999998</v>
      </c>
    </row>
    <row r="97" spans="1:31" x14ac:dyDescent="0.25">
      <c r="A97">
        <v>0.68749422000000004</v>
      </c>
      <c r="B97">
        <v>0.45315641000000001</v>
      </c>
      <c r="C97">
        <v>0.19898046999999999</v>
      </c>
      <c r="D97">
        <v>0.23409466000000001</v>
      </c>
      <c r="E97">
        <v>0.14380098999999999</v>
      </c>
      <c r="F97">
        <v>0.20232465999999999</v>
      </c>
      <c r="G97">
        <v>0.23075043000000001</v>
      </c>
      <c r="H97">
        <v>0.59694135000000004</v>
      </c>
      <c r="I97">
        <v>0.38123985999999999</v>
      </c>
      <c r="J97">
        <v>0.21068518</v>
      </c>
      <c r="K97">
        <v>0.26586467000000003</v>
      </c>
      <c r="L97">
        <v>0.43140297999999999</v>
      </c>
      <c r="M97">
        <v>0.68890709000000006</v>
      </c>
      <c r="N97">
        <v>0.52002448000000001</v>
      </c>
      <c r="O97">
        <v>0.30933939999999999</v>
      </c>
      <c r="P97">
        <v>0.45481250000000001</v>
      </c>
      <c r="Q97">
        <v>0.35950246000000002</v>
      </c>
      <c r="R97">
        <v>0.18560365000000001</v>
      </c>
      <c r="S97">
        <v>0.42471461999999999</v>
      </c>
      <c r="T97">
        <v>0.50163150000000001</v>
      </c>
      <c r="U97">
        <v>0.63707190999999996</v>
      </c>
      <c r="V97">
        <v>0.25415996000000002</v>
      </c>
      <c r="W97">
        <v>0.37120721000000001</v>
      </c>
      <c r="X97">
        <v>0.40464938</v>
      </c>
      <c r="Y97">
        <v>0.29763463000000001</v>
      </c>
      <c r="Z97">
        <v>0.414682</v>
      </c>
      <c r="AA97">
        <v>0.51500827000000005</v>
      </c>
      <c r="AD97">
        <v>0.39963307999999997</v>
      </c>
      <c r="AE97">
        <v>0.40799350000000001</v>
      </c>
    </row>
    <row r="98" spans="1:31" x14ac:dyDescent="0.25">
      <c r="A98">
        <v>0.46557173000000002</v>
      </c>
      <c r="B98">
        <v>0.74957037000000004</v>
      </c>
      <c r="C98">
        <v>0.1070147</v>
      </c>
      <c r="D98">
        <v>0.32438833</v>
      </c>
      <c r="E98">
        <v>0.16721043999999999</v>
      </c>
      <c r="F98">
        <v>0.30766723000000001</v>
      </c>
      <c r="G98">
        <v>0.32606037999999998</v>
      </c>
      <c r="H98">
        <v>0.44812402000000001</v>
      </c>
      <c r="I98">
        <v>0.24245517</v>
      </c>
      <c r="J98">
        <v>0.19396414000000001</v>
      </c>
      <c r="K98">
        <v>0.24078310999999999</v>
      </c>
      <c r="L98">
        <v>0.40632147000000002</v>
      </c>
      <c r="M98">
        <v>0.18894780999999999</v>
      </c>
      <c r="N98">
        <v>0.19061990000000001</v>
      </c>
      <c r="O98">
        <v>0.13042417000000001</v>
      </c>
      <c r="P98">
        <v>0.33943728000000001</v>
      </c>
      <c r="Q98">
        <v>0.36284664</v>
      </c>
      <c r="R98">
        <v>0.24914364999999999</v>
      </c>
      <c r="S98">
        <v>0.11370312</v>
      </c>
      <c r="T98">
        <v>0.22071784999999999</v>
      </c>
      <c r="U98">
        <v>4.3474725999999998E-2</v>
      </c>
      <c r="V98">
        <v>0.56517154000000003</v>
      </c>
      <c r="W98">
        <v>0.52671294999999996</v>
      </c>
      <c r="X98">
        <v>0.12707995999999999</v>
      </c>
      <c r="Y98">
        <v>0.12039154000000001</v>
      </c>
      <c r="Z98">
        <v>0.31435570000000002</v>
      </c>
      <c r="AA98">
        <v>0.43809145999999999</v>
      </c>
      <c r="AD98">
        <v>0.34278154</v>
      </c>
      <c r="AE98">
        <v>0.72402120000000003</v>
      </c>
    </row>
    <row r="99" spans="1:31" x14ac:dyDescent="0.25">
      <c r="A99">
        <v>0.50281745</v>
      </c>
      <c r="B99">
        <v>0.31348493999999999</v>
      </c>
      <c r="C99">
        <v>0.1839315</v>
      </c>
      <c r="D99">
        <v>0.28258573999999997</v>
      </c>
      <c r="E99">
        <v>0.1889478</v>
      </c>
      <c r="F99">
        <v>0.25583201999999999</v>
      </c>
      <c r="G99">
        <v>0.39963302000000001</v>
      </c>
      <c r="H99">
        <v>0.367863</v>
      </c>
      <c r="I99">
        <v>0.75913543000000006</v>
      </c>
      <c r="J99">
        <v>0.63372761</v>
      </c>
      <c r="K99">
        <v>0.10701471</v>
      </c>
      <c r="L99">
        <v>0.50163144000000004</v>
      </c>
      <c r="M99">
        <v>0.54677819999999999</v>
      </c>
      <c r="N99">
        <v>0.19730833</v>
      </c>
      <c r="O99">
        <v>0.44979619999999998</v>
      </c>
      <c r="P99">
        <v>0.30432308000000002</v>
      </c>
      <c r="Q99">
        <v>0.71064435999999997</v>
      </c>
      <c r="R99">
        <v>0.29763468999999998</v>
      </c>
      <c r="S99">
        <v>0.26252046000000001</v>
      </c>
      <c r="T99">
        <v>0.25248784000000002</v>
      </c>
      <c r="U99">
        <v>1.6721046999999999E-2</v>
      </c>
      <c r="V99">
        <v>0.52671307000000001</v>
      </c>
      <c r="W99">
        <v>0.50163144000000004</v>
      </c>
      <c r="X99">
        <v>0.36953518000000002</v>
      </c>
      <c r="Y99">
        <v>0.56851560000000001</v>
      </c>
      <c r="Z99">
        <v>0.26920885</v>
      </c>
      <c r="AA99">
        <v>0.37622356000000001</v>
      </c>
      <c r="AD99">
        <v>0.60697411999999995</v>
      </c>
      <c r="AE99">
        <v>0.43976348999999998</v>
      </c>
    </row>
    <row r="100" spans="1:31" x14ac:dyDescent="0.25">
      <c r="A100">
        <v>0.55713414999999999</v>
      </c>
      <c r="B100">
        <v>0.37400925000000002</v>
      </c>
      <c r="C100">
        <v>0.30097884000000003</v>
      </c>
      <c r="D100">
        <v>0.51500827000000005</v>
      </c>
      <c r="E100">
        <v>2.1737359000000001E-2</v>
      </c>
      <c r="F100">
        <v>0.26252043000000003</v>
      </c>
      <c r="G100">
        <v>3.3442091E-2</v>
      </c>
      <c r="H100">
        <v>0.34946987000000002</v>
      </c>
      <c r="I100">
        <v>1.6721046E-2</v>
      </c>
      <c r="J100">
        <v>0.12206364</v>
      </c>
      <c r="K100">
        <v>0.26920885</v>
      </c>
      <c r="L100">
        <v>0.24245517</v>
      </c>
      <c r="M100">
        <v>0.35950249000000001</v>
      </c>
      <c r="N100">
        <v>0.36284664</v>
      </c>
      <c r="O100">
        <v>0.46986141999999997</v>
      </c>
      <c r="P100">
        <v>0.27924149999999998</v>
      </c>
      <c r="Q100">
        <v>0.20566887</v>
      </c>
      <c r="R100">
        <v>0.29763468999999998</v>
      </c>
      <c r="S100">
        <v>9.0293660999999997E-2</v>
      </c>
      <c r="T100">
        <v>0.45982885000000001</v>
      </c>
      <c r="U100">
        <v>0.21235730999999999</v>
      </c>
      <c r="V100">
        <v>0.58189254999999995</v>
      </c>
      <c r="W100">
        <v>0.46317297000000002</v>
      </c>
      <c r="X100">
        <v>0.46818933000000001</v>
      </c>
      <c r="Y100">
        <v>0.59192507999999999</v>
      </c>
      <c r="Z100">
        <v>0.62536716000000003</v>
      </c>
      <c r="AA100">
        <v>0.5384177</v>
      </c>
      <c r="AD100">
        <v>0.40130523000000001</v>
      </c>
      <c r="AE100">
        <v>0.42471453999999997</v>
      </c>
    </row>
    <row r="101" spans="1:31" x14ac:dyDescent="0.25">
      <c r="A101">
        <v>0.23433776000000001</v>
      </c>
      <c r="B101">
        <v>0.23433772999999999</v>
      </c>
      <c r="C101">
        <v>0.27924146999999999</v>
      </c>
      <c r="D101">
        <v>0.43809145999999999</v>
      </c>
      <c r="E101">
        <v>0.88119906000000003</v>
      </c>
      <c r="F101">
        <v>0.40464931999999998</v>
      </c>
      <c r="G101">
        <v>0.38960043</v>
      </c>
      <c r="H101">
        <v>0.26920885</v>
      </c>
      <c r="I101">
        <v>0.45314031999999999</v>
      </c>
      <c r="J101">
        <v>0.22406201000000001</v>
      </c>
      <c r="K101">
        <v>0.37120726999999998</v>
      </c>
      <c r="L101">
        <v>0.30432304999999998</v>
      </c>
      <c r="M101">
        <v>0.38625619</v>
      </c>
      <c r="N101">
        <v>0.38792824999999997</v>
      </c>
      <c r="O101">
        <v>0.15383363</v>
      </c>
      <c r="P101">
        <v>0.25081572000000002</v>
      </c>
      <c r="Q101">
        <v>0.21402937</v>
      </c>
      <c r="R101">
        <v>0.31769994000000001</v>
      </c>
      <c r="S101">
        <v>0.23911099</v>
      </c>
      <c r="T101">
        <v>6.8556301E-2</v>
      </c>
      <c r="U101">
        <v>0.36451885000000001</v>
      </c>
      <c r="V101">
        <v>0.57520413000000004</v>
      </c>
      <c r="W101">
        <v>0.2926183</v>
      </c>
      <c r="X101">
        <v>0.30265099000000001</v>
      </c>
      <c r="Y101">
        <v>0.25081572000000002</v>
      </c>
      <c r="Z101">
        <v>0.22740625</v>
      </c>
      <c r="AA101">
        <v>0.47320569000000001</v>
      </c>
      <c r="AD101">
        <v>0.18894786</v>
      </c>
      <c r="AE101">
        <v>0.43474716000000002</v>
      </c>
    </row>
    <row r="102" spans="1:31" x14ac:dyDescent="0.25">
      <c r="A102">
        <v>0.16605391</v>
      </c>
      <c r="B102">
        <v>0.72163606000000002</v>
      </c>
      <c r="C102">
        <v>0.12373574</v>
      </c>
      <c r="D102">
        <v>0.21402942</v>
      </c>
      <c r="E102">
        <v>0.65379292</v>
      </c>
      <c r="F102">
        <v>0.22573410999999999</v>
      </c>
      <c r="G102">
        <v>0.51668029999999998</v>
      </c>
      <c r="H102">
        <v>0.57018769000000002</v>
      </c>
      <c r="I102">
        <v>0.64376032000000005</v>
      </c>
      <c r="J102">
        <v>0.25081572000000002</v>
      </c>
      <c r="K102">
        <v>0.33943728000000001</v>
      </c>
      <c r="L102">
        <v>0.20232465999999999</v>
      </c>
      <c r="M102">
        <v>0.5384177</v>
      </c>
      <c r="N102">
        <v>0.29763460000000003</v>
      </c>
      <c r="O102">
        <v>0.78254509000000005</v>
      </c>
      <c r="P102">
        <v>0.38458407</v>
      </c>
      <c r="Q102">
        <v>0.37120718000000003</v>
      </c>
      <c r="R102">
        <v>0.42471465000000003</v>
      </c>
      <c r="S102">
        <v>0.58356458</v>
      </c>
      <c r="T102">
        <v>0.24245521</v>
      </c>
      <c r="U102">
        <v>0.68389082000000001</v>
      </c>
      <c r="V102">
        <v>0.47487783</v>
      </c>
      <c r="W102">
        <v>0.55681086000000002</v>
      </c>
      <c r="X102">
        <v>0.63874405999999995</v>
      </c>
      <c r="Y102">
        <v>0.16219415000000001</v>
      </c>
      <c r="Z102">
        <v>0.42805883</v>
      </c>
      <c r="AA102">
        <v>0.37956773999999999</v>
      </c>
      <c r="AD102">
        <v>0.28425785999999997</v>
      </c>
      <c r="AE102">
        <v>0.55012238000000002</v>
      </c>
    </row>
    <row r="103" spans="1:31" x14ac:dyDescent="0.25">
      <c r="A103">
        <v>0.72474002999999998</v>
      </c>
      <c r="B103">
        <v>0.27003157</v>
      </c>
      <c r="C103">
        <v>0.35950249000000001</v>
      </c>
      <c r="D103">
        <v>0.36117463999999999</v>
      </c>
      <c r="E103">
        <v>0.39461666000000001</v>
      </c>
      <c r="F103">
        <v>9.0293646000000005E-2</v>
      </c>
      <c r="G103">
        <v>0.63038342999999997</v>
      </c>
      <c r="H103">
        <v>0.74408649999999998</v>
      </c>
      <c r="I103">
        <v>0.13042416000000001</v>
      </c>
      <c r="J103">
        <v>0.43809143</v>
      </c>
      <c r="K103">
        <v>0.56684356999999996</v>
      </c>
      <c r="L103">
        <v>0.53507346</v>
      </c>
      <c r="M103">
        <v>0.60530192000000005</v>
      </c>
      <c r="N103">
        <v>0.72569329000000005</v>
      </c>
      <c r="O103">
        <v>0.23911099</v>
      </c>
      <c r="P103">
        <v>0.53674560999999998</v>
      </c>
      <c r="Q103">
        <v>0.30766719999999997</v>
      </c>
      <c r="R103">
        <v>0.42973097999999998</v>
      </c>
      <c r="S103">
        <v>0.21737361999999999</v>
      </c>
      <c r="T103">
        <v>0.47487783</v>
      </c>
      <c r="U103">
        <v>0.38960045999999998</v>
      </c>
      <c r="V103">
        <v>0.48323833999999999</v>
      </c>
      <c r="W103">
        <v>0.46651717999999998</v>
      </c>
      <c r="X103">
        <v>0.33943728000000001</v>
      </c>
      <c r="Y103">
        <v>0.61867875000000006</v>
      </c>
      <c r="Z103">
        <v>0.48491040000000002</v>
      </c>
      <c r="AA103">
        <v>0.53507351999999997</v>
      </c>
      <c r="AD103">
        <v>3.6786310000000003E-2</v>
      </c>
      <c r="AE103">
        <v>0.39294456999999999</v>
      </c>
    </row>
    <row r="104" spans="1:31" x14ac:dyDescent="0.25">
      <c r="A104">
        <v>0.32900402000000001</v>
      </c>
      <c r="B104">
        <v>0.20019580000000001</v>
      </c>
      <c r="C104">
        <v>0.25917622000000001</v>
      </c>
      <c r="D104">
        <v>0.29261832999999998</v>
      </c>
      <c r="E104">
        <v>0.16386624999999999</v>
      </c>
      <c r="F104">
        <v>0.30265096000000002</v>
      </c>
      <c r="G104">
        <v>0.43474721999999999</v>
      </c>
      <c r="H104">
        <v>0.46484509000000002</v>
      </c>
      <c r="I104">
        <v>3.8458403000000002E-2</v>
      </c>
      <c r="J104">
        <v>6.3539973999999999E-2</v>
      </c>
      <c r="K104">
        <v>0.39628887000000002</v>
      </c>
      <c r="L104">
        <v>1.4346658000000001</v>
      </c>
      <c r="M104">
        <v>0.20566888</v>
      </c>
      <c r="N104">
        <v>0.36786297000000001</v>
      </c>
      <c r="O104">
        <v>0.35114199000000001</v>
      </c>
      <c r="P104">
        <v>0.52671301000000004</v>
      </c>
      <c r="Q104">
        <v>0.15717782</v>
      </c>
      <c r="R104">
        <v>0.47320572</v>
      </c>
      <c r="S104">
        <v>0.41802621000000001</v>
      </c>
      <c r="T104">
        <v>0.39294468999999999</v>
      </c>
      <c r="U104">
        <v>0.29763466</v>
      </c>
      <c r="V104">
        <v>0.40130523000000001</v>
      </c>
      <c r="W104">
        <v>0.27255306000000001</v>
      </c>
      <c r="X104">
        <v>0.1036705</v>
      </c>
      <c r="Y104">
        <v>0.26753673</v>
      </c>
      <c r="Z104">
        <v>0.35114199000000001</v>
      </c>
      <c r="AA104">
        <v>0.36284673000000001</v>
      </c>
      <c r="AD104">
        <v>2.3409468999999999E-2</v>
      </c>
      <c r="AE104">
        <v>0.51835239</v>
      </c>
    </row>
    <row r="105" spans="1:31" x14ac:dyDescent="0.25">
      <c r="A105">
        <v>0.13656769999999999</v>
      </c>
      <c r="B105">
        <v>0.46246785000000001</v>
      </c>
      <c r="C105">
        <v>0.36117458000000002</v>
      </c>
      <c r="D105">
        <v>0.48992669999999999</v>
      </c>
      <c r="E105">
        <v>4.5146818999999998E-2</v>
      </c>
      <c r="F105">
        <v>0.35448619999999997</v>
      </c>
      <c r="G105">
        <v>0.42638668000000002</v>
      </c>
      <c r="H105">
        <v>0.29763463000000001</v>
      </c>
      <c r="I105">
        <v>0.29930672000000003</v>
      </c>
      <c r="J105">
        <v>0.17724309999999999</v>
      </c>
      <c r="K105">
        <v>0.64877664999999995</v>
      </c>
      <c r="L105">
        <v>0.62871133999999995</v>
      </c>
      <c r="M105">
        <v>0.73070972999999995</v>
      </c>
      <c r="N105">
        <v>0.27255302999999997</v>
      </c>
      <c r="O105">
        <v>0.43976357999999999</v>
      </c>
      <c r="P105">
        <v>1.0467377</v>
      </c>
      <c r="Q105">
        <v>0.22907831000000001</v>
      </c>
      <c r="R105">
        <v>0.36953521</v>
      </c>
      <c r="S105">
        <v>0.27422518000000001</v>
      </c>
      <c r="T105">
        <v>0.33107677000000002</v>
      </c>
      <c r="U105">
        <v>0.49828723000000003</v>
      </c>
      <c r="V105">
        <v>0.49828728999999999</v>
      </c>
      <c r="W105">
        <v>0.20232465999999999</v>
      </c>
      <c r="X105">
        <v>2.8425781000000001E-2</v>
      </c>
      <c r="Y105">
        <v>0.29763463000000001</v>
      </c>
      <c r="Z105">
        <v>0.48491040000000002</v>
      </c>
      <c r="AA105">
        <v>0.37789565000000003</v>
      </c>
      <c r="AD105">
        <v>0.75411934000000003</v>
      </c>
      <c r="AE105">
        <v>0.36451878999999998</v>
      </c>
    </row>
    <row r="106" spans="1:31" x14ac:dyDescent="0.25">
      <c r="A106">
        <v>0.30262159999999999</v>
      </c>
      <c r="B106">
        <v>0.32590016999999999</v>
      </c>
      <c r="C106">
        <v>0.38291195</v>
      </c>
      <c r="D106">
        <v>0.4063215</v>
      </c>
      <c r="E106">
        <v>0.29429039000000001</v>
      </c>
      <c r="F106">
        <v>0.63372761</v>
      </c>
      <c r="G106">
        <v>0.26920885</v>
      </c>
      <c r="H106">
        <v>0.14045679999999999</v>
      </c>
      <c r="I106">
        <v>3.8458403000000002E-2</v>
      </c>
      <c r="J106">
        <v>0.34612566</v>
      </c>
      <c r="K106">
        <v>0.40464938</v>
      </c>
      <c r="L106">
        <v>0.29094621999999998</v>
      </c>
      <c r="M106">
        <v>0.52169662999999999</v>
      </c>
      <c r="N106">
        <v>0.31101142999999998</v>
      </c>
      <c r="O106">
        <v>0.23911099</v>
      </c>
      <c r="P106">
        <v>0.51166403000000005</v>
      </c>
      <c r="Q106">
        <v>0.38792824999999997</v>
      </c>
      <c r="R106">
        <v>0.23576680999999999</v>
      </c>
      <c r="S106">
        <v>0.66048138999999995</v>
      </c>
      <c r="T106">
        <v>0.45648464999999999</v>
      </c>
      <c r="U106">
        <v>0.65546512999999995</v>
      </c>
      <c r="V106">
        <v>0.58858096999999998</v>
      </c>
      <c r="W106">
        <v>0.66549765999999999</v>
      </c>
      <c r="X106">
        <v>0.31268358000000002</v>
      </c>
      <c r="Y106">
        <v>0.51166403000000005</v>
      </c>
      <c r="Z106">
        <v>0.40966566999999998</v>
      </c>
      <c r="AA106">
        <v>0.36619094000000002</v>
      </c>
      <c r="AD106">
        <v>0.34779784000000002</v>
      </c>
    </row>
    <row r="107" spans="1:31" x14ac:dyDescent="0.25">
      <c r="A107">
        <v>0.14277530999999999</v>
      </c>
      <c r="B107">
        <v>0.25140869999999998</v>
      </c>
      <c r="C107">
        <v>0.62871133999999995</v>
      </c>
      <c r="D107">
        <v>0.28760204</v>
      </c>
      <c r="E107">
        <v>0.45146819999999999</v>
      </c>
      <c r="F107">
        <v>0.99323022000000005</v>
      </c>
      <c r="G107">
        <v>0.19563626000000001</v>
      </c>
      <c r="H107">
        <v>0.50999187999999995</v>
      </c>
      <c r="I107">
        <v>0.35950249000000001</v>
      </c>
      <c r="J107">
        <v>0.29930672000000003</v>
      </c>
      <c r="K107">
        <v>0.14045680999999999</v>
      </c>
      <c r="L107">
        <v>0.35783038</v>
      </c>
      <c r="M107">
        <v>0.48825457999999999</v>
      </c>
      <c r="N107">
        <v>0.17891517000000001</v>
      </c>
      <c r="O107">
        <v>0.26586467000000003</v>
      </c>
      <c r="P107">
        <v>0.49995935000000002</v>
      </c>
      <c r="Q107">
        <v>0.19730833</v>
      </c>
      <c r="R107">
        <v>0.39963307999999997</v>
      </c>
      <c r="S107">
        <v>0.32438833</v>
      </c>
      <c r="T107">
        <v>0.42471465000000003</v>
      </c>
      <c r="U107">
        <v>0.33609306999999999</v>
      </c>
      <c r="V107">
        <v>0.27924153000000002</v>
      </c>
      <c r="W107">
        <v>0.50163144000000004</v>
      </c>
      <c r="X107">
        <v>2.6753677E-2</v>
      </c>
      <c r="Y107">
        <v>0.51333611999999995</v>
      </c>
      <c r="Z107">
        <v>0.40297726</v>
      </c>
      <c r="AA107">
        <v>0.42805883</v>
      </c>
      <c r="AD107">
        <v>2.8425784999999999E-2</v>
      </c>
    </row>
    <row r="108" spans="1:31" x14ac:dyDescent="0.25">
      <c r="A108">
        <v>0.17381342999999999</v>
      </c>
      <c r="B108">
        <v>0.36159402000000002</v>
      </c>
      <c r="C108">
        <v>0.19898046999999999</v>
      </c>
      <c r="D108">
        <v>0.53507351999999997</v>
      </c>
      <c r="E108">
        <v>0.29930668999999999</v>
      </c>
      <c r="F108">
        <v>0.35114195999999998</v>
      </c>
      <c r="G108">
        <v>0.30265096000000002</v>
      </c>
      <c r="H108">
        <v>1.165457</v>
      </c>
      <c r="I108">
        <v>0.44979614000000001</v>
      </c>
      <c r="J108">
        <v>0.31769985000000001</v>
      </c>
      <c r="K108">
        <v>0.12039155999999999</v>
      </c>
      <c r="L108">
        <v>0.26252043000000003</v>
      </c>
      <c r="M108">
        <v>0.55012243999999999</v>
      </c>
      <c r="N108">
        <v>0.37287926999999998</v>
      </c>
      <c r="O108">
        <v>0.29094625000000002</v>
      </c>
      <c r="P108">
        <v>0.46651724</v>
      </c>
      <c r="Q108">
        <v>0.25750408000000002</v>
      </c>
      <c r="R108">
        <v>0.42973097999999998</v>
      </c>
      <c r="S108">
        <v>0.51333618000000003</v>
      </c>
      <c r="T108">
        <v>0.21402945000000001</v>
      </c>
      <c r="U108">
        <v>2.8425781000000001E-2</v>
      </c>
      <c r="V108">
        <v>0.55513882999999997</v>
      </c>
      <c r="W108">
        <v>0.58189243000000002</v>
      </c>
      <c r="X108">
        <v>0.24579941999999999</v>
      </c>
      <c r="Y108">
        <v>0.12707995</v>
      </c>
      <c r="Z108">
        <v>0.42805883</v>
      </c>
      <c r="AA108">
        <v>0.35281407999999997</v>
      </c>
      <c r="AD108">
        <v>0.46317306000000003</v>
      </c>
    </row>
    <row r="109" spans="1:31" x14ac:dyDescent="0.25">
      <c r="A109">
        <v>0.27934301</v>
      </c>
      <c r="B109">
        <v>0.45315641000000001</v>
      </c>
      <c r="C109">
        <v>0.34946987000000002</v>
      </c>
      <c r="D109">
        <v>0.56684356999999996</v>
      </c>
      <c r="E109">
        <v>0.24245515000000001</v>
      </c>
      <c r="F109">
        <v>0.66382556999999998</v>
      </c>
      <c r="G109">
        <v>0.49828719999999999</v>
      </c>
      <c r="H109">
        <v>0.32606037999999998</v>
      </c>
      <c r="I109">
        <v>5.8523658999999999E-2</v>
      </c>
      <c r="J109">
        <v>0.31937199999999999</v>
      </c>
      <c r="K109">
        <v>0.33442094999999999</v>
      </c>
      <c r="L109">
        <v>0.46818926999999999</v>
      </c>
      <c r="M109">
        <v>1.325979</v>
      </c>
      <c r="N109">
        <v>0.24245515000000001</v>
      </c>
      <c r="O109">
        <v>0.46484512</v>
      </c>
      <c r="P109">
        <v>0.79926609999999998</v>
      </c>
      <c r="Q109">
        <v>0.18560359000000001</v>
      </c>
      <c r="R109">
        <v>0.52838516000000002</v>
      </c>
      <c r="S109">
        <v>0.48491040000000002</v>
      </c>
      <c r="T109">
        <v>8.5277349000000002E-2</v>
      </c>
      <c r="U109">
        <v>0.32773256000000001</v>
      </c>
      <c r="V109">
        <v>0.40966573000000001</v>
      </c>
      <c r="W109">
        <v>0.15717784000000001</v>
      </c>
      <c r="X109">
        <v>0.23911099</v>
      </c>
      <c r="Y109">
        <v>0.49327086999999997</v>
      </c>
      <c r="Z109">
        <v>0.1789152</v>
      </c>
      <c r="AA109">
        <v>0.27924149999999998</v>
      </c>
      <c r="AD109">
        <v>2.0065261000000001E-2</v>
      </c>
    </row>
    <row r="110" spans="1:31" x14ac:dyDescent="0.25">
      <c r="A110">
        <v>0.22037061999999999</v>
      </c>
      <c r="B110">
        <v>0.22657821</v>
      </c>
      <c r="C110">
        <v>0.47654983000000001</v>
      </c>
      <c r="D110">
        <v>0.56015515000000005</v>
      </c>
      <c r="E110">
        <v>0.416354</v>
      </c>
      <c r="F110">
        <v>0.32940461999999998</v>
      </c>
      <c r="G110">
        <v>0.15884992000000001</v>
      </c>
      <c r="H110">
        <v>0.27422514999999997</v>
      </c>
      <c r="I110">
        <v>0.41133776</v>
      </c>
      <c r="J110">
        <v>0.1421289</v>
      </c>
      <c r="K110">
        <v>0.21904572999999999</v>
      </c>
      <c r="L110">
        <v>0.29429042</v>
      </c>
      <c r="M110">
        <v>0.48658245999999999</v>
      </c>
      <c r="N110">
        <v>0.27088090999999997</v>
      </c>
      <c r="O110">
        <v>0.43474724999999997</v>
      </c>
      <c r="P110">
        <v>0.69057930000000001</v>
      </c>
      <c r="Q110">
        <v>0.47989400999999998</v>
      </c>
      <c r="R110">
        <v>0.25415996000000002</v>
      </c>
      <c r="S110">
        <v>0.37287935999999999</v>
      </c>
      <c r="T110">
        <v>0.12707998000000001</v>
      </c>
      <c r="U110">
        <v>0.47153357000000001</v>
      </c>
      <c r="V110">
        <v>0.50163150000000001</v>
      </c>
      <c r="W110">
        <v>0.25750411000000001</v>
      </c>
      <c r="X110">
        <v>0.41802621000000001</v>
      </c>
      <c r="Y110">
        <v>2.6753675000000001E-2</v>
      </c>
      <c r="Z110">
        <v>0.36953518000000002</v>
      </c>
      <c r="AA110">
        <v>0.35783040999999999</v>
      </c>
      <c r="AD110">
        <v>1.6721049000000002E-2</v>
      </c>
    </row>
    <row r="111" spans="1:31" x14ac:dyDescent="0.25">
      <c r="A111">
        <v>0.19709203</v>
      </c>
      <c r="B111">
        <v>0.38797640999999999</v>
      </c>
      <c r="C111">
        <v>0.31602775999999999</v>
      </c>
      <c r="D111">
        <v>0.27756937999999998</v>
      </c>
      <c r="E111">
        <v>8.3605222000000007E-2</v>
      </c>
      <c r="F111">
        <v>0.47153353999999997</v>
      </c>
      <c r="G111">
        <v>0.30265096000000002</v>
      </c>
      <c r="H111">
        <v>0.18225941000000001</v>
      </c>
      <c r="I111">
        <v>0.83270805999999997</v>
      </c>
      <c r="J111">
        <v>0.28760201000000002</v>
      </c>
      <c r="K111">
        <v>0.19061995000000001</v>
      </c>
      <c r="L111">
        <v>0.45314031999999999</v>
      </c>
      <c r="M111">
        <v>0.19563626000000001</v>
      </c>
      <c r="N111">
        <v>0.40632140999999999</v>
      </c>
      <c r="O111">
        <v>0.42304254000000002</v>
      </c>
      <c r="P111">
        <v>0.25248784000000002</v>
      </c>
      <c r="Q111">
        <v>0.85277325000000004</v>
      </c>
      <c r="R111">
        <v>0.33776521999999998</v>
      </c>
      <c r="S111">
        <v>0.63038349000000005</v>
      </c>
      <c r="T111">
        <v>0.45982885000000001</v>
      </c>
      <c r="U111">
        <v>0.48156621999999999</v>
      </c>
      <c r="V111">
        <v>0.27088099999999998</v>
      </c>
      <c r="W111">
        <v>0.32271621</v>
      </c>
      <c r="X111">
        <v>0.41133778999999998</v>
      </c>
      <c r="Y111">
        <v>0.57018769000000002</v>
      </c>
      <c r="Z111">
        <v>0.71566081000000004</v>
      </c>
      <c r="AA111">
        <v>0.87618291000000004</v>
      </c>
      <c r="AD111">
        <v>4.0130522000000002E-2</v>
      </c>
    </row>
    <row r="112" spans="1:31" x14ac:dyDescent="0.25">
      <c r="A112">
        <v>0.31348496999999997</v>
      </c>
      <c r="B112">
        <v>0.18157296000000001</v>
      </c>
      <c r="C112">
        <v>0.45146823000000003</v>
      </c>
      <c r="D112">
        <v>0.40130516999999999</v>
      </c>
      <c r="E112">
        <v>0.12039153</v>
      </c>
      <c r="F112">
        <v>0.25248780999999998</v>
      </c>
      <c r="G112">
        <v>0.12206364</v>
      </c>
      <c r="H112">
        <v>0.57185978000000004</v>
      </c>
      <c r="I112">
        <v>0.57018769000000002</v>
      </c>
      <c r="J112">
        <v>0.41468194000000003</v>
      </c>
      <c r="K112">
        <v>0.47654988999999998</v>
      </c>
      <c r="L112">
        <v>0.29596254</v>
      </c>
      <c r="M112">
        <v>0.44979614000000001</v>
      </c>
      <c r="N112">
        <v>0.49159872999999998</v>
      </c>
      <c r="O112">
        <v>0.24579941999999999</v>
      </c>
      <c r="P112">
        <v>0.35950251999999999</v>
      </c>
      <c r="Q112">
        <v>1.0751630999999999</v>
      </c>
      <c r="R112">
        <v>0.31937206000000001</v>
      </c>
      <c r="S112">
        <v>0.24747151000000001</v>
      </c>
      <c r="T112">
        <v>0.41969835999999999</v>
      </c>
      <c r="U112">
        <v>0.63372766999999997</v>
      </c>
      <c r="V112">
        <v>0.39963307999999997</v>
      </c>
      <c r="W112">
        <v>0.45982876</v>
      </c>
      <c r="X112">
        <v>0.31435570000000002</v>
      </c>
      <c r="Y112">
        <v>0.12875205000000001</v>
      </c>
      <c r="Z112">
        <v>0.43307516000000001</v>
      </c>
      <c r="AA112">
        <v>0.56517147999999995</v>
      </c>
      <c r="AD112">
        <v>1.8393155000000001E-2</v>
      </c>
    </row>
    <row r="113" spans="1:30" x14ac:dyDescent="0.25">
      <c r="A113">
        <v>0.30262159999999999</v>
      </c>
      <c r="B113">
        <v>0.26847968</v>
      </c>
      <c r="C113">
        <v>0.49661511000000003</v>
      </c>
      <c r="D113">
        <v>0.31101149</v>
      </c>
      <c r="E113">
        <v>0.42471453999999997</v>
      </c>
      <c r="F113">
        <v>0.17891519</v>
      </c>
      <c r="G113">
        <v>0.52169662999999999</v>
      </c>
      <c r="H113">
        <v>0.31602775999999999</v>
      </c>
      <c r="I113">
        <v>0.23911096000000001</v>
      </c>
      <c r="J113">
        <v>2.5081571E-2</v>
      </c>
      <c r="K113">
        <v>0.54845034999999998</v>
      </c>
      <c r="L113">
        <v>1.5868272999999999</v>
      </c>
      <c r="M113">
        <v>0.34612566</v>
      </c>
      <c r="N113">
        <v>0.87283849999999996</v>
      </c>
      <c r="O113">
        <v>0.38123989000000003</v>
      </c>
      <c r="P113">
        <v>0.33943728000000001</v>
      </c>
      <c r="Q113">
        <v>0.39127248999999997</v>
      </c>
      <c r="R113">
        <v>0.85110140000000001</v>
      </c>
      <c r="S113">
        <v>0.44143566000000001</v>
      </c>
      <c r="T113">
        <v>0.39963307999999997</v>
      </c>
      <c r="U113">
        <v>0.35281407999999997</v>
      </c>
      <c r="V113">
        <v>0.58022039999999997</v>
      </c>
      <c r="W113">
        <v>0.31769985000000001</v>
      </c>
      <c r="X113">
        <v>0.38458407</v>
      </c>
      <c r="Y113">
        <v>0.39461668999999999</v>
      </c>
      <c r="Z113">
        <v>0.57353198999999999</v>
      </c>
      <c r="AA113">
        <v>0.55513877</v>
      </c>
      <c r="AD113">
        <v>2.0065261000000001E-2</v>
      </c>
    </row>
    <row r="114" spans="1:30" x14ac:dyDescent="0.25">
      <c r="A114">
        <v>8.0699100999999995E-2</v>
      </c>
      <c r="B114">
        <v>0.44074120999999999</v>
      </c>
      <c r="C114">
        <v>0.16386627000000001</v>
      </c>
      <c r="D114">
        <v>0.33943728000000001</v>
      </c>
      <c r="E114">
        <v>0.42304245000000001</v>
      </c>
      <c r="F114">
        <v>0.69225132</v>
      </c>
      <c r="G114">
        <v>0.55513877</v>
      </c>
      <c r="H114">
        <v>6.6884182E-2</v>
      </c>
      <c r="I114">
        <v>0.42471457000000001</v>
      </c>
      <c r="J114">
        <v>1.1688012000000001</v>
      </c>
      <c r="K114">
        <v>0.39127254</v>
      </c>
      <c r="L114">
        <v>0.26753673</v>
      </c>
      <c r="M114">
        <v>0.49159878000000001</v>
      </c>
      <c r="N114">
        <v>0.35950246000000002</v>
      </c>
      <c r="O114">
        <v>0.34278151000000001</v>
      </c>
      <c r="P114">
        <v>0.42638671</v>
      </c>
      <c r="Q114">
        <v>0.97149277000000001</v>
      </c>
      <c r="R114">
        <v>0.1371126</v>
      </c>
      <c r="S114">
        <v>0.36117463999999999</v>
      </c>
      <c r="T114">
        <v>0.24747153999999999</v>
      </c>
      <c r="U114">
        <v>0.56517147999999995</v>
      </c>
      <c r="V114">
        <v>0.44645202</v>
      </c>
      <c r="W114">
        <v>0.11537521000000001</v>
      </c>
      <c r="X114">
        <v>0.23911099</v>
      </c>
      <c r="Y114">
        <v>0.5768761</v>
      </c>
      <c r="Z114">
        <v>0.25081572000000002</v>
      </c>
      <c r="AA114">
        <v>0.46484512</v>
      </c>
      <c r="AD114">
        <v>0.87785511999999999</v>
      </c>
    </row>
    <row r="115" spans="1:30" x14ac:dyDescent="0.25">
      <c r="A115">
        <v>0.55092651000000004</v>
      </c>
      <c r="B115">
        <v>0.21261105</v>
      </c>
      <c r="C115">
        <v>0.2926183</v>
      </c>
      <c r="D115">
        <v>0.53005718999999996</v>
      </c>
      <c r="E115">
        <v>0.1471452</v>
      </c>
      <c r="F115">
        <v>0.17389889</v>
      </c>
      <c r="G115">
        <v>0.89624804000000002</v>
      </c>
      <c r="H115">
        <v>0.48825457999999999</v>
      </c>
      <c r="I115">
        <v>2.1737361E-2</v>
      </c>
      <c r="J115">
        <v>0.68723500000000004</v>
      </c>
      <c r="K115">
        <v>0.26920885</v>
      </c>
      <c r="L115">
        <v>0.42471457000000001</v>
      </c>
      <c r="M115">
        <v>0.61700666000000004</v>
      </c>
      <c r="N115">
        <v>0.32940459</v>
      </c>
      <c r="O115">
        <v>0.33274885999999998</v>
      </c>
      <c r="P115">
        <v>0.47989409999999999</v>
      </c>
      <c r="Q115">
        <v>0.65044862000000003</v>
      </c>
      <c r="R115">
        <v>0.15550575999999999</v>
      </c>
      <c r="S115">
        <v>0.47487780000000002</v>
      </c>
      <c r="T115">
        <v>0.11035892</v>
      </c>
      <c r="U115">
        <v>0.42304254000000002</v>
      </c>
      <c r="V115">
        <v>0.46150097000000001</v>
      </c>
      <c r="W115">
        <v>0.2926183</v>
      </c>
      <c r="X115">
        <v>0.19563627</v>
      </c>
      <c r="Y115">
        <v>0.2926183</v>
      </c>
      <c r="Z115">
        <v>0.44645195999999998</v>
      </c>
      <c r="AA115">
        <v>0.25583201999999999</v>
      </c>
      <c r="AD115">
        <v>2.0065261000000001E-2</v>
      </c>
    </row>
    <row r="116" spans="1:30" x14ac:dyDescent="0.25">
      <c r="A116">
        <v>0.20329965999999999</v>
      </c>
      <c r="B116">
        <v>0.46246785000000001</v>
      </c>
      <c r="C116">
        <v>0.66048132999999998</v>
      </c>
      <c r="D116">
        <v>0.81264298999999995</v>
      </c>
      <c r="E116">
        <v>0.33609297999999999</v>
      </c>
      <c r="F116">
        <v>0.47153353999999997</v>
      </c>
      <c r="G116">
        <v>0.54845029000000001</v>
      </c>
      <c r="H116">
        <v>0.49661511000000003</v>
      </c>
      <c r="I116">
        <v>0.23743887</v>
      </c>
      <c r="J116">
        <v>0.1421289</v>
      </c>
      <c r="K116">
        <v>0.13376837999999999</v>
      </c>
      <c r="L116">
        <v>0.88119912</v>
      </c>
      <c r="M116">
        <v>0.29429042</v>
      </c>
      <c r="N116">
        <v>0.39127248999999997</v>
      </c>
      <c r="O116">
        <v>0.27422518000000001</v>
      </c>
      <c r="P116">
        <v>0.21737361999999999</v>
      </c>
      <c r="Q116">
        <v>0.54008973000000005</v>
      </c>
      <c r="R116">
        <v>0.42304257000000001</v>
      </c>
      <c r="S116">
        <v>0.463173</v>
      </c>
      <c r="T116">
        <v>0.41802626999999998</v>
      </c>
      <c r="U116">
        <v>0.38458407</v>
      </c>
      <c r="V116">
        <v>0.96814876999999999</v>
      </c>
      <c r="W116">
        <v>0.52002453999999998</v>
      </c>
      <c r="X116">
        <v>0.44310775000000002</v>
      </c>
      <c r="Y116">
        <v>0.55012243999999999</v>
      </c>
      <c r="Z116">
        <v>0.49828723000000003</v>
      </c>
      <c r="AA116">
        <v>0.53507351999999997</v>
      </c>
      <c r="AD116">
        <v>1.6721049000000002E-2</v>
      </c>
    </row>
    <row r="117" spans="1:30" x14ac:dyDescent="0.25">
      <c r="A117">
        <v>0.13656769999999999</v>
      </c>
      <c r="B117">
        <v>0.22192249999999999</v>
      </c>
      <c r="C117">
        <v>0.29094621999999998</v>
      </c>
      <c r="D117">
        <v>0.51500827000000005</v>
      </c>
      <c r="E117">
        <v>9.0293637999999996E-2</v>
      </c>
      <c r="F117">
        <v>0.28927409999999998</v>
      </c>
      <c r="G117">
        <v>0.55848293999999998</v>
      </c>
      <c r="H117">
        <v>0.33609301000000003</v>
      </c>
      <c r="I117">
        <v>0.83605236000000005</v>
      </c>
      <c r="J117">
        <v>0.45815665</v>
      </c>
      <c r="K117">
        <v>0.28258573999999997</v>
      </c>
      <c r="L117">
        <v>0.39461668999999999</v>
      </c>
      <c r="M117">
        <v>0.30432304999999998</v>
      </c>
      <c r="N117">
        <v>0.34946983999999998</v>
      </c>
      <c r="O117">
        <v>0.48491040000000002</v>
      </c>
      <c r="P117">
        <v>6.0195777999999998E-2</v>
      </c>
      <c r="Q117">
        <v>0.32773249999999998</v>
      </c>
      <c r="R117">
        <v>0.31435573</v>
      </c>
      <c r="S117">
        <v>0.70562815999999995</v>
      </c>
      <c r="T117">
        <v>0.50330359000000002</v>
      </c>
      <c r="U117">
        <v>0.28091361999999998</v>
      </c>
      <c r="V117">
        <v>1.0233281999999999</v>
      </c>
      <c r="W117">
        <v>0.44477983999999998</v>
      </c>
      <c r="X117">
        <v>0.37956773999999999</v>
      </c>
      <c r="Y117">
        <v>0.62871133999999995</v>
      </c>
      <c r="Z117">
        <v>0.68556302999999996</v>
      </c>
      <c r="AA117">
        <v>0.78588926999999997</v>
      </c>
      <c r="AD117">
        <v>1.6721049000000002E-2</v>
      </c>
    </row>
    <row r="118" spans="1:30" x14ac:dyDescent="0.25">
      <c r="A118">
        <v>0.37400928</v>
      </c>
      <c r="B118">
        <v>0.20950724000000001</v>
      </c>
      <c r="C118">
        <v>0.28927409999999998</v>
      </c>
      <c r="D118">
        <v>0.43641933999999999</v>
      </c>
      <c r="E118">
        <v>0.28258568000000001</v>
      </c>
      <c r="F118">
        <v>0.42805880000000002</v>
      </c>
      <c r="G118">
        <v>0.27924146999999999</v>
      </c>
      <c r="H118">
        <v>0.58858085000000004</v>
      </c>
      <c r="I118">
        <v>0.95978814000000001</v>
      </c>
      <c r="J118">
        <v>0.19898046999999999</v>
      </c>
      <c r="K118">
        <v>0.1789152</v>
      </c>
      <c r="L118">
        <v>0.45982876</v>
      </c>
      <c r="M118">
        <v>0.34612566</v>
      </c>
      <c r="N118">
        <v>0.15550571999999999</v>
      </c>
      <c r="O118">
        <v>0.30766726</v>
      </c>
      <c r="P118">
        <v>0.17222680000000001</v>
      </c>
      <c r="Q118">
        <v>0.15717782</v>
      </c>
      <c r="R118">
        <v>9.3637875999999995E-2</v>
      </c>
      <c r="S118">
        <v>0.40297726</v>
      </c>
      <c r="T118">
        <v>0.28592994999999999</v>
      </c>
      <c r="U118">
        <v>0.64543247000000004</v>
      </c>
      <c r="V118">
        <v>0.40130523000000001</v>
      </c>
      <c r="W118">
        <v>0.58189243000000002</v>
      </c>
      <c r="X118">
        <v>0.55848299999999995</v>
      </c>
      <c r="Y118">
        <v>0.42137036</v>
      </c>
      <c r="Z118">
        <v>0.56517147999999995</v>
      </c>
      <c r="AA118">
        <v>0.53340142999999995</v>
      </c>
      <c r="AD118">
        <v>0.11035892</v>
      </c>
    </row>
    <row r="119" spans="1:30" x14ac:dyDescent="0.25">
      <c r="A119">
        <v>0.16760581999999999</v>
      </c>
      <c r="B119">
        <v>0.40194352999999999</v>
      </c>
      <c r="C119">
        <v>0.57018769000000002</v>
      </c>
      <c r="D119">
        <v>0.64877664999999995</v>
      </c>
      <c r="E119">
        <v>0.14881730000000001</v>
      </c>
      <c r="F119">
        <v>0.26920885</v>
      </c>
      <c r="G119">
        <v>0.22238991999999999</v>
      </c>
      <c r="H119">
        <v>0.13544047000000001</v>
      </c>
      <c r="I119">
        <v>0.20399677999999999</v>
      </c>
      <c r="J119">
        <v>0.28258570999999999</v>
      </c>
      <c r="K119">
        <v>0.14547312000000001</v>
      </c>
      <c r="L119">
        <v>0.60362976999999995</v>
      </c>
      <c r="M119">
        <v>0.39294459999999998</v>
      </c>
      <c r="N119">
        <v>0.28258568000000001</v>
      </c>
      <c r="O119">
        <v>0.53172934000000005</v>
      </c>
      <c r="P119">
        <v>0.35615831999999997</v>
      </c>
      <c r="Q119">
        <v>0.52169657000000003</v>
      </c>
      <c r="R119">
        <v>0.88621556999999995</v>
      </c>
      <c r="S119">
        <v>0.43474724999999997</v>
      </c>
      <c r="T119">
        <v>0.29094627000000001</v>
      </c>
      <c r="U119">
        <v>0.49661514000000001</v>
      </c>
      <c r="V119">
        <v>0.28927416</v>
      </c>
      <c r="W119">
        <v>0.26586463999999999</v>
      </c>
      <c r="X119">
        <v>0.56182723999999995</v>
      </c>
      <c r="Y119">
        <v>0.24412729</v>
      </c>
      <c r="Z119">
        <v>0.84942925000000002</v>
      </c>
      <c r="AA119">
        <v>0.46150090999999999</v>
      </c>
      <c r="AD119">
        <v>2.3409468999999999E-2</v>
      </c>
    </row>
    <row r="120" spans="1:30" x14ac:dyDescent="0.25">
      <c r="A120">
        <v>0.22037061999999999</v>
      </c>
      <c r="B120">
        <v>0.19864391000000001</v>
      </c>
      <c r="C120">
        <v>0.14881732</v>
      </c>
      <c r="D120">
        <v>0.35448623000000001</v>
      </c>
      <c r="E120">
        <v>0.36451878999999998</v>
      </c>
      <c r="F120">
        <v>0.29094621999999998</v>
      </c>
      <c r="G120">
        <v>0.20399677999999999</v>
      </c>
      <c r="H120">
        <v>0.39963302000000001</v>
      </c>
      <c r="I120">
        <v>0.85110127999999996</v>
      </c>
      <c r="J120">
        <v>0.25917622000000001</v>
      </c>
      <c r="K120">
        <v>0.23576678000000001</v>
      </c>
      <c r="L120">
        <v>0.54510610999999998</v>
      </c>
      <c r="M120">
        <v>0.17222677</v>
      </c>
      <c r="N120">
        <v>0.43307507000000001</v>
      </c>
      <c r="O120">
        <v>0.27756937999999998</v>
      </c>
      <c r="P120">
        <v>0.43809145999999999</v>
      </c>
      <c r="Q120">
        <v>0.47989400999999998</v>
      </c>
      <c r="R120">
        <v>0.27756941000000002</v>
      </c>
      <c r="S120">
        <v>0.19898047999999999</v>
      </c>
      <c r="T120">
        <v>0.35448626</v>
      </c>
      <c r="U120">
        <v>0.38458407</v>
      </c>
      <c r="V120">
        <v>0.57854830999999995</v>
      </c>
      <c r="W120">
        <v>0.86113386999999997</v>
      </c>
      <c r="X120">
        <v>0.35615831999999997</v>
      </c>
      <c r="Y120">
        <v>0.1839315</v>
      </c>
      <c r="Z120">
        <v>0.73238188000000004</v>
      </c>
      <c r="AA120">
        <v>0.20566889999999999</v>
      </c>
      <c r="AD120">
        <v>1.6721049000000002E-2</v>
      </c>
    </row>
    <row r="121" spans="1:30" x14ac:dyDescent="0.25">
      <c r="A121">
        <v>0.27158349999999998</v>
      </c>
      <c r="B121">
        <v>0.24675298000000001</v>
      </c>
      <c r="C121">
        <v>0.82769179000000004</v>
      </c>
      <c r="D121">
        <v>0.46651724</v>
      </c>
      <c r="E121">
        <v>0.70562804000000001</v>
      </c>
      <c r="F121">
        <v>0.51835244999999996</v>
      </c>
      <c r="G121">
        <v>0.36451882000000002</v>
      </c>
      <c r="H121">
        <v>0.35615828999999999</v>
      </c>
      <c r="I121">
        <v>0.36117458000000002</v>
      </c>
      <c r="J121">
        <v>0.44645193</v>
      </c>
      <c r="K121">
        <v>0.40130516999999999</v>
      </c>
      <c r="L121">
        <v>0.15383361000000001</v>
      </c>
      <c r="M121">
        <v>0.15550573000000001</v>
      </c>
      <c r="N121">
        <v>0.4815661</v>
      </c>
      <c r="O121">
        <v>0.19898047999999999</v>
      </c>
      <c r="P121">
        <v>0.31937202999999997</v>
      </c>
      <c r="Q121">
        <v>0.52169657000000003</v>
      </c>
      <c r="R121">
        <v>0.27255311999999998</v>
      </c>
      <c r="S121">
        <v>0.36953518000000002</v>
      </c>
      <c r="T121">
        <v>0.50163150000000001</v>
      </c>
      <c r="U121">
        <v>0.29763466</v>
      </c>
      <c r="V121">
        <v>0.509992</v>
      </c>
      <c r="W121">
        <v>0.38458404000000002</v>
      </c>
      <c r="X121">
        <v>0.35950251999999999</v>
      </c>
      <c r="Y121">
        <v>0.13878468999999999</v>
      </c>
      <c r="Z121">
        <v>0.32940465000000002</v>
      </c>
      <c r="AA121">
        <v>0.34612568999999999</v>
      </c>
    </row>
    <row r="122" spans="1:30" x14ac:dyDescent="0.25">
      <c r="A122">
        <v>0.44384502999999997</v>
      </c>
      <c r="B122">
        <v>0.25451248999999998</v>
      </c>
      <c r="C122">
        <v>0.45314031999999999</v>
      </c>
      <c r="D122">
        <v>0.39461671999999998</v>
      </c>
      <c r="E122">
        <v>0.30265092999999998</v>
      </c>
      <c r="F122">
        <v>0.27422514999999997</v>
      </c>
      <c r="G122">
        <v>0.54510610999999998</v>
      </c>
      <c r="H122">
        <v>0.26419255000000003</v>
      </c>
      <c r="I122">
        <v>1.4463705</v>
      </c>
      <c r="J122">
        <v>0.39628880999999999</v>
      </c>
      <c r="K122">
        <v>0.38123989000000003</v>
      </c>
      <c r="L122">
        <v>0.40632147000000002</v>
      </c>
      <c r="M122">
        <v>0.60697400999999995</v>
      </c>
      <c r="N122">
        <v>0.65713710000000003</v>
      </c>
      <c r="O122">
        <v>0.32104414999999997</v>
      </c>
      <c r="P122">
        <v>0.22238994000000001</v>
      </c>
      <c r="Q122">
        <v>0.43641924999999998</v>
      </c>
      <c r="R122">
        <v>0.25248784000000002</v>
      </c>
      <c r="S122">
        <v>0.38123989000000003</v>
      </c>
      <c r="T122">
        <v>0.70395618999999998</v>
      </c>
      <c r="U122">
        <v>0.44979619999999998</v>
      </c>
      <c r="V122">
        <v>0.61031829999999998</v>
      </c>
      <c r="W122">
        <v>0.94473916000000002</v>
      </c>
      <c r="X122">
        <v>0.47822197999999999</v>
      </c>
      <c r="Y122">
        <v>0.48156616000000002</v>
      </c>
      <c r="Z122">
        <v>0.17724311000000001</v>
      </c>
      <c r="AA122">
        <v>0.35448623000000001</v>
      </c>
    </row>
    <row r="123" spans="1:30" x14ac:dyDescent="0.25">
      <c r="A123">
        <v>0.39418405000000001</v>
      </c>
      <c r="B123">
        <v>0.45315641000000001</v>
      </c>
      <c r="C123">
        <v>0.60362976999999995</v>
      </c>
      <c r="D123">
        <v>0.32773256000000001</v>
      </c>
      <c r="E123">
        <v>0.1889478</v>
      </c>
      <c r="F123">
        <v>0.18225941000000001</v>
      </c>
      <c r="G123">
        <v>0.58690876000000003</v>
      </c>
      <c r="H123">
        <v>0.64208823000000004</v>
      </c>
      <c r="I123">
        <v>0.18894780999999999</v>
      </c>
      <c r="J123">
        <v>0.23911096000000001</v>
      </c>
      <c r="K123">
        <v>0.25248784000000002</v>
      </c>
      <c r="L123">
        <v>0.50999187999999995</v>
      </c>
      <c r="M123">
        <v>0.23576676999999999</v>
      </c>
      <c r="N123">
        <v>0.23409462</v>
      </c>
      <c r="O123">
        <v>0.38625625000000002</v>
      </c>
      <c r="P123">
        <v>0.60530198000000002</v>
      </c>
      <c r="Q123">
        <v>0.31435563999999999</v>
      </c>
      <c r="R123">
        <v>0.70228409999999997</v>
      </c>
      <c r="S123">
        <v>0.80595452000000001</v>
      </c>
      <c r="T123">
        <v>0.41635411999999999</v>
      </c>
      <c r="U123">
        <v>0.50330353000000005</v>
      </c>
      <c r="V123">
        <v>0.47822204000000001</v>
      </c>
      <c r="W123">
        <v>0.21402940000000001</v>
      </c>
      <c r="X123">
        <v>0.38625625000000002</v>
      </c>
      <c r="Y123">
        <v>0.34946987000000002</v>
      </c>
      <c r="Z123">
        <v>0.61700672000000001</v>
      </c>
      <c r="AA123">
        <v>0.41969830000000002</v>
      </c>
    </row>
    <row r="124" spans="1:30" x14ac:dyDescent="0.25">
      <c r="A124">
        <v>0.33676352999999998</v>
      </c>
      <c r="B124">
        <v>0.35849019999999998</v>
      </c>
      <c r="C124">
        <v>0.28927409999999998</v>
      </c>
      <c r="D124">
        <v>0.49661514000000001</v>
      </c>
      <c r="E124">
        <v>0.25248777999999999</v>
      </c>
      <c r="F124">
        <v>0.24747147999999999</v>
      </c>
      <c r="G124">
        <v>0.29596254</v>
      </c>
      <c r="H124">
        <v>0.41468194000000003</v>
      </c>
      <c r="I124">
        <v>0.35281404999999999</v>
      </c>
      <c r="J124">
        <v>1.8393151E-2</v>
      </c>
      <c r="K124">
        <v>0.24579941999999999</v>
      </c>
      <c r="L124">
        <v>1.1621128000000001</v>
      </c>
      <c r="M124">
        <v>0.29596254</v>
      </c>
      <c r="N124">
        <v>0.25917618999999997</v>
      </c>
      <c r="O124">
        <v>0.24245520000000001</v>
      </c>
      <c r="P124">
        <v>0.38458407</v>
      </c>
      <c r="Q124">
        <v>0.34779775000000002</v>
      </c>
      <c r="R124">
        <v>0.10367050999999999</v>
      </c>
      <c r="S124">
        <v>0.71733296000000002</v>
      </c>
      <c r="T124">
        <v>0.43976361000000003</v>
      </c>
      <c r="U124">
        <v>0.56851565999999998</v>
      </c>
      <c r="V124">
        <v>0.44645202</v>
      </c>
      <c r="W124">
        <v>0.14714521</v>
      </c>
      <c r="X124">
        <v>0.35114199000000001</v>
      </c>
      <c r="Y124">
        <v>0.61031818000000004</v>
      </c>
      <c r="Z124">
        <v>1.8393152999999999E-2</v>
      </c>
      <c r="AA124">
        <v>0.43976357999999999</v>
      </c>
    </row>
    <row r="125" spans="1:30" x14ac:dyDescent="0.25">
      <c r="A125">
        <v>0.21571488999999999</v>
      </c>
      <c r="B125">
        <v>0.23123392000000001</v>
      </c>
      <c r="C125">
        <v>0.47153353999999997</v>
      </c>
      <c r="D125">
        <v>0.17222680000000001</v>
      </c>
      <c r="E125">
        <v>0.29261827000000001</v>
      </c>
      <c r="F125">
        <v>0.33442092000000001</v>
      </c>
      <c r="G125">
        <v>0.35114195999999998</v>
      </c>
      <c r="H125">
        <v>0.52838510000000005</v>
      </c>
      <c r="I125">
        <v>0.47654983000000001</v>
      </c>
      <c r="J125">
        <v>0.57353193000000002</v>
      </c>
      <c r="K125">
        <v>0.65880930000000004</v>
      </c>
      <c r="L125">
        <v>0.67720239999999998</v>
      </c>
      <c r="M125">
        <v>0.25917622000000001</v>
      </c>
      <c r="N125">
        <v>0.47153348</v>
      </c>
      <c r="O125">
        <v>0.12875207</v>
      </c>
      <c r="P125">
        <v>0.42973092000000002</v>
      </c>
      <c r="Q125">
        <v>0.41300982000000003</v>
      </c>
      <c r="R125">
        <v>0.50330359000000002</v>
      </c>
      <c r="S125">
        <v>0.29094625000000002</v>
      </c>
      <c r="T125">
        <v>0.44979623000000002</v>
      </c>
      <c r="U125">
        <v>0.67051404999999997</v>
      </c>
      <c r="V125">
        <v>0.43976361000000003</v>
      </c>
      <c r="W125">
        <v>0.46651717999999998</v>
      </c>
      <c r="X125">
        <v>0.47822197999999999</v>
      </c>
      <c r="Y125">
        <v>0.15884992000000001</v>
      </c>
      <c r="Z125">
        <v>0.56349932999999996</v>
      </c>
      <c r="AA125">
        <v>0.35950251999999999</v>
      </c>
    </row>
    <row r="126" spans="1:30" x14ac:dyDescent="0.25">
      <c r="A126">
        <v>0.38487262</v>
      </c>
      <c r="B126">
        <v>0.25761631000000002</v>
      </c>
      <c r="C126">
        <v>9.1965749999999999E-2</v>
      </c>
      <c r="D126">
        <v>0.52169668999999996</v>
      </c>
      <c r="E126">
        <v>0.17389888000000001</v>
      </c>
      <c r="F126">
        <v>0.33776516000000001</v>
      </c>
      <c r="G126">
        <v>0.57854819000000002</v>
      </c>
      <c r="H126">
        <v>0.2926183</v>
      </c>
      <c r="I126">
        <v>0.41969826999999998</v>
      </c>
      <c r="J126">
        <v>0.44645193</v>
      </c>
      <c r="K126">
        <v>0.34612568999999999</v>
      </c>
      <c r="L126">
        <v>0.30933937</v>
      </c>
      <c r="M126">
        <v>0.70562809999999998</v>
      </c>
      <c r="N126">
        <v>3.1769987E-2</v>
      </c>
      <c r="O126">
        <v>0.50999194000000003</v>
      </c>
      <c r="P126">
        <v>0.47487780000000002</v>
      </c>
      <c r="Q126">
        <v>0.39796087000000002</v>
      </c>
      <c r="R126">
        <v>0.57520413000000004</v>
      </c>
      <c r="S126">
        <v>0.29429044999999998</v>
      </c>
      <c r="T126">
        <v>0.34946992999999998</v>
      </c>
      <c r="U126">
        <v>1.3577490999999999</v>
      </c>
      <c r="V126">
        <v>0.47153362999999998</v>
      </c>
      <c r="W126">
        <v>0.42304248</v>
      </c>
      <c r="X126">
        <v>0.24579941999999999</v>
      </c>
      <c r="Y126">
        <v>0.40464931999999998</v>
      </c>
      <c r="Z126">
        <v>0.35950251999999999</v>
      </c>
      <c r="AA126">
        <v>2.3409467E-2</v>
      </c>
    </row>
    <row r="127" spans="1:30" x14ac:dyDescent="0.25">
      <c r="A127">
        <v>0.21881871</v>
      </c>
      <c r="B127">
        <v>0.63628130999999999</v>
      </c>
      <c r="C127">
        <v>0.39461668999999999</v>
      </c>
      <c r="D127">
        <v>1.0651307000000001</v>
      </c>
      <c r="E127">
        <v>0.23576674</v>
      </c>
      <c r="F127">
        <v>0.65713716</v>
      </c>
      <c r="G127">
        <v>0.24412729</v>
      </c>
      <c r="H127">
        <v>0.36619090999999998</v>
      </c>
      <c r="I127">
        <v>0.52336877999999998</v>
      </c>
      <c r="J127">
        <v>0.11370312</v>
      </c>
      <c r="K127">
        <v>0.42638671</v>
      </c>
      <c r="L127">
        <v>0.75411916000000001</v>
      </c>
      <c r="M127">
        <v>0.41133776</v>
      </c>
      <c r="N127">
        <v>0.46651712000000001</v>
      </c>
      <c r="O127">
        <v>0.53507351999999997</v>
      </c>
      <c r="P127">
        <v>0.42137038999999998</v>
      </c>
      <c r="Q127">
        <v>0.28091356000000001</v>
      </c>
      <c r="R127">
        <v>0.22907837</v>
      </c>
      <c r="S127">
        <v>0.27756937999999998</v>
      </c>
      <c r="T127">
        <v>0.42638673999999999</v>
      </c>
      <c r="U127">
        <v>0.28425782999999999</v>
      </c>
      <c r="V127">
        <v>0.38792837000000002</v>
      </c>
      <c r="W127">
        <v>0.53005718999999996</v>
      </c>
      <c r="X127">
        <v>0.36117463999999999</v>
      </c>
      <c r="Y127">
        <v>0.48323824999999998</v>
      </c>
      <c r="Z127">
        <v>1.6721046999999999E-2</v>
      </c>
      <c r="AA127">
        <v>3.1769990999999997E-2</v>
      </c>
    </row>
    <row r="128" spans="1:30" x14ac:dyDescent="0.25">
      <c r="A128">
        <v>0.30727732000000002</v>
      </c>
      <c r="B128">
        <v>0.51988840000000003</v>
      </c>
      <c r="C128">
        <v>0.14714521</v>
      </c>
      <c r="D128">
        <v>0.23409466000000001</v>
      </c>
      <c r="E128">
        <v>0.43641924999999998</v>
      </c>
      <c r="F128">
        <v>0.33776516000000001</v>
      </c>
      <c r="G128">
        <v>0.26753673</v>
      </c>
      <c r="H128">
        <v>1.0517538</v>
      </c>
      <c r="I128">
        <v>0.37956771</v>
      </c>
      <c r="J128">
        <v>0.35281404999999999</v>
      </c>
      <c r="K128">
        <v>0.10868680999999999</v>
      </c>
      <c r="L128">
        <v>0.26084831000000003</v>
      </c>
      <c r="M128">
        <v>0.64041608999999999</v>
      </c>
      <c r="N128">
        <v>0.33274880000000001</v>
      </c>
      <c r="O128">
        <v>0.22071783</v>
      </c>
      <c r="P128">
        <v>0.62202299000000005</v>
      </c>
      <c r="Q128">
        <v>0.26586461</v>
      </c>
      <c r="R128">
        <v>0.15717787</v>
      </c>
      <c r="S128">
        <v>0.48156621999999999</v>
      </c>
      <c r="T128">
        <v>0.18058734000000001</v>
      </c>
      <c r="U128">
        <v>0.39127254</v>
      </c>
      <c r="V128">
        <v>0.95477199999999995</v>
      </c>
      <c r="W128">
        <v>0.35950249000000001</v>
      </c>
      <c r="X128">
        <v>0.21737361999999999</v>
      </c>
      <c r="Y128">
        <v>0.43641931</v>
      </c>
      <c r="Z128">
        <v>4.3474725999999998E-2</v>
      </c>
    </row>
    <row r="129" spans="1:26" x14ac:dyDescent="0.25">
      <c r="A129">
        <v>0.51833653000000002</v>
      </c>
      <c r="B129">
        <v>0.42677401999999998</v>
      </c>
      <c r="C129">
        <v>0.53172927999999997</v>
      </c>
      <c r="D129">
        <v>0.99824654999999995</v>
      </c>
      <c r="E129">
        <v>0.59192502000000002</v>
      </c>
      <c r="F129">
        <v>0.66884184000000002</v>
      </c>
      <c r="G129">
        <v>0.35615828999999999</v>
      </c>
      <c r="H129">
        <v>0.20901309000000001</v>
      </c>
      <c r="I129">
        <v>0.65880923999999996</v>
      </c>
      <c r="J129">
        <v>0.90795278999999995</v>
      </c>
      <c r="K129">
        <v>0.23911099</v>
      </c>
      <c r="L129">
        <v>0.31435566999999998</v>
      </c>
      <c r="M129">
        <v>0.24747147999999999</v>
      </c>
      <c r="N129">
        <v>0.14380098999999999</v>
      </c>
      <c r="O129">
        <v>0.28258573999999997</v>
      </c>
      <c r="P129">
        <v>0.32271623999999999</v>
      </c>
      <c r="Q129">
        <v>0.54845023000000004</v>
      </c>
      <c r="R129">
        <v>0.73572612000000004</v>
      </c>
      <c r="S129">
        <v>0.20566889999999999</v>
      </c>
      <c r="T129">
        <v>0.48658257999999999</v>
      </c>
      <c r="U129">
        <v>0.5384177</v>
      </c>
      <c r="V129">
        <v>0.67887461000000004</v>
      </c>
      <c r="W129">
        <v>0.50999187999999995</v>
      </c>
      <c r="X129">
        <v>0.48323831</v>
      </c>
      <c r="Y129">
        <v>0.30766723000000001</v>
      </c>
      <c r="Z129">
        <v>1.8393152999999999E-2</v>
      </c>
    </row>
    <row r="130" spans="1:26" x14ac:dyDescent="0.25">
      <c r="A130">
        <v>0.54316699999999996</v>
      </c>
      <c r="B130">
        <v>0.28555058999999999</v>
      </c>
      <c r="C130">
        <v>0.23743887</v>
      </c>
      <c r="D130">
        <v>0.45648459000000002</v>
      </c>
      <c r="E130">
        <v>0.17724307</v>
      </c>
      <c r="F130">
        <v>0.34779778</v>
      </c>
      <c r="G130">
        <v>0.36953511999999999</v>
      </c>
      <c r="H130">
        <v>0.32606037999999998</v>
      </c>
      <c r="I130">
        <v>0.32773253000000002</v>
      </c>
      <c r="J130">
        <v>0.20065257</v>
      </c>
      <c r="K130">
        <v>0.49327093</v>
      </c>
      <c r="L130">
        <v>0.44645193</v>
      </c>
      <c r="M130">
        <v>0.27589725999999998</v>
      </c>
      <c r="N130">
        <v>0.19898044000000001</v>
      </c>
      <c r="O130">
        <v>0.49159883999999998</v>
      </c>
      <c r="P130">
        <v>0.45982882000000003</v>
      </c>
      <c r="Q130">
        <v>0.43307507000000001</v>
      </c>
      <c r="R130">
        <v>0.60028570999999997</v>
      </c>
      <c r="S130">
        <v>0.36953518000000002</v>
      </c>
      <c r="T130">
        <v>0.48825467</v>
      </c>
      <c r="U130">
        <v>0.70730035999999996</v>
      </c>
      <c r="V130">
        <v>0.56349939000000004</v>
      </c>
      <c r="W130">
        <v>0.24579939000000001</v>
      </c>
      <c r="X130">
        <v>0.58858091000000001</v>
      </c>
      <c r="Y130">
        <v>0.76916808000000003</v>
      </c>
    </row>
    <row r="131" spans="1:26" x14ac:dyDescent="0.25">
      <c r="A131">
        <v>0.40815120999999999</v>
      </c>
      <c r="B131">
        <v>0.72473997000000001</v>
      </c>
      <c r="C131">
        <v>0.18727572000000001</v>
      </c>
      <c r="D131">
        <v>0.48156621999999999</v>
      </c>
      <c r="E131">
        <v>0.16721043999999999</v>
      </c>
      <c r="F131">
        <v>0.54677819999999999</v>
      </c>
      <c r="G131">
        <v>0.76247971999999997</v>
      </c>
      <c r="H131">
        <v>0.75746334000000004</v>
      </c>
      <c r="I131">
        <v>0.77418447000000001</v>
      </c>
      <c r="J131">
        <v>0.31937199999999999</v>
      </c>
      <c r="K131">
        <v>0.48992669999999999</v>
      </c>
      <c r="L131">
        <v>0.29429042</v>
      </c>
      <c r="M131">
        <v>0.26920885</v>
      </c>
      <c r="N131">
        <v>0.31937197000000001</v>
      </c>
      <c r="O131">
        <v>0.20901310000000001</v>
      </c>
      <c r="P131">
        <v>0.32271623999999999</v>
      </c>
      <c r="Q131">
        <v>0.44310766000000001</v>
      </c>
      <c r="R131">
        <v>0.36619097</v>
      </c>
      <c r="S131">
        <v>0.21904572999999999</v>
      </c>
      <c r="T131">
        <v>2.0065261000000001E-2</v>
      </c>
      <c r="U131">
        <v>0.49159883999999998</v>
      </c>
      <c r="V131">
        <v>0.50497568000000004</v>
      </c>
      <c r="W131">
        <v>0.47153353999999997</v>
      </c>
      <c r="X131">
        <v>0.48323831</v>
      </c>
      <c r="Y131">
        <v>0.59861344000000005</v>
      </c>
    </row>
    <row r="132" spans="1:26" x14ac:dyDescent="0.25">
      <c r="A132">
        <v>0.27003159999999998</v>
      </c>
      <c r="B132">
        <v>0.22347441000000001</v>
      </c>
      <c r="C132">
        <v>0.29930672000000003</v>
      </c>
      <c r="D132">
        <v>0.34278151000000001</v>
      </c>
      <c r="E132">
        <v>0.35281402000000001</v>
      </c>
      <c r="F132">
        <v>0.60362976999999995</v>
      </c>
      <c r="G132">
        <v>0.44979614000000001</v>
      </c>
      <c r="H132">
        <v>0.69392341000000002</v>
      </c>
      <c r="I132">
        <v>0.17891519</v>
      </c>
      <c r="J132">
        <v>0.27422514999999997</v>
      </c>
      <c r="K132">
        <v>0.27088097</v>
      </c>
      <c r="L132">
        <v>0.39294459999999998</v>
      </c>
      <c r="M132">
        <v>0.64877658999999999</v>
      </c>
      <c r="N132">
        <v>4.0130511000000001E-2</v>
      </c>
      <c r="O132">
        <v>0.13376837999999999</v>
      </c>
      <c r="P132">
        <v>0.22740625</v>
      </c>
      <c r="Q132">
        <v>0.32606035</v>
      </c>
      <c r="R132">
        <v>0.28927416</v>
      </c>
      <c r="S132">
        <v>0.37287935999999999</v>
      </c>
      <c r="T132">
        <v>0.48992676000000002</v>
      </c>
      <c r="U132">
        <v>0.63707190999999996</v>
      </c>
      <c r="V132">
        <v>0.44477992999999999</v>
      </c>
      <c r="W132">
        <v>0.43809143</v>
      </c>
      <c r="X132">
        <v>0.31937202999999997</v>
      </c>
      <c r="Y132">
        <v>0.24412729</v>
      </c>
    </row>
    <row r="133" spans="1:26" x14ac:dyDescent="0.25">
      <c r="A133">
        <v>0.74491476999999995</v>
      </c>
      <c r="B133">
        <v>0.1939882</v>
      </c>
      <c r="C133">
        <v>0.41802618000000002</v>
      </c>
      <c r="D133">
        <v>0.50163144000000004</v>
      </c>
      <c r="E133">
        <v>0.24078305</v>
      </c>
      <c r="F133">
        <v>0.11537521000000001</v>
      </c>
      <c r="G133">
        <v>0.26753673</v>
      </c>
      <c r="H133">
        <v>0.5768761</v>
      </c>
      <c r="I133">
        <v>0.37455145000000001</v>
      </c>
      <c r="J133">
        <v>0.75913543000000006</v>
      </c>
      <c r="K133">
        <v>0.87451076999999999</v>
      </c>
      <c r="L133">
        <v>0.49828719999999999</v>
      </c>
      <c r="M133">
        <v>0.44477983999999998</v>
      </c>
      <c r="N133">
        <v>0.62871127999999998</v>
      </c>
      <c r="O133">
        <v>0.26084834000000001</v>
      </c>
      <c r="P133">
        <v>0.75244712999999996</v>
      </c>
      <c r="Q133">
        <v>0.39963295999999998</v>
      </c>
      <c r="R133">
        <v>0.92467403000000004</v>
      </c>
      <c r="S133">
        <v>0.35114199000000001</v>
      </c>
      <c r="T133">
        <v>0.37622359</v>
      </c>
      <c r="U133">
        <v>2.5081572999999999E-2</v>
      </c>
      <c r="V133">
        <v>0.42805889000000003</v>
      </c>
      <c r="W133">
        <v>0.22573410999999999</v>
      </c>
      <c r="X133">
        <v>0.65546512999999995</v>
      </c>
      <c r="Y133">
        <v>7.0228397999999997E-2</v>
      </c>
    </row>
    <row r="134" spans="1:26" x14ac:dyDescent="0.25">
      <c r="A134">
        <v>0.31038114</v>
      </c>
      <c r="B134">
        <v>0.27934298000000002</v>
      </c>
      <c r="C134">
        <v>0.18058729000000001</v>
      </c>
      <c r="D134">
        <v>0.36451885000000001</v>
      </c>
      <c r="E134">
        <v>0.47822188999999998</v>
      </c>
      <c r="F134">
        <v>0.57854819000000002</v>
      </c>
      <c r="G134">
        <v>0.39628880999999999</v>
      </c>
      <c r="H134">
        <v>0.46818926999999999</v>
      </c>
      <c r="I134">
        <v>6.3539973999999999E-2</v>
      </c>
      <c r="J134">
        <v>9.8654172999999998E-2</v>
      </c>
      <c r="K134">
        <v>0.21402942</v>
      </c>
      <c r="L134">
        <v>1.0132954000000001</v>
      </c>
      <c r="M134">
        <v>0.46484509000000002</v>
      </c>
      <c r="N134">
        <v>0.23242251999999999</v>
      </c>
      <c r="O134">
        <v>0.34278151000000001</v>
      </c>
      <c r="P134">
        <v>0.24747151000000001</v>
      </c>
      <c r="Q134">
        <v>0.33274880000000001</v>
      </c>
      <c r="R134">
        <v>0.37789571</v>
      </c>
      <c r="S134">
        <v>0.44979619999999998</v>
      </c>
      <c r="T134">
        <v>0.38960049000000002</v>
      </c>
      <c r="U134">
        <v>0.54176192999999995</v>
      </c>
      <c r="V134">
        <v>0.84775721999999998</v>
      </c>
      <c r="W134">
        <v>0.31937199999999999</v>
      </c>
      <c r="X134">
        <v>0.62871140000000003</v>
      </c>
      <c r="Y134">
        <v>0.49661511000000003</v>
      </c>
    </row>
    <row r="135" spans="1:26" x14ac:dyDescent="0.25">
      <c r="A135">
        <v>0.54006319999999997</v>
      </c>
      <c r="B135">
        <v>0.42056638000000002</v>
      </c>
      <c r="C135">
        <v>0.27589725999999998</v>
      </c>
      <c r="D135">
        <v>0.56349932999999996</v>
      </c>
      <c r="E135">
        <v>9.5309950000000004E-2</v>
      </c>
      <c r="F135">
        <v>0.30265096000000002</v>
      </c>
      <c r="G135">
        <v>0.34110933999999998</v>
      </c>
      <c r="H135">
        <v>0.77251238</v>
      </c>
      <c r="I135">
        <v>0.41300985000000001</v>
      </c>
      <c r="J135">
        <v>0.13711256999999999</v>
      </c>
      <c r="K135">
        <v>0.39796095999999997</v>
      </c>
      <c r="L135">
        <v>0.96814858999999998</v>
      </c>
      <c r="M135">
        <v>0.25415989999999999</v>
      </c>
      <c r="N135">
        <v>0.53674555000000002</v>
      </c>
      <c r="O135">
        <v>0.25917625</v>
      </c>
      <c r="P135">
        <v>0.47153357000000001</v>
      </c>
      <c r="Q135">
        <v>0.34110931</v>
      </c>
      <c r="R135">
        <v>0.40966573000000001</v>
      </c>
      <c r="S135">
        <v>0.29596256999999998</v>
      </c>
      <c r="T135">
        <v>0.26920887999999998</v>
      </c>
      <c r="U135">
        <v>0.52838510000000005</v>
      </c>
      <c r="V135">
        <v>0.43140307</v>
      </c>
      <c r="W135">
        <v>0.42471457000000001</v>
      </c>
      <c r="X135">
        <v>0.30766726</v>
      </c>
      <c r="Y135">
        <v>0.74910288999999997</v>
      </c>
    </row>
    <row r="136" spans="1:26" x14ac:dyDescent="0.25">
      <c r="A136">
        <v>0.16915773000000001</v>
      </c>
      <c r="B136">
        <v>0.24985678</v>
      </c>
      <c r="C136">
        <v>0.48323824999999998</v>
      </c>
      <c r="D136">
        <v>0.28760204</v>
      </c>
      <c r="E136">
        <v>0.11704731</v>
      </c>
      <c r="F136">
        <v>0.52671294999999996</v>
      </c>
      <c r="G136">
        <v>0.35783038</v>
      </c>
      <c r="H136">
        <v>0.80595446000000004</v>
      </c>
      <c r="I136">
        <v>0.50330353000000005</v>
      </c>
      <c r="J136">
        <v>0.31937199999999999</v>
      </c>
      <c r="K136">
        <v>0.29261832999999998</v>
      </c>
      <c r="L136">
        <v>0.51166403000000005</v>
      </c>
      <c r="M136">
        <v>0.33609301000000003</v>
      </c>
      <c r="N136">
        <v>0.24245515000000001</v>
      </c>
      <c r="O136">
        <v>0.35114199000000001</v>
      </c>
      <c r="P136">
        <v>0.27088097</v>
      </c>
      <c r="Q136">
        <v>0.27756934999999999</v>
      </c>
      <c r="R136">
        <v>0.17222682</v>
      </c>
      <c r="S136">
        <v>0.43641933999999999</v>
      </c>
      <c r="T136">
        <v>0.24245521</v>
      </c>
      <c r="U136">
        <v>0.45481250000000001</v>
      </c>
      <c r="V136">
        <v>0.95978832000000003</v>
      </c>
      <c r="W136">
        <v>0.27255306000000001</v>
      </c>
      <c r="X136">
        <v>0.50664777000000005</v>
      </c>
      <c r="Y136">
        <v>0.11537521000000001</v>
      </c>
    </row>
    <row r="137" spans="1:26" x14ac:dyDescent="0.25">
      <c r="A137">
        <v>0.23899348000000001</v>
      </c>
      <c r="B137">
        <v>0.56799739999999999</v>
      </c>
      <c r="C137">
        <v>0.32438830000000002</v>
      </c>
      <c r="D137">
        <v>0.66549771999999996</v>
      </c>
      <c r="E137">
        <v>8.3605222000000007E-2</v>
      </c>
      <c r="F137">
        <v>0.55848293999999998</v>
      </c>
      <c r="G137">
        <v>0.47153353999999997</v>
      </c>
      <c r="H137">
        <v>0.50999187999999995</v>
      </c>
      <c r="I137">
        <v>3.1769987E-2</v>
      </c>
      <c r="J137">
        <v>0.16553836</v>
      </c>
      <c r="K137">
        <v>0.38960045999999998</v>
      </c>
      <c r="L137">
        <v>0.73238181999999996</v>
      </c>
      <c r="M137">
        <v>0.54176188000000003</v>
      </c>
      <c r="N137">
        <v>0.55681080000000005</v>
      </c>
      <c r="O137">
        <v>0.14380102</v>
      </c>
      <c r="P137">
        <v>0.38792833999999998</v>
      </c>
      <c r="Q137">
        <v>0.58356445999999995</v>
      </c>
      <c r="R137">
        <v>0.42137045000000001</v>
      </c>
      <c r="S137">
        <v>0.23409466000000001</v>
      </c>
      <c r="T137">
        <v>0.89959246000000004</v>
      </c>
      <c r="U137">
        <v>0.47320569000000001</v>
      </c>
      <c r="V137">
        <v>0.52336890000000003</v>
      </c>
      <c r="W137">
        <v>0.41300985000000001</v>
      </c>
      <c r="X137">
        <v>0.24747151000000001</v>
      </c>
    </row>
    <row r="138" spans="1:26" x14ac:dyDescent="0.25">
      <c r="A138">
        <v>0.28865445000000001</v>
      </c>
      <c r="B138">
        <v>0.27623919000000002</v>
      </c>
      <c r="C138">
        <v>0.30097884000000003</v>
      </c>
      <c r="D138">
        <v>0.43307516000000001</v>
      </c>
      <c r="E138">
        <v>0.24078305</v>
      </c>
      <c r="F138">
        <v>0.28091358999999999</v>
      </c>
      <c r="G138">
        <v>0.22071779999999999</v>
      </c>
      <c r="H138">
        <v>0.57353193000000002</v>
      </c>
      <c r="I138">
        <v>0.38792828000000001</v>
      </c>
      <c r="J138">
        <v>0.41133776</v>
      </c>
      <c r="K138">
        <v>0.49327093</v>
      </c>
      <c r="L138">
        <v>0.47487773999999999</v>
      </c>
      <c r="M138">
        <v>0.90962493</v>
      </c>
      <c r="N138">
        <v>0.24579935999999999</v>
      </c>
      <c r="O138">
        <v>0.39796095999999997</v>
      </c>
      <c r="P138">
        <v>0.42304254000000002</v>
      </c>
      <c r="Q138">
        <v>0.25917618999999997</v>
      </c>
      <c r="R138">
        <v>0.19061996</v>
      </c>
      <c r="S138">
        <v>0.34612568999999999</v>
      </c>
      <c r="T138">
        <v>0.48491043</v>
      </c>
      <c r="U138">
        <v>0.44812405</v>
      </c>
      <c r="V138">
        <v>0.52671307000000001</v>
      </c>
      <c r="W138">
        <v>0.42471457000000001</v>
      </c>
      <c r="X138">
        <v>0.39796095999999997</v>
      </c>
    </row>
    <row r="139" spans="1:26" x14ac:dyDescent="0.25">
      <c r="A139">
        <v>0.31658876000000002</v>
      </c>
      <c r="B139">
        <v>0.31658872999999998</v>
      </c>
      <c r="C139">
        <v>0.37956771</v>
      </c>
      <c r="D139">
        <v>0.44645195999999998</v>
      </c>
      <c r="E139">
        <v>0.65880919000000004</v>
      </c>
      <c r="F139">
        <v>0.20399677999999999</v>
      </c>
      <c r="G139">
        <v>0.26084831000000003</v>
      </c>
      <c r="H139">
        <v>0.70395600999999997</v>
      </c>
      <c r="I139">
        <v>1.2340133</v>
      </c>
      <c r="J139">
        <v>0.37455145000000001</v>
      </c>
      <c r="K139">
        <v>0.4063215</v>
      </c>
      <c r="L139">
        <v>0.60864609000000003</v>
      </c>
      <c r="M139">
        <v>0.57018769000000002</v>
      </c>
      <c r="N139">
        <v>0.23409462</v>
      </c>
      <c r="O139">
        <v>0.55346667999999999</v>
      </c>
      <c r="P139">
        <v>0.42638671</v>
      </c>
      <c r="Q139">
        <v>0.35448614000000001</v>
      </c>
      <c r="R139">
        <v>0.62202305000000002</v>
      </c>
      <c r="S139">
        <v>0.79926609999999998</v>
      </c>
      <c r="T139">
        <v>0.3962889</v>
      </c>
      <c r="U139">
        <v>0.42805883</v>
      </c>
      <c r="V139">
        <v>0.68890726999999996</v>
      </c>
      <c r="W139">
        <v>0.31435566999999998</v>
      </c>
      <c r="X139">
        <v>0.10534259999999999</v>
      </c>
    </row>
    <row r="140" spans="1:26" x14ac:dyDescent="0.25">
      <c r="A140">
        <v>0.28555061999999998</v>
      </c>
      <c r="B140">
        <v>0.20485152000000001</v>
      </c>
      <c r="C140">
        <v>0.36953511999999999</v>
      </c>
      <c r="D140">
        <v>0.57018774999999999</v>
      </c>
      <c r="E140">
        <v>0.44310766000000001</v>
      </c>
      <c r="F140">
        <v>0.44812402000000001</v>
      </c>
      <c r="G140">
        <v>0.74074233</v>
      </c>
      <c r="H140">
        <v>0.52002453999999998</v>
      </c>
      <c r="I140">
        <v>6.3539973999999999E-2</v>
      </c>
      <c r="J140">
        <v>0.38792828000000001</v>
      </c>
      <c r="K140">
        <v>0.25750413999999999</v>
      </c>
      <c r="L140">
        <v>0.75913543000000006</v>
      </c>
      <c r="M140">
        <v>0.28760201000000002</v>
      </c>
      <c r="N140">
        <v>0.11203099</v>
      </c>
      <c r="O140">
        <v>0.15383363</v>
      </c>
      <c r="P140">
        <v>0.26753675999999998</v>
      </c>
      <c r="Q140">
        <v>0.27422511999999999</v>
      </c>
      <c r="R140">
        <v>0.25248784000000002</v>
      </c>
      <c r="S140">
        <v>0.30097887000000001</v>
      </c>
      <c r="T140">
        <v>0.34278154</v>
      </c>
      <c r="U140">
        <v>0.36786302999999998</v>
      </c>
      <c r="V140">
        <v>0.89959246000000004</v>
      </c>
      <c r="W140">
        <v>0.40966564</v>
      </c>
      <c r="X140">
        <v>0.73907036000000004</v>
      </c>
    </row>
    <row r="141" spans="1:26" x14ac:dyDescent="0.25">
      <c r="A141">
        <v>0.79923140999999998</v>
      </c>
      <c r="B141">
        <v>0.42987782000000002</v>
      </c>
      <c r="C141">
        <v>0.22406201000000001</v>
      </c>
      <c r="D141">
        <v>0.22573414</v>
      </c>
      <c r="E141">
        <v>0.15717782</v>
      </c>
      <c r="F141">
        <v>0.29596254</v>
      </c>
      <c r="G141">
        <v>0.27756937999999998</v>
      </c>
      <c r="H141">
        <v>0.49995929</v>
      </c>
      <c r="I141">
        <v>0.5768761</v>
      </c>
      <c r="J141">
        <v>0.56851560000000001</v>
      </c>
      <c r="K141">
        <v>0.29763466</v>
      </c>
      <c r="L141">
        <v>1.0183116999999999</v>
      </c>
      <c r="M141">
        <v>0.60362976999999995</v>
      </c>
      <c r="N141">
        <v>0.31602773000000001</v>
      </c>
      <c r="O141">
        <v>0.33107673999999998</v>
      </c>
      <c r="P141">
        <v>0.29261832999999998</v>
      </c>
      <c r="Q141">
        <v>0.63038337</v>
      </c>
      <c r="R141">
        <v>0.43809152000000001</v>
      </c>
      <c r="S141">
        <v>0.30097887000000001</v>
      </c>
      <c r="T141">
        <v>0.75411934000000003</v>
      </c>
      <c r="U141">
        <v>0.42137038999999998</v>
      </c>
      <c r="V141">
        <v>0.69225144000000005</v>
      </c>
      <c r="W141">
        <v>0.33609301000000003</v>
      </c>
      <c r="X141">
        <v>0.60864615</v>
      </c>
    </row>
    <row r="142" spans="1:26" x14ac:dyDescent="0.25">
      <c r="A142">
        <v>0.18157297</v>
      </c>
      <c r="B142">
        <v>0.67042314999999997</v>
      </c>
      <c r="C142">
        <v>0.21068518</v>
      </c>
      <c r="D142">
        <v>0.29429044999999998</v>
      </c>
      <c r="E142">
        <v>0.26920882000000002</v>
      </c>
      <c r="F142">
        <v>0.30097884000000003</v>
      </c>
      <c r="G142">
        <v>0.51333611999999995</v>
      </c>
      <c r="H142">
        <v>0.41969826999999998</v>
      </c>
      <c r="I142">
        <v>0.95477175999999997</v>
      </c>
      <c r="J142">
        <v>9.5309964999999996E-2</v>
      </c>
      <c r="K142">
        <v>0.27589729000000002</v>
      </c>
      <c r="L142">
        <v>0.45314031999999999</v>
      </c>
      <c r="M142">
        <v>0.49995929</v>
      </c>
      <c r="N142">
        <v>0.38291188999999998</v>
      </c>
      <c r="O142">
        <v>0.31937202999999997</v>
      </c>
      <c r="P142">
        <v>0.40464938</v>
      </c>
      <c r="Q142">
        <v>0.15884991000000001</v>
      </c>
      <c r="R142">
        <v>0.45314043999999998</v>
      </c>
      <c r="S142">
        <v>0.62369507999999996</v>
      </c>
      <c r="T142">
        <v>0.27589732</v>
      </c>
      <c r="U142">
        <v>0.44979619999999998</v>
      </c>
      <c r="V142">
        <v>0.68556309000000004</v>
      </c>
      <c r="W142">
        <v>8.8621548999999994E-2</v>
      </c>
      <c r="X142">
        <v>0.18560362999999999</v>
      </c>
    </row>
    <row r="143" spans="1:26" x14ac:dyDescent="0.25">
      <c r="A143">
        <v>0.18933249999999999</v>
      </c>
      <c r="B143">
        <v>0.35228251999999999</v>
      </c>
      <c r="C143">
        <v>0.13878468999999999</v>
      </c>
      <c r="D143">
        <v>0.35114199000000001</v>
      </c>
      <c r="E143">
        <v>0.2274062</v>
      </c>
      <c r="F143">
        <v>0.47654983000000001</v>
      </c>
      <c r="G143">
        <v>0.79090554000000002</v>
      </c>
      <c r="H143">
        <v>0.30933937</v>
      </c>
      <c r="I143">
        <v>0.43976352000000002</v>
      </c>
      <c r="J143">
        <v>0.39461668999999999</v>
      </c>
      <c r="K143">
        <v>0.24412729999999999</v>
      </c>
      <c r="L143">
        <v>0.28592989000000002</v>
      </c>
      <c r="M143">
        <v>0.37622352999999997</v>
      </c>
      <c r="N143">
        <v>0.26920882000000002</v>
      </c>
      <c r="O143">
        <v>0.28927413000000002</v>
      </c>
      <c r="P143">
        <v>0.37956773999999999</v>
      </c>
      <c r="Q143">
        <v>0.19563623999999999</v>
      </c>
      <c r="R143">
        <v>0.39127256999999999</v>
      </c>
      <c r="S143">
        <v>0.22406203</v>
      </c>
      <c r="T143">
        <v>0.33943730999999999</v>
      </c>
      <c r="U143">
        <v>0.63707190999999996</v>
      </c>
      <c r="W143">
        <v>0.5384177</v>
      </c>
    </row>
    <row r="144" spans="1:26" x14ac:dyDescent="0.25">
      <c r="A144">
        <v>0.37866499999999997</v>
      </c>
      <c r="C144">
        <v>0.15884992000000001</v>
      </c>
      <c r="D144">
        <v>0.39294463000000002</v>
      </c>
      <c r="E144">
        <v>0.55179447000000004</v>
      </c>
      <c r="F144">
        <v>0.42471457000000001</v>
      </c>
      <c r="G144">
        <v>0.22406201000000001</v>
      </c>
      <c r="H144">
        <v>0.15717784000000001</v>
      </c>
      <c r="I144">
        <v>0.70061183000000005</v>
      </c>
      <c r="J144">
        <v>7.3572605999999999E-2</v>
      </c>
      <c r="K144">
        <v>0.28592992</v>
      </c>
      <c r="L144">
        <v>0.37622352999999997</v>
      </c>
      <c r="M144">
        <v>0.35114195999999998</v>
      </c>
      <c r="N144">
        <v>0.29596251000000001</v>
      </c>
      <c r="O144">
        <v>0.37287935999999999</v>
      </c>
      <c r="P144">
        <v>0.35281407999999997</v>
      </c>
      <c r="Q144">
        <v>0.31769982000000002</v>
      </c>
      <c r="R144">
        <v>0.50497568000000004</v>
      </c>
      <c r="S144">
        <v>2.1737362999999999E-2</v>
      </c>
      <c r="T144">
        <v>0.59359729000000006</v>
      </c>
      <c r="W144">
        <v>0.49828719999999999</v>
      </c>
    </row>
    <row r="145" spans="1:23" x14ac:dyDescent="0.25">
      <c r="A145">
        <v>9.7770058000000007E-2</v>
      </c>
      <c r="C145">
        <v>0.34445354</v>
      </c>
      <c r="D145">
        <v>0.27924149999999998</v>
      </c>
      <c r="E145">
        <v>0.59694128999999996</v>
      </c>
      <c r="F145">
        <v>0.26586463999999999</v>
      </c>
      <c r="G145">
        <v>0.75411916000000001</v>
      </c>
      <c r="H145">
        <v>0.44477983999999998</v>
      </c>
      <c r="I145">
        <v>0.84274070999999995</v>
      </c>
      <c r="J145">
        <v>0.22406201000000001</v>
      </c>
      <c r="K145">
        <v>0.66215347999999996</v>
      </c>
      <c r="L145">
        <v>0.30432304999999998</v>
      </c>
      <c r="M145">
        <v>0.29930672000000003</v>
      </c>
      <c r="N145">
        <v>0.47320557000000002</v>
      </c>
      <c r="O145">
        <v>0.96647662000000001</v>
      </c>
      <c r="P145">
        <v>0.56349932999999996</v>
      </c>
      <c r="Q145">
        <v>0.27422511999999999</v>
      </c>
      <c r="R145">
        <v>0.1371126</v>
      </c>
      <c r="T145">
        <v>0.42137045000000001</v>
      </c>
      <c r="W145">
        <v>0.41969826999999998</v>
      </c>
    </row>
    <row r="146" spans="1:23" x14ac:dyDescent="0.25">
      <c r="A146">
        <v>0.20950726</v>
      </c>
      <c r="C146">
        <v>0.31602775999999999</v>
      </c>
      <c r="D146">
        <v>0.50163144000000004</v>
      </c>
      <c r="E146">
        <v>0.22071779</v>
      </c>
      <c r="F146">
        <v>0.24579939000000001</v>
      </c>
      <c r="G146">
        <v>0.46651717999999998</v>
      </c>
      <c r="H146">
        <v>0.46317297000000002</v>
      </c>
      <c r="I146">
        <v>0.40130514</v>
      </c>
      <c r="J146">
        <v>0.39963302000000001</v>
      </c>
      <c r="K146">
        <v>0.44143566000000001</v>
      </c>
      <c r="L146">
        <v>0.33776516000000001</v>
      </c>
      <c r="M146">
        <v>0.46651717999999998</v>
      </c>
      <c r="N146">
        <v>0.17055465</v>
      </c>
      <c r="O146">
        <v>0.18058732</v>
      </c>
      <c r="P146">
        <v>0.28425782999999999</v>
      </c>
      <c r="Q146">
        <v>0.22573409999999999</v>
      </c>
      <c r="R146">
        <v>0.32606046999999999</v>
      </c>
      <c r="W146">
        <v>0.56015508999999997</v>
      </c>
    </row>
    <row r="147" spans="1:23" x14ac:dyDescent="0.25">
      <c r="A147">
        <v>0.33986735000000001</v>
      </c>
      <c r="C147">
        <v>0.18560360000000001</v>
      </c>
      <c r="D147">
        <v>0.29930675000000001</v>
      </c>
      <c r="E147">
        <v>8.6949438000000004E-2</v>
      </c>
      <c r="F147">
        <v>0.40130514</v>
      </c>
      <c r="G147">
        <v>0.26252043000000003</v>
      </c>
      <c r="H147">
        <v>0.24747147999999999</v>
      </c>
      <c r="I147">
        <v>0.15383361000000001</v>
      </c>
      <c r="J147">
        <v>0.60864609000000003</v>
      </c>
      <c r="K147">
        <v>0.13209628000000001</v>
      </c>
      <c r="L147">
        <v>0.40297723000000002</v>
      </c>
      <c r="M147">
        <v>0.26753673</v>
      </c>
      <c r="N147">
        <v>0.26084827999999999</v>
      </c>
      <c r="O147">
        <v>0.55513877</v>
      </c>
      <c r="P147">
        <v>0.53172934000000005</v>
      </c>
      <c r="Q147">
        <v>0.37287926999999998</v>
      </c>
      <c r="R147">
        <v>0.16721050000000001</v>
      </c>
      <c r="W147">
        <v>0.33274883</v>
      </c>
    </row>
    <row r="148" spans="1:23" x14ac:dyDescent="0.25">
      <c r="A148">
        <v>0.30106970999999999</v>
      </c>
      <c r="C148">
        <v>0.42304248</v>
      </c>
      <c r="D148">
        <v>0.42137038999999998</v>
      </c>
      <c r="E148">
        <v>0.17891517000000001</v>
      </c>
      <c r="F148">
        <v>0.28760201000000002</v>
      </c>
      <c r="G148">
        <v>0.16721046000000001</v>
      </c>
      <c r="H148">
        <v>0.59192507999999999</v>
      </c>
      <c r="I148">
        <v>0.40464931999999998</v>
      </c>
      <c r="J148">
        <v>0.40130514</v>
      </c>
      <c r="K148">
        <v>0.13711259000000001</v>
      </c>
      <c r="L148">
        <v>0.54510610999999998</v>
      </c>
      <c r="M148">
        <v>0.45146823000000003</v>
      </c>
      <c r="N148">
        <v>0.10367048</v>
      </c>
      <c r="O148">
        <v>0.38960045999999998</v>
      </c>
      <c r="P148">
        <v>0.20065258</v>
      </c>
      <c r="Q148">
        <v>0.46818924000000001</v>
      </c>
      <c r="R148">
        <v>2.3409468999999999E-2</v>
      </c>
      <c r="W148">
        <v>0.42973088999999998</v>
      </c>
    </row>
    <row r="149" spans="1:23" x14ac:dyDescent="0.25">
      <c r="A149">
        <v>0.24364920000000001</v>
      </c>
      <c r="C149">
        <v>0.34612566</v>
      </c>
      <c r="D149">
        <v>0.37956773999999999</v>
      </c>
      <c r="E149">
        <v>0.15550571999999999</v>
      </c>
      <c r="F149">
        <v>0.42638668000000002</v>
      </c>
      <c r="G149">
        <v>0.367863</v>
      </c>
      <c r="H149">
        <v>0.66716975000000001</v>
      </c>
      <c r="I149">
        <v>0.57018769000000002</v>
      </c>
      <c r="J149">
        <v>0.40966564</v>
      </c>
      <c r="K149">
        <v>0.57185984000000001</v>
      </c>
      <c r="L149">
        <v>0.62871133999999995</v>
      </c>
      <c r="M149">
        <v>0.37622352999999997</v>
      </c>
      <c r="N149">
        <v>0.40130511000000002</v>
      </c>
      <c r="O149">
        <v>0.51668035999999995</v>
      </c>
      <c r="P149">
        <v>0.29429044999999998</v>
      </c>
      <c r="Q149">
        <v>0.20901306</v>
      </c>
      <c r="W149">
        <v>0.38123985999999999</v>
      </c>
    </row>
    <row r="150" spans="1:23" x14ac:dyDescent="0.25">
      <c r="A150">
        <v>0.29486205999999998</v>
      </c>
      <c r="C150">
        <v>0.18058729000000001</v>
      </c>
      <c r="D150">
        <v>0.42638671</v>
      </c>
      <c r="E150">
        <v>0.33776513000000002</v>
      </c>
      <c r="F150">
        <v>0.41969826999999998</v>
      </c>
      <c r="G150">
        <v>0.47320562999999999</v>
      </c>
      <c r="H150">
        <v>0.41300985000000001</v>
      </c>
      <c r="I150">
        <v>0.36451882000000002</v>
      </c>
      <c r="J150">
        <v>0.19396414000000001</v>
      </c>
      <c r="K150">
        <v>0.78421717999999996</v>
      </c>
      <c r="L150">
        <v>0.37287933000000001</v>
      </c>
      <c r="M150">
        <v>0.35615828999999999</v>
      </c>
      <c r="N150">
        <v>0.36619088</v>
      </c>
      <c r="O150">
        <v>0.414682</v>
      </c>
      <c r="P150">
        <v>0.53172934000000005</v>
      </c>
      <c r="Q150">
        <v>0.38291188999999998</v>
      </c>
    </row>
    <row r="151" spans="1:23" x14ac:dyDescent="0.25">
      <c r="C151">
        <v>0.40130514</v>
      </c>
      <c r="D151">
        <v>0.38291197999999999</v>
      </c>
      <c r="E151">
        <v>0.30265092999999998</v>
      </c>
      <c r="F151">
        <v>0.22238991999999999</v>
      </c>
      <c r="G151">
        <v>0.34779778</v>
      </c>
      <c r="H151">
        <v>0.46150085000000002</v>
      </c>
      <c r="I151">
        <v>0.25583201999999999</v>
      </c>
      <c r="J151">
        <v>0.22740622999999999</v>
      </c>
      <c r="K151">
        <v>0.26252046000000001</v>
      </c>
      <c r="L151">
        <v>0.36619090999999998</v>
      </c>
      <c r="M151">
        <v>0.36619090999999998</v>
      </c>
      <c r="N151">
        <v>0.25248777999999999</v>
      </c>
      <c r="O151">
        <v>0.68890720999999999</v>
      </c>
      <c r="P151">
        <v>0.45982882000000003</v>
      </c>
      <c r="Q151">
        <v>0.39796087000000002</v>
      </c>
    </row>
    <row r="152" spans="1:23" x14ac:dyDescent="0.25">
      <c r="C152">
        <v>0.38291195</v>
      </c>
      <c r="D152">
        <v>0.31937202999999997</v>
      </c>
      <c r="E152">
        <v>0.21904570000000001</v>
      </c>
      <c r="F152">
        <v>0.22238991999999999</v>
      </c>
      <c r="G152">
        <v>0.42805880000000002</v>
      </c>
      <c r="H152">
        <v>0.33107671</v>
      </c>
      <c r="I152">
        <v>0.95142758000000005</v>
      </c>
      <c r="J152">
        <v>0.20399677999999999</v>
      </c>
      <c r="K152">
        <v>0.28760204</v>
      </c>
      <c r="L152">
        <v>0.44143560999999998</v>
      </c>
      <c r="M152">
        <v>0.84106862999999998</v>
      </c>
      <c r="N152">
        <v>0.99155795999999996</v>
      </c>
      <c r="O152">
        <v>0.58690882</v>
      </c>
      <c r="P152">
        <v>0.36117463999999999</v>
      </c>
      <c r="Q152">
        <v>0.32271618000000002</v>
      </c>
    </row>
    <row r="153" spans="1:23" x14ac:dyDescent="0.25">
      <c r="C153">
        <v>0.22907832</v>
      </c>
      <c r="D153">
        <v>0.94139497999999999</v>
      </c>
      <c r="E153">
        <v>0.29930668999999999</v>
      </c>
      <c r="F153">
        <v>0.13042416000000001</v>
      </c>
      <c r="G153">
        <v>0.43140297999999999</v>
      </c>
      <c r="H153">
        <v>0.50163144000000004</v>
      </c>
      <c r="I153">
        <v>0.25248780999999998</v>
      </c>
      <c r="J153">
        <v>0.20399677999999999</v>
      </c>
      <c r="K153">
        <v>0.34278151000000001</v>
      </c>
      <c r="L153">
        <v>0.46818926999999999</v>
      </c>
      <c r="M153">
        <v>0.60028559000000004</v>
      </c>
      <c r="N153">
        <v>0.416354</v>
      </c>
      <c r="O153">
        <v>0.78756135999999999</v>
      </c>
      <c r="P153">
        <v>0.24245520000000001</v>
      </c>
      <c r="Q153">
        <v>0.21570148</v>
      </c>
    </row>
    <row r="154" spans="1:23" x14ac:dyDescent="0.25">
      <c r="C154">
        <v>0.31101146000000002</v>
      </c>
      <c r="D154">
        <v>0.414682</v>
      </c>
      <c r="E154">
        <v>0.2274062</v>
      </c>
      <c r="F154">
        <v>0.77418447000000001</v>
      </c>
      <c r="G154">
        <v>0.48491034</v>
      </c>
      <c r="H154">
        <v>0.33609301000000003</v>
      </c>
      <c r="I154">
        <v>0.50664770999999997</v>
      </c>
      <c r="J154">
        <v>0.36953511999999999</v>
      </c>
      <c r="K154">
        <v>0.44477987000000002</v>
      </c>
      <c r="L154">
        <v>0.42805880000000002</v>
      </c>
      <c r="M154">
        <v>0.41468194000000003</v>
      </c>
      <c r="N154">
        <v>0.28592989000000002</v>
      </c>
      <c r="O154">
        <v>0.28592992</v>
      </c>
      <c r="P154">
        <v>0.43641933999999999</v>
      </c>
      <c r="Q154">
        <v>0.44979611000000003</v>
      </c>
    </row>
    <row r="155" spans="1:23" x14ac:dyDescent="0.25">
      <c r="C155">
        <v>0.32773253000000002</v>
      </c>
      <c r="D155">
        <v>0.30265099000000001</v>
      </c>
      <c r="E155">
        <v>0.22238989000000001</v>
      </c>
      <c r="F155">
        <v>0.30097884000000003</v>
      </c>
      <c r="G155">
        <v>0.19730834999999999</v>
      </c>
      <c r="H155">
        <v>0.12039154000000001</v>
      </c>
      <c r="I155">
        <v>0.40130514</v>
      </c>
      <c r="J155">
        <v>0.61031818000000004</v>
      </c>
      <c r="K155">
        <v>0.28592992</v>
      </c>
      <c r="L155">
        <v>0.45146823000000003</v>
      </c>
      <c r="M155">
        <v>0.55179453000000001</v>
      </c>
      <c r="N155">
        <v>0.24579935999999999</v>
      </c>
      <c r="O155">
        <v>0.22573414</v>
      </c>
      <c r="P155">
        <v>0.43307516000000001</v>
      </c>
      <c r="Q155">
        <v>0.26252039999999999</v>
      </c>
    </row>
    <row r="156" spans="1:23" x14ac:dyDescent="0.25">
      <c r="D156">
        <v>0.46484512</v>
      </c>
      <c r="E156">
        <v>0.21737358000000001</v>
      </c>
      <c r="F156">
        <v>0.58356452000000003</v>
      </c>
      <c r="G156">
        <v>1.0049349000000001</v>
      </c>
      <c r="I156">
        <v>1.5450248</v>
      </c>
      <c r="J156">
        <v>0.38123985999999999</v>
      </c>
      <c r="K156">
        <v>0.29763466</v>
      </c>
      <c r="L156">
        <v>0.30599514</v>
      </c>
      <c r="M156">
        <v>0.32773253000000002</v>
      </c>
      <c r="N156">
        <v>0.42973085999999999</v>
      </c>
      <c r="O156">
        <v>0.32104414999999997</v>
      </c>
      <c r="P156">
        <v>8.6949452999999996E-2</v>
      </c>
      <c r="Q156">
        <v>0.56684345000000003</v>
      </c>
    </row>
    <row r="157" spans="1:23" x14ac:dyDescent="0.25">
      <c r="D157">
        <v>0.28091361999999998</v>
      </c>
      <c r="E157">
        <v>0.29429039000000001</v>
      </c>
      <c r="G157">
        <v>0.26252043000000003</v>
      </c>
      <c r="I157">
        <v>0.55179453000000001</v>
      </c>
      <c r="J157">
        <v>0.22907832</v>
      </c>
      <c r="K157">
        <v>0.414682</v>
      </c>
      <c r="L157">
        <v>0.32773253000000002</v>
      </c>
      <c r="M157">
        <v>0.30766723000000001</v>
      </c>
      <c r="N157">
        <v>0.30432302</v>
      </c>
      <c r="O157">
        <v>0.47487780000000002</v>
      </c>
      <c r="P157">
        <v>0.25917625</v>
      </c>
      <c r="Q157">
        <v>0.53172922</v>
      </c>
    </row>
    <row r="158" spans="1:23" x14ac:dyDescent="0.25">
      <c r="D158">
        <v>0.23743890000000001</v>
      </c>
      <c r="E158">
        <v>0.14881730000000001</v>
      </c>
      <c r="G158">
        <v>0.48156616000000002</v>
      </c>
      <c r="I158">
        <v>0.64877658999999999</v>
      </c>
      <c r="K158">
        <v>0.23911099</v>
      </c>
      <c r="L158">
        <v>0.43641931</v>
      </c>
      <c r="M158">
        <v>0.80595446000000004</v>
      </c>
      <c r="N158">
        <v>0.32940459</v>
      </c>
      <c r="O158">
        <v>0.42638671</v>
      </c>
      <c r="P158">
        <v>0.42304254000000002</v>
      </c>
      <c r="Q158">
        <v>0.34612559999999998</v>
      </c>
    </row>
    <row r="159" spans="1:23" x14ac:dyDescent="0.25">
      <c r="D159">
        <v>0.40799358000000002</v>
      </c>
      <c r="E159">
        <v>0.35615826</v>
      </c>
      <c r="G159">
        <v>0.57018769000000002</v>
      </c>
      <c r="I159">
        <v>0.49327086999999997</v>
      </c>
      <c r="K159">
        <v>0.31101149</v>
      </c>
      <c r="L159">
        <v>0.40297723000000002</v>
      </c>
      <c r="M159">
        <v>1.0082791</v>
      </c>
      <c r="N159">
        <v>0.60195761999999997</v>
      </c>
      <c r="O159">
        <v>0.27255309</v>
      </c>
      <c r="P159">
        <v>0.21737361999999999</v>
      </c>
      <c r="Q159">
        <v>0.37455142000000002</v>
      </c>
    </row>
    <row r="160" spans="1:23" x14ac:dyDescent="0.25">
      <c r="D160">
        <v>0.46986141999999997</v>
      </c>
      <c r="E160">
        <v>0.11871943</v>
      </c>
      <c r="G160">
        <v>0.48992667000000001</v>
      </c>
      <c r="I160">
        <v>4.3474723E-2</v>
      </c>
      <c r="K160">
        <v>0.21570152000000001</v>
      </c>
      <c r="L160">
        <v>0.44477983999999998</v>
      </c>
      <c r="M160">
        <v>0.45146823000000003</v>
      </c>
      <c r="N160">
        <v>0.30766719999999997</v>
      </c>
      <c r="O160">
        <v>0.47989409999999999</v>
      </c>
      <c r="P160">
        <v>0.28425782999999999</v>
      </c>
      <c r="Q160">
        <v>0.31268351999999999</v>
      </c>
    </row>
    <row r="161" spans="4:17" x14ac:dyDescent="0.25">
      <c r="D161">
        <v>0.38458407</v>
      </c>
      <c r="E161">
        <v>0.29930668999999999</v>
      </c>
      <c r="G161">
        <v>0.43307509999999999</v>
      </c>
      <c r="I161">
        <v>0.78588921</v>
      </c>
      <c r="K161">
        <v>0.26252046000000001</v>
      </c>
      <c r="L161">
        <v>0.49159878000000001</v>
      </c>
      <c r="M161">
        <v>0.34779778</v>
      </c>
      <c r="N161">
        <v>0.34612559999999998</v>
      </c>
      <c r="O161">
        <v>0.41969830000000002</v>
      </c>
      <c r="P161">
        <v>0.29094625000000002</v>
      </c>
      <c r="Q161">
        <v>0.44143557999999999</v>
      </c>
    </row>
    <row r="162" spans="4:17" x14ac:dyDescent="0.25">
      <c r="D162">
        <v>0.66549771999999996</v>
      </c>
      <c r="E162">
        <v>0.39127248999999997</v>
      </c>
      <c r="G162">
        <v>0.22907832</v>
      </c>
      <c r="I162">
        <v>0.16553836</v>
      </c>
      <c r="K162">
        <v>0.31435570000000002</v>
      </c>
      <c r="L162">
        <v>0.47822192000000002</v>
      </c>
      <c r="M162">
        <v>0.61031818000000004</v>
      </c>
      <c r="N162">
        <v>0.41969821000000002</v>
      </c>
      <c r="O162">
        <v>0.37956773999999999</v>
      </c>
      <c r="P162">
        <v>0.33274885999999998</v>
      </c>
      <c r="Q162">
        <v>0.69392335000000005</v>
      </c>
    </row>
    <row r="163" spans="4:17" x14ac:dyDescent="0.25">
      <c r="D163">
        <v>0.36619094000000002</v>
      </c>
      <c r="E163">
        <v>0.67553025</v>
      </c>
      <c r="G163">
        <v>0.28927409999999998</v>
      </c>
      <c r="I163">
        <v>0.27422514999999997</v>
      </c>
      <c r="K163">
        <v>0.57018774999999999</v>
      </c>
      <c r="L163">
        <v>0.27756937999999998</v>
      </c>
      <c r="M163">
        <v>0.29094621999999998</v>
      </c>
      <c r="N163">
        <v>0.44645186999999997</v>
      </c>
      <c r="O163">
        <v>0.27589729000000002</v>
      </c>
      <c r="P163">
        <v>0.47487780000000002</v>
      </c>
    </row>
    <row r="164" spans="4:17" x14ac:dyDescent="0.25">
      <c r="D164">
        <v>0.72569346000000001</v>
      </c>
      <c r="E164">
        <v>0.20566887</v>
      </c>
      <c r="G164">
        <v>0.41802618000000002</v>
      </c>
      <c r="I164">
        <v>3.6786302999999999E-2</v>
      </c>
      <c r="K164">
        <v>0.51333618000000003</v>
      </c>
      <c r="M164">
        <v>0.58356452000000003</v>
      </c>
      <c r="N164">
        <v>0.33442089000000003</v>
      </c>
      <c r="O164">
        <v>0.29763466</v>
      </c>
      <c r="P164">
        <v>0.43307516000000001</v>
      </c>
    </row>
    <row r="165" spans="4:17" x14ac:dyDescent="0.25">
      <c r="D165">
        <v>0.42805883</v>
      </c>
      <c r="E165">
        <v>0.90460848999999999</v>
      </c>
      <c r="G165">
        <v>0.48491034</v>
      </c>
      <c r="I165">
        <v>0.14045679999999999</v>
      </c>
      <c r="K165">
        <v>0.23911099</v>
      </c>
      <c r="M165">
        <v>1.0166396</v>
      </c>
      <c r="N165">
        <v>0.24579935999999999</v>
      </c>
      <c r="O165">
        <v>0.76080769000000004</v>
      </c>
      <c r="P165">
        <v>0.41133778999999998</v>
      </c>
    </row>
    <row r="166" spans="4:17" x14ac:dyDescent="0.25">
      <c r="G166">
        <v>0.26252043000000003</v>
      </c>
      <c r="I166">
        <v>6.5212078000000007E-2</v>
      </c>
      <c r="K166">
        <v>0.19229203</v>
      </c>
      <c r="M166">
        <v>0.43976352000000002</v>
      </c>
      <c r="N166">
        <v>0.44979611000000003</v>
      </c>
      <c r="O166">
        <v>0.52838510000000005</v>
      </c>
      <c r="P166">
        <v>0.30599516999999998</v>
      </c>
    </row>
    <row r="167" spans="4:17" x14ac:dyDescent="0.25">
      <c r="G167">
        <v>0.51166403000000005</v>
      </c>
      <c r="I167">
        <v>3.3442091E-2</v>
      </c>
      <c r="K167">
        <v>0.24579941999999999</v>
      </c>
      <c r="M167">
        <v>0.20065257</v>
      </c>
      <c r="N167">
        <v>0.67887443000000003</v>
      </c>
      <c r="O167">
        <v>0.41635409000000001</v>
      </c>
      <c r="P167">
        <v>0.33943728000000001</v>
      </c>
    </row>
    <row r="168" spans="4:17" x14ac:dyDescent="0.25">
      <c r="G168">
        <v>0.31268354999999998</v>
      </c>
      <c r="I168">
        <v>2.5081571E-2</v>
      </c>
      <c r="K168">
        <v>0.43140304000000002</v>
      </c>
      <c r="M168">
        <v>0.34278144999999999</v>
      </c>
      <c r="N168">
        <v>0.38625616000000002</v>
      </c>
      <c r="O168">
        <v>0.25583201999999999</v>
      </c>
      <c r="P168">
        <v>0.55012249999999996</v>
      </c>
    </row>
    <row r="169" spans="4:17" x14ac:dyDescent="0.25">
      <c r="G169">
        <v>0.22907832</v>
      </c>
      <c r="K169">
        <v>0.50664777000000005</v>
      </c>
      <c r="M169">
        <v>0.25248780999999998</v>
      </c>
      <c r="N169">
        <v>0.32606035</v>
      </c>
      <c r="O169">
        <v>0.61867881000000002</v>
      </c>
      <c r="P169">
        <v>0.54677825999999996</v>
      </c>
    </row>
    <row r="170" spans="4:17" x14ac:dyDescent="0.25">
      <c r="G170">
        <v>0.80929863000000002</v>
      </c>
      <c r="K170">
        <v>0.19898047999999999</v>
      </c>
      <c r="M170">
        <v>0.23075043000000001</v>
      </c>
      <c r="N170">
        <v>0.21570148</v>
      </c>
      <c r="O170">
        <v>0.35950251999999999</v>
      </c>
      <c r="P170">
        <v>0.68556302999999996</v>
      </c>
    </row>
    <row r="171" spans="4:17" x14ac:dyDescent="0.25">
      <c r="G171">
        <v>0.28258570999999999</v>
      </c>
      <c r="K171">
        <v>0.31769987999999999</v>
      </c>
      <c r="M171">
        <v>0.30097884000000003</v>
      </c>
      <c r="O171">
        <v>0.42805883</v>
      </c>
      <c r="P171">
        <v>0.29429044999999998</v>
      </c>
    </row>
    <row r="172" spans="4:17" x14ac:dyDescent="0.25">
      <c r="G172">
        <v>0.46986136000000001</v>
      </c>
      <c r="K172">
        <v>0.18894783000000001</v>
      </c>
      <c r="M172">
        <v>0.60697400999999995</v>
      </c>
      <c r="O172">
        <v>0.62703931000000002</v>
      </c>
      <c r="P172">
        <v>0.63038349000000005</v>
      </c>
    </row>
    <row r="173" spans="4:17" x14ac:dyDescent="0.25">
      <c r="G173">
        <v>0.47320562999999999</v>
      </c>
      <c r="K173">
        <v>0.47822197999999999</v>
      </c>
      <c r="M173">
        <v>0.60864609000000003</v>
      </c>
      <c r="O173">
        <v>0.30097887000000001</v>
      </c>
      <c r="P173">
        <v>0.44812405</v>
      </c>
    </row>
    <row r="174" spans="4:17" x14ac:dyDescent="0.25">
      <c r="G174">
        <v>0.40632147000000002</v>
      </c>
      <c r="K174">
        <v>0.30265099000000001</v>
      </c>
      <c r="M174">
        <v>0.41635402999999999</v>
      </c>
    </row>
    <row r="175" spans="4:17" x14ac:dyDescent="0.25">
      <c r="K175">
        <v>0.24579941999999999</v>
      </c>
      <c r="M175">
        <v>0.29930672000000003</v>
      </c>
    </row>
    <row r="176" spans="4:17" x14ac:dyDescent="0.25">
      <c r="K176">
        <v>0.37455147999999999</v>
      </c>
      <c r="M176">
        <v>0.38625619</v>
      </c>
    </row>
    <row r="177" spans="11:13" x14ac:dyDescent="0.25">
      <c r="K177">
        <v>0.33609306999999999</v>
      </c>
      <c r="M177">
        <v>0.49494295999999999</v>
      </c>
    </row>
    <row r="178" spans="11:13" x14ac:dyDescent="0.25">
      <c r="K178">
        <v>0.33274885999999998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BA60-630D-414C-A48A-D5587230497C}">
  <dimension ref="A1:AF192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0.19088440000000001</v>
      </c>
      <c r="B3">
        <v>0.36780163999999999</v>
      </c>
      <c r="C3">
        <v>0.21261105</v>
      </c>
      <c r="D3">
        <v>0.14277529999999999</v>
      </c>
      <c r="E3">
        <v>0.19709198</v>
      </c>
      <c r="F3">
        <v>0.34917872999999999</v>
      </c>
      <c r="H3">
        <v>0.64248896</v>
      </c>
      <c r="I3">
        <v>0.18467676999999999</v>
      </c>
      <c r="J3">
        <v>8.6906715999999995E-2</v>
      </c>
      <c r="K3">
        <v>0.16915769999999999</v>
      </c>
      <c r="L3">
        <v>0.31814069</v>
      </c>
      <c r="M3">
        <v>9.1562434999999998E-2</v>
      </c>
      <c r="N3">
        <v>0.24830489</v>
      </c>
      <c r="O3">
        <v>0.13346385999999999</v>
      </c>
      <c r="P3">
        <v>0.27003157</v>
      </c>
      <c r="Q3">
        <v>3.1038111E-2</v>
      </c>
      <c r="R3">
        <v>0.12104861</v>
      </c>
      <c r="S3">
        <v>0.11794481</v>
      </c>
      <c r="T3">
        <v>0.17226148999999999</v>
      </c>
      <c r="U3">
        <v>0.15519057</v>
      </c>
      <c r="V3">
        <v>0.13036005000000001</v>
      </c>
      <c r="W3">
        <v>0.18002103</v>
      </c>
      <c r="X3">
        <v>0.17536533000000001</v>
      </c>
      <c r="Y3">
        <v>0.20485152000000001</v>
      </c>
      <c r="Z3">
        <v>0.14277529999999999</v>
      </c>
      <c r="AA3">
        <v>0.22192247000000001</v>
      </c>
      <c r="AB3">
        <v>0.23278583999999999</v>
      </c>
      <c r="AC3">
        <v>0.23588967</v>
      </c>
      <c r="AD3">
        <v>0.62696980999999996</v>
      </c>
      <c r="AE3">
        <v>5.5868603000000003E-2</v>
      </c>
      <c r="AF3">
        <v>0.27934294999999998</v>
      </c>
    </row>
    <row r="4" spans="1:32" x14ac:dyDescent="0.25">
      <c r="A4">
        <v>0.52454411999999995</v>
      </c>
      <c r="B4">
        <v>0.46401975000000001</v>
      </c>
      <c r="C4">
        <v>0.26537585000000002</v>
      </c>
      <c r="D4">
        <v>0.21881869000000001</v>
      </c>
      <c r="E4">
        <v>9.1562420000000005E-2</v>
      </c>
      <c r="F4">
        <v>5.4316692E-2</v>
      </c>
      <c r="H4">
        <v>0.11794484</v>
      </c>
      <c r="I4">
        <v>0.28399869999999999</v>
      </c>
      <c r="J4">
        <v>0.11639293000000001</v>
      </c>
      <c r="K4">
        <v>4.3453354E-2</v>
      </c>
      <c r="L4">
        <v>0.13811961</v>
      </c>
      <c r="M4">
        <v>9.3114346000000001E-2</v>
      </c>
      <c r="N4">
        <v>0.26692775000000002</v>
      </c>
      <c r="O4">
        <v>0.17381340000000001</v>
      </c>
      <c r="P4">
        <v>9.6218146000000004E-2</v>
      </c>
      <c r="Q4">
        <v>0.23123392000000001</v>
      </c>
      <c r="R4">
        <v>0.16915768</v>
      </c>
      <c r="S4">
        <v>0.13346385999999999</v>
      </c>
      <c r="T4">
        <v>0.12415242999999999</v>
      </c>
      <c r="U4">
        <v>0.11484102</v>
      </c>
      <c r="V4">
        <v>0.22502628</v>
      </c>
      <c r="W4">
        <v>6.9835736999999995E-2</v>
      </c>
      <c r="X4">
        <v>1.5519056E-2</v>
      </c>
      <c r="Y4">
        <v>0.14277529999999999</v>
      </c>
      <c r="Z4">
        <v>8.2250997000000006E-2</v>
      </c>
      <c r="AA4">
        <v>0.18002103</v>
      </c>
      <c r="AB4">
        <v>0.29641395999999998</v>
      </c>
      <c r="AC4">
        <v>7.4491478999999999E-2</v>
      </c>
      <c r="AD4">
        <v>0.19554007000000001</v>
      </c>
      <c r="AE4">
        <v>0.32124445000000001</v>
      </c>
      <c r="AF4">
        <v>4.0349538999999997E-2</v>
      </c>
    </row>
    <row r="5" spans="1:32" x14ac:dyDescent="0.25">
      <c r="A5">
        <v>0.24985678</v>
      </c>
      <c r="B5">
        <v>0.41280686999999999</v>
      </c>
      <c r="C5">
        <v>0.21416296000000001</v>
      </c>
      <c r="D5">
        <v>0.24675298000000001</v>
      </c>
      <c r="E5">
        <v>3.4141917000000001E-2</v>
      </c>
      <c r="F5">
        <v>9.0010523999999995E-2</v>
      </c>
      <c r="H5">
        <v>0.11173721</v>
      </c>
      <c r="I5">
        <v>0.14898294000000001</v>
      </c>
      <c r="J5">
        <v>0.12260056</v>
      </c>
      <c r="K5">
        <v>0.16605387999999999</v>
      </c>
      <c r="L5">
        <v>0.23588967</v>
      </c>
      <c r="M5">
        <v>0.12260056</v>
      </c>
      <c r="N5">
        <v>0.14587912</v>
      </c>
      <c r="O5">
        <v>0.10863337000000001</v>
      </c>
      <c r="P5">
        <v>8.2250997000000006E-2</v>
      </c>
      <c r="Q5">
        <v>3.8797639000000002E-2</v>
      </c>
      <c r="R5">
        <v>0.19554007000000001</v>
      </c>
      <c r="S5">
        <v>0.14122339</v>
      </c>
      <c r="T5">
        <v>0.16139816000000001</v>
      </c>
      <c r="U5">
        <v>0.13501579999999999</v>
      </c>
      <c r="V5">
        <v>0.32434821000000003</v>
      </c>
      <c r="W5">
        <v>7.9147175E-2</v>
      </c>
      <c r="X5">
        <v>0.21261105999999999</v>
      </c>
      <c r="Y5">
        <v>0.14743102</v>
      </c>
      <c r="Z5">
        <v>0.19554009</v>
      </c>
      <c r="AA5">
        <v>0.12104861</v>
      </c>
      <c r="AB5">
        <v>0.23899345</v>
      </c>
      <c r="AC5">
        <v>0.16605391</v>
      </c>
      <c r="AD5">
        <v>0.20485150999999999</v>
      </c>
      <c r="AE5">
        <v>9.4666242999999997E-2</v>
      </c>
      <c r="AF5">
        <v>0.31969251999999998</v>
      </c>
    </row>
    <row r="6" spans="1:32" x14ac:dyDescent="0.25">
      <c r="A6">
        <v>0.30417349999999999</v>
      </c>
      <c r="B6">
        <v>0.39418398999999998</v>
      </c>
      <c r="C6">
        <v>0.25916823999999999</v>
      </c>
      <c r="D6">
        <v>2.1726677E-2</v>
      </c>
      <c r="E6">
        <v>9.0010515999999999E-2</v>
      </c>
      <c r="F6">
        <v>0.11173721</v>
      </c>
      <c r="H6">
        <v>0.20950726</v>
      </c>
      <c r="I6">
        <v>1.5519056E-2</v>
      </c>
      <c r="J6">
        <v>0.14587913</v>
      </c>
      <c r="K6">
        <v>8.6906708999999999E-2</v>
      </c>
      <c r="L6">
        <v>0.10397766999999999</v>
      </c>
      <c r="M6">
        <v>0.13346389</v>
      </c>
      <c r="N6">
        <v>0.20485152000000001</v>
      </c>
      <c r="O6">
        <v>0.15363863</v>
      </c>
      <c r="P6">
        <v>7.7595279000000003E-2</v>
      </c>
      <c r="Q6">
        <v>9.6218146000000004E-2</v>
      </c>
      <c r="R6">
        <v>9.1562420000000005E-2</v>
      </c>
      <c r="S6">
        <v>4.0349538999999997E-2</v>
      </c>
      <c r="T6">
        <v>5.4316685000000003E-2</v>
      </c>
      <c r="U6">
        <v>0.10087387</v>
      </c>
      <c r="V6">
        <v>0.25606438999999998</v>
      </c>
      <c r="W6">
        <v>0.26382392999999998</v>
      </c>
      <c r="X6">
        <v>4.9660983999999998E-2</v>
      </c>
      <c r="Y6">
        <v>0.13656768</v>
      </c>
      <c r="Z6">
        <v>0.23433772999999999</v>
      </c>
      <c r="AA6">
        <v>7.4491463999999993E-2</v>
      </c>
      <c r="AB6">
        <v>0.29020631000000002</v>
      </c>
      <c r="AC6">
        <v>0.13036007999999999</v>
      </c>
      <c r="AD6">
        <v>0.26072010000000001</v>
      </c>
      <c r="AE6">
        <v>9.4666242999999997E-2</v>
      </c>
      <c r="AF6">
        <v>0.30572537</v>
      </c>
    </row>
    <row r="7" spans="1:32" x14ac:dyDescent="0.25">
      <c r="A7">
        <v>0.39573588999999998</v>
      </c>
      <c r="B7">
        <v>0.18157296000000001</v>
      </c>
      <c r="C7">
        <v>0.28399869999999999</v>
      </c>
      <c r="D7">
        <v>0.28089491</v>
      </c>
      <c r="E7">
        <v>0.10552955999999999</v>
      </c>
      <c r="F7">
        <v>0.12725623999999999</v>
      </c>
      <c r="H7">
        <v>6.8283847999999994E-2</v>
      </c>
      <c r="I7">
        <v>0.33055585999999998</v>
      </c>
      <c r="J7">
        <v>5.7420511E-2</v>
      </c>
      <c r="K7">
        <v>0.29331014</v>
      </c>
      <c r="L7">
        <v>0.45936409</v>
      </c>
      <c r="M7">
        <v>0.11949674</v>
      </c>
      <c r="N7">
        <v>0.11173721</v>
      </c>
      <c r="O7">
        <v>0.12570433</v>
      </c>
      <c r="P7">
        <v>0.1101853</v>
      </c>
      <c r="Q7">
        <v>0.13346387000000001</v>
      </c>
      <c r="R7">
        <v>0.12104861</v>
      </c>
      <c r="S7">
        <v>0.16295005000000001</v>
      </c>
      <c r="T7">
        <v>0.68128644999999999</v>
      </c>
      <c r="U7">
        <v>0.30106970999999999</v>
      </c>
      <c r="V7">
        <v>0.35693820999999998</v>
      </c>
      <c r="W7">
        <v>0.18622865</v>
      </c>
      <c r="X7">
        <v>0.39108022999999997</v>
      </c>
      <c r="Y7">
        <v>0.12880816</v>
      </c>
      <c r="Z7">
        <v>0.15674246999999999</v>
      </c>
      <c r="AA7">
        <v>0.19088437</v>
      </c>
      <c r="AB7">
        <v>0.43918929000000001</v>
      </c>
      <c r="AC7">
        <v>0.10708149</v>
      </c>
      <c r="AD7">
        <v>0.39418396</v>
      </c>
      <c r="AE7">
        <v>0.69370173999999996</v>
      </c>
      <c r="AF7">
        <v>0.13036005000000001</v>
      </c>
    </row>
    <row r="8" spans="1:32" x14ac:dyDescent="0.25">
      <c r="A8">
        <v>0.14743102</v>
      </c>
      <c r="B8">
        <v>0.49660978</v>
      </c>
      <c r="C8">
        <v>0.27779108000000002</v>
      </c>
      <c r="D8">
        <v>0.24209726000000001</v>
      </c>
      <c r="E8">
        <v>3.8797636000000003E-2</v>
      </c>
      <c r="F8">
        <v>0.14587912</v>
      </c>
      <c r="H8">
        <v>0.24675299000000001</v>
      </c>
      <c r="I8">
        <v>0.27468728999999997</v>
      </c>
      <c r="J8">
        <v>8.3802908999999995E-2</v>
      </c>
      <c r="K8">
        <v>6.0524315000000002E-2</v>
      </c>
      <c r="L8">
        <v>0.22192252000000001</v>
      </c>
      <c r="M8">
        <v>9.3114346000000001E-2</v>
      </c>
      <c r="N8">
        <v>0.26382396000000002</v>
      </c>
      <c r="O8">
        <v>0.13501577000000001</v>
      </c>
      <c r="P8">
        <v>0.55868596000000004</v>
      </c>
      <c r="Q8">
        <v>0.25916823999999999</v>
      </c>
      <c r="R8">
        <v>9.0010515999999999E-2</v>
      </c>
      <c r="S8">
        <v>5.4316685000000003E-2</v>
      </c>
      <c r="T8">
        <v>0.229682</v>
      </c>
      <c r="U8">
        <v>0.27779111000000001</v>
      </c>
      <c r="V8">
        <v>0.229682</v>
      </c>
      <c r="W8">
        <v>0.49505779</v>
      </c>
      <c r="X8">
        <v>0.15363866000000001</v>
      </c>
      <c r="Y8">
        <v>0.11639292</v>
      </c>
      <c r="Z8">
        <v>0.38176879000000002</v>
      </c>
      <c r="AA8">
        <v>0.12260053</v>
      </c>
      <c r="AB8">
        <v>0.17846912000000001</v>
      </c>
      <c r="AC8">
        <v>0.11639293000000001</v>
      </c>
      <c r="AD8">
        <v>0.12725623</v>
      </c>
      <c r="AE8">
        <v>0.58196460999999999</v>
      </c>
      <c r="AF8">
        <v>0.16605386</v>
      </c>
    </row>
    <row r="9" spans="1:32" x14ac:dyDescent="0.25">
      <c r="A9">
        <v>0.35693824000000002</v>
      </c>
      <c r="B9">
        <v>0.28089491</v>
      </c>
      <c r="C9">
        <v>0.42522209999999999</v>
      </c>
      <c r="D9">
        <v>0.17846912000000001</v>
      </c>
      <c r="E9">
        <v>0.10863337000000001</v>
      </c>
      <c r="F9">
        <v>3.5693823999999999E-2</v>
      </c>
      <c r="H9">
        <v>1.0040829</v>
      </c>
      <c r="I9">
        <v>0.26227205999999997</v>
      </c>
      <c r="J9">
        <v>0.27934301</v>
      </c>
      <c r="K9">
        <v>0.29796588000000002</v>
      </c>
      <c r="L9">
        <v>0.15829438000000001</v>
      </c>
      <c r="M9">
        <v>5.8972417999999999E-2</v>
      </c>
      <c r="N9">
        <v>0.15674246999999999</v>
      </c>
      <c r="O9">
        <v>0.14743100000000001</v>
      </c>
      <c r="P9">
        <v>0.18157296000000001</v>
      </c>
      <c r="Q9">
        <v>0.13036006999999999</v>
      </c>
      <c r="R9">
        <v>0.33521155000000002</v>
      </c>
      <c r="S9">
        <v>0.13811957999999999</v>
      </c>
      <c r="T9">
        <v>4.0349538999999997E-2</v>
      </c>
      <c r="U9">
        <v>0.16139819999999999</v>
      </c>
      <c r="V9">
        <v>0.28089488000000001</v>
      </c>
      <c r="W9">
        <v>5.2764780999999997E-2</v>
      </c>
      <c r="X9">
        <v>2.0174774999999999E-2</v>
      </c>
      <c r="Y9">
        <v>0.17070959999999999</v>
      </c>
      <c r="Z9">
        <v>0.12570434999999999</v>
      </c>
      <c r="AA9">
        <v>0.17070958</v>
      </c>
      <c r="AB9">
        <v>0.27934298000000002</v>
      </c>
      <c r="AC9">
        <v>0.31038114</v>
      </c>
      <c r="AD9">
        <v>0.34762681000000001</v>
      </c>
      <c r="AE9">
        <v>0.38176879000000002</v>
      </c>
      <c r="AF9">
        <v>0.17226148999999999</v>
      </c>
    </row>
    <row r="10" spans="1:32" x14ac:dyDescent="0.25">
      <c r="A10">
        <v>0.25140869999999998</v>
      </c>
      <c r="B10">
        <v>0.40039161000000001</v>
      </c>
      <c r="C10">
        <v>0.34141918999999998</v>
      </c>
      <c r="D10">
        <v>0.21105915</v>
      </c>
      <c r="E10">
        <v>3.7245731999999997E-2</v>
      </c>
      <c r="F10">
        <v>8.5354797999999996E-2</v>
      </c>
      <c r="H10">
        <v>0.99011576000000001</v>
      </c>
      <c r="I10">
        <v>0.29796588000000002</v>
      </c>
      <c r="J10">
        <v>0.19709203</v>
      </c>
      <c r="K10">
        <v>0.21261105</v>
      </c>
      <c r="L10">
        <v>0.74025905000000003</v>
      </c>
      <c r="M10">
        <v>0.17536533000000001</v>
      </c>
      <c r="N10">
        <v>0.17691723000000001</v>
      </c>
      <c r="O10">
        <v>8.0699079000000007E-2</v>
      </c>
      <c r="P10">
        <v>0.21726677</v>
      </c>
      <c r="Q10">
        <v>0.16139819</v>
      </c>
      <c r="R10">
        <v>0.4050473</v>
      </c>
      <c r="S10">
        <v>0.30882918999999998</v>
      </c>
      <c r="T10">
        <v>0.3507306</v>
      </c>
      <c r="U10">
        <v>3.2590019999999997E-2</v>
      </c>
      <c r="V10">
        <v>0.12725623</v>
      </c>
      <c r="W10">
        <v>0.28710248999999999</v>
      </c>
      <c r="X10">
        <v>0.18002106000000001</v>
      </c>
      <c r="Y10">
        <v>0.40504732999999998</v>
      </c>
      <c r="Z10">
        <v>0.33986728999999999</v>
      </c>
      <c r="AA10">
        <v>8.535479E-2</v>
      </c>
      <c r="AB10">
        <v>0.14898294000000001</v>
      </c>
      <c r="AC10">
        <v>0.15829438000000001</v>
      </c>
      <c r="AD10">
        <v>0.38332063</v>
      </c>
      <c r="AE10">
        <v>0.50902497999999996</v>
      </c>
      <c r="AF10">
        <v>0.38487252999999999</v>
      </c>
    </row>
    <row r="11" spans="1:32" x14ac:dyDescent="0.25">
      <c r="A11">
        <v>0.29951778000000001</v>
      </c>
      <c r="B11">
        <v>0.36469781000000001</v>
      </c>
      <c r="C11">
        <v>0.19864391000000001</v>
      </c>
      <c r="D11">
        <v>0.1132891</v>
      </c>
      <c r="E11">
        <v>6.3628114999999999E-2</v>
      </c>
      <c r="F11">
        <v>0.33055585999999998</v>
      </c>
      <c r="H11">
        <v>0.54316699999999996</v>
      </c>
      <c r="I11">
        <v>0.28089491</v>
      </c>
      <c r="J11">
        <v>0.23588967</v>
      </c>
      <c r="K11">
        <v>4.8109073000000002E-2</v>
      </c>
      <c r="L11">
        <v>0.34917875999999998</v>
      </c>
      <c r="M11">
        <v>0.12570435999999999</v>
      </c>
      <c r="N11">
        <v>0.20019580000000001</v>
      </c>
      <c r="O11">
        <v>0.14277528</v>
      </c>
      <c r="P11">
        <v>8.0699093999999999E-2</v>
      </c>
      <c r="Q11">
        <v>8.0699093999999999E-2</v>
      </c>
      <c r="R11">
        <v>0.19088437</v>
      </c>
      <c r="S11">
        <v>0.12104861</v>
      </c>
      <c r="T11">
        <v>0.27934294999999998</v>
      </c>
      <c r="U11">
        <v>7.1387655999999994E-2</v>
      </c>
      <c r="V11">
        <v>0.47333111999999999</v>
      </c>
      <c r="W11">
        <v>7.1387641000000002E-2</v>
      </c>
      <c r="X11">
        <v>0.41280693000000002</v>
      </c>
      <c r="Y11">
        <v>0.28710252000000003</v>
      </c>
      <c r="Z11">
        <v>0.24054536000000001</v>
      </c>
      <c r="AA11">
        <v>4.8109065999999999E-2</v>
      </c>
      <c r="AB11">
        <v>0.34452301000000002</v>
      </c>
      <c r="AC11">
        <v>0.21105916999999999</v>
      </c>
      <c r="AD11">
        <v>0.31348491000000001</v>
      </c>
      <c r="AE11">
        <v>9.6218146000000004E-2</v>
      </c>
      <c r="AF11">
        <v>0.20019579000000001</v>
      </c>
    </row>
    <row r="12" spans="1:32" x14ac:dyDescent="0.25">
      <c r="A12">
        <v>0.42987782000000002</v>
      </c>
      <c r="B12">
        <v>0.82095801999999996</v>
      </c>
      <c r="C12">
        <v>0.12104863</v>
      </c>
      <c r="D12">
        <v>0.24209726000000001</v>
      </c>
      <c r="E12">
        <v>2.4830486999999998E-2</v>
      </c>
      <c r="F12">
        <v>0.25606441000000002</v>
      </c>
      <c r="H12">
        <v>0.20329965999999999</v>
      </c>
      <c r="I12">
        <v>0.33986728999999999</v>
      </c>
      <c r="J12">
        <v>0.20329965999999999</v>
      </c>
      <c r="K12">
        <v>0.17536531</v>
      </c>
      <c r="L12">
        <v>0.24520111</v>
      </c>
      <c r="M12">
        <v>0.16915773000000001</v>
      </c>
      <c r="N12">
        <v>0.37711306999999999</v>
      </c>
      <c r="O12">
        <v>9.1562420000000005E-2</v>
      </c>
      <c r="P12">
        <v>0.32434826999999999</v>
      </c>
      <c r="Q12">
        <v>0.27003157</v>
      </c>
      <c r="R12">
        <v>0.114841</v>
      </c>
      <c r="S12">
        <v>9.0010515999999999E-2</v>
      </c>
      <c r="T12">
        <v>0.38952824000000003</v>
      </c>
      <c r="U12">
        <v>0.29020634000000001</v>
      </c>
      <c r="V12">
        <v>0.21881866</v>
      </c>
      <c r="W12">
        <v>0.17846910999999999</v>
      </c>
      <c r="X12">
        <v>1.5519056E-2</v>
      </c>
      <c r="Y12">
        <v>0.30417349999999999</v>
      </c>
      <c r="Z12">
        <v>0.24520107999999999</v>
      </c>
      <c r="AA12">
        <v>0.12880813999999999</v>
      </c>
      <c r="AB12">
        <v>0.36469781000000001</v>
      </c>
      <c r="AC12">
        <v>0.14432722000000001</v>
      </c>
      <c r="AD12">
        <v>0.27623915999999998</v>
      </c>
      <c r="AE12">
        <v>6.9835745000000005E-2</v>
      </c>
      <c r="AF12">
        <v>9.9321946999999994E-2</v>
      </c>
    </row>
    <row r="13" spans="1:32" x14ac:dyDescent="0.25">
      <c r="A13">
        <v>0.23588964000000001</v>
      </c>
      <c r="B13">
        <v>0.45315641000000001</v>
      </c>
      <c r="C13">
        <v>0.17536531</v>
      </c>
      <c r="D13">
        <v>0.15519056000000001</v>
      </c>
      <c r="E13">
        <v>7.4491463999999993E-2</v>
      </c>
      <c r="F13">
        <v>2.0174773E-2</v>
      </c>
      <c r="H13">
        <v>0.17691724</v>
      </c>
      <c r="I13">
        <v>8.5354797999999996E-2</v>
      </c>
      <c r="J13">
        <v>0.18933249999999999</v>
      </c>
      <c r="K13">
        <v>0.30572539999999998</v>
      </c>
      <c r="L13">
        <v>7.4491478999999999E-2</v>
      </c>
      <c r="M13">
        <v>0.39573595</v>
      </c>
      <c r="N13">
        <v>0.35849019999999998</v>
      </c>
      <c r="O13">
        <v>0.14277528</v>
      </c>
      <c r="P13">
        <v>0.22037060999999999</v>
      </c>
      <c r="Q13">
        <v>0.23899345</v>
      </c>
      <c r="R13">
        <v>0.21105911999999999</v>
      </c>
      <c r="S13">
        <v>0.30106965000000002</v>
      </c>
      <c r="T13">
        <v>0.43453348000000003</v>
      </c>
      <c r="U13">
        <v>0.20950726</v>
      </c>
      <c r="V13">
        <v>0.18622865</v>
      </c>
      <c r="W13">
        <v>0.38797635000000003</v>
      </c>
      <c r="X13">
        <v>0.46246790999999998</v>
      </c>
      <c r="Y13">
        <v>0.27934298000000002</v>
      </c>
      <c r="Z13">
        <v>0.15053484</v>
      </c>
      <c r="AA13">
        <v>0.13501577000000001</v>
      </c>
      <c r="AB13">
        <v>0.12104863</v>
      </c>
      <c r="AC13">
        <v>0.31348496999999997</v>
      </c>
      <c r="AD13">
        <v>0.15053482000000001</v>
      </c>
      <c r="AE13">
        <v>4.3453354E-2</v>
      </c>
      <c r="AF13">
        <v>0.25606438999999998</v>
      </c>
    </row>
    <row r="14" spans="1:32" x14ac:dyDescent="0.25">
      <c r="A14">
        <v>8.0699093999999999E-2</v>
      </c>
      <c r="B14">
        <v>0.26382396000000002</v>
      </c>
      <c r="C14">
        <v>0.5105769</v>
      </c>
      <c r="D14">
        <v>0.25606441000000002</v>
      </c>
      <c r="E14">
        <v>7.7595270999999993E-2</v>
      </c>
      <c r="F14">
        <v>0.10708148000000001</v>
      </c>
      <c r="H14">
        <v>5.8972417999999999E-2</v>
      </c>
      <c r="I14">
        <v>0.15363864999999999</v>
      </c>
      <c r="J14">
        <v>0.17691724</v>
      </c>
      <c r="K14">
        <v>0.87837856999999997</v>
      </c>
      <c r="L14">
        <v>0.12570435999999999</v>
      </c>
      <c r="M14">
        <v>0.11484102</v>
      </c>
      <c r="N14">
        <v>5.1212881000000002E-2</v>
      </c>
      <c r="O14">
        <v>0.15984625999999999</v>
      </c>
      <c r="P14">
        <v>0.18312486</v>
      </c>
      <c r="Q14">
        <v>0.35228251999999999</v>
      </c>
      <c r="R14">
        <v>6.8283834000000002E-2</v>
      </c>
      <c r="S14">
        <v>0.38952824000000003</v>
      </c>
      <c r="T14">
        <v>5.2764780999999997E-2</v>
      </c>
      <c r="U14">
        <v>0.22037061999999999</v>
      </c>
      <c r="V14">
        <v>0.14122339</v>
      </c>
      <c r="W14">
        <v>2.4830486999999998E-2</v>
      </c>
      <c r="X14">
        <v>0.40815120999999999</v>
      </c>
      <c r="Y14">
        <v>0.27468728999999997</v>
      </c>
      <c r="Z14">
        <v>0.30572539999999998</v>
      </c>
      <c r="AA14">
        <v>0.16450197</v>
      </c>
      <c r="AB14">
        <v>0.18933248999999999</v>
      </c>
      <c r="AC14">
        <v>0.28089493999999998</v>
      </c>
      <c r="AD14">
        <v>0.37245729999999999</v>
      </c>
      <c r="AE14">
        <v>0.42677401999999998</v>
      </c>
      <c r="AF14">
        <v>0.17846910999999999</v>
      </c>
    </row>
    <row r="15" spans="1:32" x14ac:dyDescent="0.25">
      <c r="A15">
        <v>0.27158346999999999</v>
      </c>
      <c r="B15">
        <v>0.54161501000000001</v>
      </c>
      <c r="C15">
        <v>0.39108017</v>
      </c>
      <c r="D15">
        <v>2.1726677E-2</v>
      </c>
      <c r="E15">
        <v>1.5519053999999999E-2</v>
      </c>
      <c r="F15">
        <v>0.1412234</v>
      </c>
      <c r="H15">
        <v>0.13191199000000001</v>
      </c>
      <c r="I15">
        <v>0.41901448000000002</v>
      </c>
      <c r="J15">
        <v>0.30727732000000002</v>
      </c>
      <c r="K15">
        <v>0.20329963000000001</v>
      </c>
      <c r="L15">
        <v>8.6906715999999995E-2</v>
      </c>
      <c r="M15">
        <v>3.5693827999999997E-2</v>
      </c>
      <c r="N15">
        <v>7.4491471000000004E-2</v>
      </c>
      <c r="O15">
        <v>0.53385543999999996</v>
      </c>
      <c r="P15">
        <v>0.22192249999999999</v>
      </c>
      <c r="Q15">
        <v>0.43298164</v>
      </c>
      <c r="R15">
        <v>0.1132891</v>
      </c>
      <c r="S15">
        <v>9.4666228000000005E-2</v>
      </c>
      <c r="T15">
        <v>0.11639291</v>
      </c>
      <c r="U15">
        <v>0.14432722000000001</v>
      </c>
      <c r="V15">
        <v>4.6557161999999999E-2</v>
      </c>
      <c r="W15">
        <v>0.12725623</v>
      </c>
      <c r="X15">
        <v>0.38332072</v>
      </c>
      <c r="Y15">
        <v>0.39108017</v>
      </c>
      <c r="Z15">
        <v>0.20795532999999999</v>
      </c>
      <c r="AA15">
        <v>0.25916821000000001</v>
      </c>
      <c r="AB15">
        <v>5.7420502999999998E-2</v>
      </c>
      <c r="AC15">
        <v>0.48264267999999999</v>
      </c>
      <c r="AD15">
        <v>0.31503680000000001</v>
      </c>
      <c r="AE15">
        <v>0.29951778000000001</v>
      </c>
      <c r="AF15">
        <v>6.3628114999999999E-2</v>
      </c>
    </row>
    <row r="16" spans="1:32" x14ac:dyDescent="0.25">
      <c r="A16">
        <v>0.23588964000000001</v>
      </c>
      <c r="B16">
        <v>0.34917872999999999</v>
      </c>
      <c r="C16">
        <v>0.10397766999999999</v>
      </c>
      <c r="D16">
        <v>0.18467676999999999</v>
      </c>
      <c r="E16">
        <v>5.1212876999999997E-2</v>
      </c>
      <c r="F16">
        <v>0.17536531</v>
      </c>
      <c r="H16">
        <v>0.33676352999999998</v>
      </c>
      <c r="I16">
        <v>0.11794482000000001</v>
      </c>
      <c r="J16">
        <v>5.1212887999999998E-2</v>
      </c>
      <c r="K16">
        <v>4.3453354E-2</v>
      </c>
      <c r="L16">
        <v>0.65490419</v>
      </c>
      <c r="M16">
        <v>0.17691724</v>
      </c>
      <c r="N16">
        <v>5.4316692E-2</v>
      </c>
      <c r="O16">
        <v>0.229682</v>
      </c>
      <c r="P16">
        <v>6.9835745000000005E-2</v>
      </c>
      <c r="Q16">
        <v>0.22347441000000001</v>
      </c>
      <c r="R16">
        <v>0.12725623</v>
      </c>
      <c r="S16">
        <v>0.49040210000000001</v>
      </c>
      <c r="T16">
        <v>8.3802885999999993E-2</v>
      </c>
      <c r="U16">
        <v>0.20795535000000001</v>
      </c>
      <c r="V16">
        <v>0.27468725999999999</v>
      </c>
      <c r="W16">
        <v>0.14122339</v>
      </c>
      <c r="X16">
        <v>9.4666249999999993E-2</v>
      </c>
      <c r="Y16">
        <v>0.36314592000000001</v>
      </c>
      <c r="Z16">
        <v>0.2824468</v>
      </c>
      <c r="AA16">
        <v>0.29331011000000001</v>
      </c>
      <c r="AB16">
        <v>0.45315641000000001</v>
      </c>
      <c r="AC16">
        <v>0.43142976999999999</v>
      </c>
      <c r="AD16">
        <v>0.18467675</v>
      </c>
      <c r="AE16">
        <v>0.68749415999999997</v>
      </c>
      <c r="AF16">
        <v>0.32745200000000002</v>
      </c>
    </row>
    <row r="17" spans="1:32" x14ac:dyDescent="0.25">
      <c r="A17">
        <v>0.22813011999999999</v>
      </c>
      <c r="B17">
        <v>0.41591065999999999</v>
      </c>
      <c r="C17">
        <v>0.25296058999999999</v>
      </c>
      <c r="D17">
        <v>0.31038111000000002</v>
      </c>
      <c r="E17">
        <v>0.15363863</v>
      </c>
      <c r="F17">
        <v>7.2939560000000001E-2</v>
      </c>
      <c r="H17">
        <v>0.48264267999999999</v>
      </c>
      <c r="I17">
        <v>0.28865442000000002</v>
      </c>
      <c r="J17">
        <v>0.17226152</v>
      </c>
      <c r="K17">
        <v>0.32279637</v>
      </c>
      <c r="L17">
        <v>0.15053485</v>
      </c>
      <c r="M17">
        <v>8.6906715999999995E-2</v>
      </c>
      <c r="N17">
        <v>0.29641395999999998</v>
      </c>
      <c r="O17">
        <v>0.11639291</v>
      </c>
      <c r="P17">
        <v>0.18157296000000001</v>
      </c>
      <c r="Q17">
        <v>3.7245736000000002E-2</v>
      </c>
      <c r="R17">
        <v>4.0349538999999997E-2</v>
      </c>
      <c r="S17">
        <v>0.14277528</v>
      </c>
      <c r="T17">
        <v>0.35538631999999998</v>
      </c>
      <c r="U17">
        <v>0.21726677999999999</v>
      </c>
      <c r="V17">
        <v>0.17691720999999999</v>
      </c>
      <c r="W17">
        <v>0.39263207</v>
      </c>
      <c r="X17">
        <v>0.16450201</v>
      </c>
      <c r="Y17">
        <v>0.19864391000000001</v>
      </c>
      <c r="Z17">
        <v>0.25761631000000002</v>
      </c>
      <c r="AA17">
        <v>0.17691720999999999</v>
      </c>
      <c r="AB17">
        <v>0.40504732999999998</v>
      </c>
      <c r="AC17">
        <v>0.27468732000000001</v>
      </c>
      <c r="AD17">
        <v>0.37556108999999999</v>
      </c>
      <c r="AE17">
        <v>0.66576749000000002</v>
      </c>
      <c r="AF17">
        <v>6.9835736999999995E-2</v>
      </c>
    </row>
    <row r="18" spans="1:32" x14ac:dyDescent="0.25">
      <c r="A18">
        <v>0.37711306999999999</v>
      </c>
      <c r="B18">
        <v>0.53075170999999999</v>
      </c>
      <c r="C18">
        <v>0.32745203000000001</v>
      </c>
      <c r="D18">
        <v>5.1212881000000002E-2</v>
      </c>
      <c r="E18">
        <v>5.2764780999999997E-2</v>
      </c>
      <c r="F18">
        <v>0.25140869999999998</v>
      </c>
      <c r="H18">
        <v>0.49816169999999999</v>
      </c>
      <c r="I18">
        <v>0.47177929000000002</v>
      </c>
      <c r="J18">
        <v>2.3278587E-2</v>
      </c>
      <c r="K18">
        <v>0.21726677</v>
      </c>
      <c r="L18">
        <v>0.27779111000000001</v>
      </c>
      <c r="M18">
        <v>0.26227209000000001</v>
      </c>
      <c r="N18">
        <v>0.19088440000000001</v>
      </c>
      <c r="O18">
        <v>0.18312484000000001</v>
      </c>
      <c r="P18">
        <v>9.6218146000000004E-2</v>
      </c>
      <c r="Q18">
        <v>0.26692775000000002</v>
      </c>
      <c r="R18">
        <v>0.30572537</v>
      </c>
      <c r="S18">
        <v>7.2939552000000005E-2</v>
      </c>
      <c r="T18">
        <v>0.24675295</v>
      </c>
      <c r="U18">
        <v>0.31348496999999997</v>
      </c>
      <c r="V18">
        <v>0.15053482000000001</v>
      </c>
      <c r="W18">
        <v>0.31969251999999998</v>
      </c>
      <c r="X18">
        <v>2.0174774999999999E-2</v>
      </c>
      <c r="Y18">
        <v>0.23744154000000001</v>
      </c>
      <c r="Z18">
        <v>0.28865442000000002</v>
      </c>
      <c r="AA18">
        <v>0.12415242999999999</v>
      </c>
      <c r="AB18">
        <v>0.18933248999999999</v>
      </c>
      <c r="AC18">
        <v>2.7934304E-2</v>
      </c>
      <c r="AD18">
        <v>0.22502628</v>
      </c>
      <c r="AE18">
        <v>1.5519056E-2</v>
      </c>
      <c r="AF18">
        <v>0.26382392999999998</v>
      </c>
    </row>
    <row r="19" spans="1:32" x14ac:dyDescent="0.25">
      <c r="A19">
        <v>0.30727728999999998</v>
      </c>
      <c r="B19">
        <v>0.37711306999999999</v>
      </c>
      <c r="C19">
        <v>0.39418398999999998</v>
      </c>
      <c r="D19">
        <v>0.28399869999999999</v>
      </c>
      <c r="E19">
        <v>6.2076214999999997E-2</v>
      </c>
      <c r="F19">
        <v>0.22813011999999999</v>
      </c>
      <c r="H19">
        <v>0.24364920000000001</v>
      </c>
      <c r="I19">
        <v>0.15053484</v>
      </c>
      <c r="J19">
        <v>0.11794484</v>
      </c>
      <c r="K19">
        <v>7.1387648999999997E-2</v>
      </c>
      <c r="L19">
        <v>0.43142976999999999</v>
      </c>
      <c r="M19">
        <v>0.16450201</v>
      </c>
      <c r="N19">
        <v>2.3278585000000001E-2</v>
      </c>
      <c r="O19">
        <v>0.33676344000000002</v>
      </c>
      <c r="P19">
        <v>7.9147181999999996E-2</v>
      </c>
      <c r="Q19">
        <v>5.1212881000000002E-2</v>
      </c>
      <c r="R19">
        <v>4.9660972999999997E-2</v>
      </c>
      <c r="S19">
        <v>0.48264256</v>
      </c>
      <c r="T19">
        <v>0.64248877999999998</v>
      </c>
      <c r="U19">
        <v>0.21416298</v>
      </c>
      <c r="V19">
        <v>0.27623915999999998</v>
      </c>
      <c r="W19">
        <v>6.5180026000000002E-2</v>
      </c>
      <c r="X19">
        <v>0.23899348000000001</v>
      </c>
      <c r="Y19">
        <v>0.11949673</v>
      </c>
      <c r="Z19">
        <v>0.20329963000000001</v>
      </c>
      <c r="AA19">
        <v>0.23744150999999999</v>
      </c>
      <c r="AB19">
        <v>0.17691723000000001</v>
      </c>
      <c r="AC19">
        <v>0.31193303999999999</v>
      </c>
      <c r="AD19">
        <v>9.9321946999999994E-2</v>
      </c>
      <c r="AE19">
        <v>0.54937457999999995</v>
      </c>
      <c r="AF19">
        <v>7.9147175E-2</v>
      </c>
    </row>
    <row r="20" spans="1:32" x14ac:dyDescent="0.25">
      <c r="A20">
        <v>0.53230363000000003</v>
      </c>
      <c r="B20">
        <v>0.29486203</v>
      </c>
      <c r="C20">
        <v>0.22192249999999999</v>
      </c>
      <c r="D20">
        <v>0.30106968000000001</v>
      </c>
      <c r="E20">
        <v>0.15829435</v>
      </c>
      <c r="F20">
        <v>0.27779108000000002</v>
      </c>
      <c r="H20">
        <v>0.28089493999999998</v>
      </c>
      <c r="I20">
        <v>0.32745203000000001</v>
      </c>
      <c r="J20">
        <v>0.22968204</v>
      </c>
      <c r="K20">
        <v>0.24054536000000001</v>
      </c>
      <c r="L20">
        <v>0.32434829999999998</v>
      </c>
      <c r="M20">
        <v>0.20640346000000001</v>
      </c>
      <c r="N20">
        <v>1.5519056E-2</v>
      </c>
      <c r="O20">
        <v>0.15208673</v>
      </c>
      <c r="P20">
        <v>0.20950724000000001</v>
      </c>
      <c r="Q20">
        <v>0.18933248999999999</v>
      </c>
      <c r="R20">
        <v>0.19554007000000001</v>
      </c>
      <c r="S20">
        <v>7.1387641000000002E-2</v>
      </c>
      <c r="T20">
        <v>9.0010515999999999E-2</v>
      </c>
      <c r="U20">
        <v>8.2251005000000002E-2</v>
      </c>
      <c r="V20">
        <v>4.3453351000000001E-2</v>
      </c>
      <c r="W20">
        <v>0.20640342</v>
      </c>
      <c r="X20">
        <v>0.11173721</v>
      </c>
      <c r="Y20">
        <v>0.29951778000000001</v>
      </c>
      <c r="Z20">
        <v>0.42522209999999999</v>
      </c>
      <c r="AA20">
        <v>0.16450197</v>
      </c>
      <c r="AB20">
        <v>0.25140869999999998</v>
      </c>
      <c r="AC20">
        <v>7.2939566999999997E-2</v>
      </c>
      <c r="AD20">
        <v>0.22192247000000001</v>
      </c>
      <c r="AE20">
        <v>0.13811958999999999</v>
      </c>
      <c r="AF20">
        <v>0.20950721</v>
      </c>
    </row>
    <row r="21" spans="1:32" x14ac:dyDescent="0.25">
      <c r="A21">
        <v>0.35849019999999998</v>
      </c>
      <c r="B21">
        <v>0.48885023999999999</v>
      </c>
      <c r="C21">
        <v>0.12260053999999999</v>
      </c>
      <c r="D21">
        <v>0.25606441000000002</v>
      </c>
      <c r="E21">
        <v>0.21726674000000001</v>
      </c>
      <c r="F21">
        <v>0.24830489</v>
      </c>
      <c r="H21">
        <v>0.16450201</v>
      </c>
      <c r="I21">
        <v>0.16760579</v>
      </c>
      <c r="J21">
        <v>0.24364920000000001</v>
      </c>
      <c r="K21">
        <v>0.1132891</v>
      </c>
      <c r="L21">
        <v>0.63628136999999996</v>
      </c>
      <c r="M21">
        <v>0.36159405</v>
      </c>
      <c r="N21">
        <v>0.28089491</v>
      </c>
      <c r="O21">
        <v>4.9660972999999997E-2</v>
      </c>
      <c r="P21">
        <v>0.22657821</v>
      </c>
      <c r="Q21">
        <v>9.0010523999999995E-2</v>
      </c>
      <c r="R21">
        <v>0.16450197</v>
      </c>
      <c r="S21">
        <v>0.43142967999999998</v>
      </c>
      <c r="T21">
        <v>0.70922070999999998</v>
      </c>
      <c r="U21">
        <v>0.24209728999999999</v>
      </c>
      <c r="V21">
        <v>0.23744150999999999</v>
      </c>
      <c r="W21">
        <v>1.8622865999999998E-2</v>
      </c>
      <c r="X21">
        <v>0.24209728999999999</v>
      </c>
      <c r="Y21">
        <v>0.57265317000000004</v>
      </c>
      <c r="Z21">
        <v>0.20640343</v>
      </c>
      <c r="AA21">
        <v>0.15208673</v>
      </c>
      <c r="AB21">
        <v>0.12570434999999999</v>
      </c>
      <c r="AC21">
        <v>0.25451252000000002</v>
      </c>
      <c r="AD21">
        <v>0.28555056000000001</v>
      </c>
      <c r="AE21">
        <v>0.25606441000000002</v>
      </c>
      <c r="AF21">
        <v>0.14587910000000001</v>
      </c>
    </row>
    <row r="22" spans="1:32" x14ac:dyDescent="0.25">
      <c r="A22">
        <v>0.39263209999999998</v>
      </c>
      <c r="B22">
        <v>2.1726677E-2</v>
      </c>
      <c r="C22">
        <v>0.18467676999999999</v>
      </c>
      <c r="D22">
        <v>0.32590016999999999</v>
      </c>
      <c r="E22">
        <v>3.7245731999999997E-2</v>
      </c>
      <c r="F22">
        <v>0.18157296000000001</v>
      </c>
      <c r="H22">
        <v>7.4491478999999999E-2</v>
      </c>
      <c r="I22">
        <v>5.7420502999999998E-2</v>
      </c>
      <c r="J22">
        <v>2.6382395999999999E-2</v>
      </c>
      <c r="K22">
        <v>0.25606441000000002</v>
      </c>
      <c r="L22">
        <v>4.1901453999999998E-2</v>
      </c>
      <c r="M22">
        <v>0.21571488999999999</v>
      </c>
      <c r="N22">
        <v>7.1387648999999997E-2</v>
      </c>
      <c r="O22">
        <v>9.1562420000000005E-2</v>
      </c>
      <c r="P22">
        <v>0.10863338</v>
      </c>
      <c r="Q22">
        <v>0.10552958</v>
      </c>
      <c r="R22">
        <v>8.0699079000000007E-2</v>
      </c>
      <c r="S22">
        <v>8.0699079000000007E-2</v>
      </c>
      <c r="T22">
        <v>3.1038106999999999E-2</v>
      </c>
      <c r="U22">
        <v>0.22037061999999999</v>
      </c>
      <c r="V22">
        <v>0.21105911999999999</v>
      </c>
      <c r="W22">
        <v>0.16915768</v>
      </c>
      <c r="X22">
        <v>0.15363866000000001</v>
      </c>
      <c r="Y22">
        <v>0.19088440000000001</v>
      </c>
      <c r="Z22">
        <v>0.53540741999999997</v>
      </c>
      <c r="AA22">
        <v>0.20795530000000001</v>
      </c>
      <c r="AB22">
        <v>0.23433772999999999</v>
      </c>
      <c r="AC22">
        <v>0.19864393999999999</v>
      </c>
      <c r="AD22">
        <v>0.3507306</v>
      </c>
      <c r="AE22">
        <v>0.5105769</v>
      </c>
      <c r="AF22">
        <v>3.5693821000000001E-2</v>
      </c>
    </row>
    <row r="23" spans="1:32" x14ac:dyDescent="0.25">
      <c r="A23">
        <v>0.33521158000000001</v>
      </c>
      <c r="B23">
        <v>0.69214982000000003</v>
      </c>
      <c r="C23">
        <v>0.20329963000000001</v>
      </c>
      <c r="D23">
        <v>0.24830489</v>
      </c>
      <c r="E23">
        <v>0.229682</v>
      </c>
      <c r="F23">
        <v>0.24209726000000001</v>
      </c>
      <c r="H23">
        <v>0.22037061999999999</v>
      </c>
      <c r="I23">
        <v>9.9321954000000004E-2</v>
      </c>
      <c r="J23">
        <v>0.31969258</v>
      </c>
      <c r="K23">
        <v>0.31814066000000002</v>
      </c>
      <c r="L23">
        <v>0.25296062000000002</v>
      </c>
      <c r="M23">
        <v>9.4666249999999993E-2</v>
      </c>
      <c r="N23">
        <v>0.20019580000000001</v>
      </c>
      <c r="O23">
        <v>0.29175821000000002</v>
      </c>
      <c r="P23">
        <v>0.10242576</v>
      </c>
      <c r="Q23">
        <v>0.32590016999999999</v>
      </c>
      <c r="R23">
        <v>0.24054533</v>
      </c>
      <c r="S23">
        <v>6.5180026000000002E-2</v>
      </c>
      <c r="T23">
        <v>0.19243626</v>
      </c>
      <c r="U23">
        <v>0.19398821999999999</v>
      </c>
      <c r="V23">
        <v>4.1901442999999997E-2</v>
      </c>
      <c r="W23">
        <v>0.57420497999999998</v>
      </c>
      <c r="X23">
        <v>6.9835752000000001E-2</v>
      </c>
      <c r="Y23">
        <v>0.22968200999999999</v>
      </c>
      <c r="Z23">
        <v>0.27934298000000002</v>
      </c>
      <c r="AA23">
        <v>0.29796584999999998</v>
      </c>
      <c r="AB23">
        <v>0.27623919000000002</v>
      </c>
      <c r="AC23">
        <v>0.26537588000000001</v>
      </c>
      <c r="AD23">
        <v>0.40194350000000001</v>
      </c>
      <c r="AE23">
        <v>0.44229310999999999</v>
      </c>
      <c r="AF23">
        <v>0.10863337000000001</v>
      </c>
    </row>
    <row r="24" spans="1:32" x14ac:dyDescent="0.25">
      <c r="A24">
        <v>0.18933248999999999</v>
      </c>
      <c r="B24">
        <v>0.33521158000000001</v>
      </c>
      <c r="C24">
        <v>9.1562428000000001E-2</v>
      </c>
      <c r="D24">
        <v>8.8458613000000005E-2</v>
      </c>
      <c r="E24">
        <v>0.59127587000000004</v>
      </c>
      <c r="F24">
        <v>0.12415244</v>
      </c>
      <c r="H24">
        <v>0.13656769999999999</v>
      </c>
      <c r="I24">
        <v>0.13346387000000001</v>
      </c>
      <c r="J24">
        <v>6.6731945000000001E-2</v>
      </c>
      <c r="K24">
        <v>0.23433772999999999</v>
      </c>
      <c r="L24">
        <v>5.2764791999999998E-2</v>
      </c>
      <c r="M24">
        <v>9.1562434999999998E-2</v>
      </c>
      <c r="N24">
        <v>0.27003157</v>
      </c>
      <c r="O24">
        <v>0.12260053</v>
      </c>
      <c r="P24">
        <v>9.1562428000000001E-2</v>
      </c>
      <c r="Q24">
        <v>0.38642444999999997</v>
      </c>
      <c r="R24">
        <v>0.10397765</v>
      </c>
      <c r="S24">
        <v>0.30106965000000002</v>
      </c>
      <c r="T24">
        <v>0.23588961</v>
      </c>
      <c r="U24">
        <v>0.17691724</v>
      </c>
      <c r="V24">
        <v>6.6731929999999995E-2</v>
      </c>
      <c r="W24">
        <v>0.34452297999999998</v>
      </c>
      <c r="X24">
        <v>0.14277530999999999</v>
      </c>
      <c r="Y24">
        <v>0.28710252000000003</v>
      </c>
      <c r="Z24">
        <v>0.42832592000000003</v>
      </c>
      <c r="AA24">
        <v>0.36780161</v>
      </c>
      <c r="AB24">
        <v>0.25296058999999999</v>
      </c>
      <c r="AC24">
        <v>0.31503685999999997</v>
      </c>
      <c r="AD24">
        <v>0.3507306</v>
      </c>
      <c r="AE24">
        <v>0.53851121999999996</v>
      </c>
      <c r="AF24">
        <v>0.56799734000000002</v>
      </c>
    </row>
    <row r="25" spans="1:32" x14ac:dyDescent="0.25">
      <c r="A25">
        <v>0.25606441000000002</v>
      </c>
      <c r="B25">
        <v>0.44074120999999999</v>
      </c>
      <c r="C25">
        <v>7.7595279000000003E-2</v>
      </c>
      <c r="D25">
        <v>0.48885023999999999</v>
      </c>
      <c r="E25">
        <v>4.0349538999999997E-2</v>
      </c>
      <c r="F25">
        <v>0.10708148000000001</v>
      </c>
      <c r="H25">
        <v>0.46091600999999999</v>
      </c>
      <c r="I25">
        <v>0.11949673</v>
      </c>
      <c r="J25">
        <v>1.5519056E-2</v>
      </c>
      <c r="K25">
        <v>0.35538635000000002</v>
      </c>
      <c r="L25">
        <v>0.21881871</v>
      </c>
      <c r="M25">
        <v>5.1212887999999998E-2</v>
      </c>
      <c r="N25">
        <v>9.0010523999999995E-2</v>
      </c>
      <c r="O25">
        <v>0.10863337000000001</v>
      </c>
      <c r="P25">
        <v>0.22657821</v>
      </c>
      <c r="Q25">
        <v>0.14743102</v>
      </c>
      <c r="R25">
        <v>0.13967146999999999</v>
      </c>
      <c r="S25">
        <v>0.15519053999999999</v>
      </c>
      <c r="T25">
        <v>0.14898293000000001</v>
      </c>
      <c r="U25">
        <v>0.13501579999999999</v>
      </c>
      <c r="V25">
        <v>0.27934294999999998</v>
      </c>
      <c r="W25">
        <v>0.22502628</v>
      </c>
      <c r="X25">
        <v>0.29020634000000001</v>
      </c>
      <c r="Y25">
        <v>0.46246785000000001</v>
      </c>
      <c r="Z25">
        <v>0.35073062999999999</v>
      </c>
      <c r="AA25">
        <v>0.34607487999999997</v>
      </c>
      <c r="AB25">
        <v>0.31038111000000002</v>
      </c>
      <c r="AC25">
        <v>0.36004212000000002</v>
      </c>
      <c r="AD25">
        <v>0.34297108999999998</v>
      </c>
      <c r="AE25">
        <v>0.28865442000000002</v>
      </c>
      <c r="AF25">
        <v>0.55247831000000003</v>
      </c>
    </row>
    <row r="26" spans="1:32" x14ac:dyDescent="0.25">
      <c r="A26">
        <v>0.73560327000000003</v>
      </c>
      <c r="B26">
        <v>0.46557166999999999</v>
      </c>
      <c r="C26">
        <v>0.24985678</v>
      </c>
      <c r="D26">
        <v>0.25451248999999998</v>
      </c>
      <c r="E26">
        <v>6.8283834000000002E-2</v>
      </c>
      <c r="F26">
        <v>0.58041262999999998</v>
      </c>
      <c r="H26">
        <v>0.25296062000000002</v>
      </c>
      <c r="I26">
        <v>0.34917872999999999</v>
      </c>
      <c r="J26">
        <v>0.35073066000000003</v>
      </c>
      <c r="K26">
        <v>9.6218146000000004E-2</v>
      </c>
      <c r="L26">
        <v>0.24364920000000001</v>
      </c>
      <c r="M26">
        <v>2.7934304E-2</v>
      </c>
      <c r="N26">
        <v>0.24364917</v>
      </c>
      <c r="O26">
        <v>0.15829435</v>
      </c>
      <c r="P26">
        <v>0.41591065999999999</v>
      </c>
      <c r="Q26">
        <v>0.30417349999999999</v>
      </c>
      <c r="R26">
        <v>7.4491463999999993E-2</v>
      </c>
      <c r="S26">
        <v>0.10708147</v>
      </c>
      <c r="T26">
        <v>0.20485150999999999</v>
      </c>
      <c r="U26">
        <v>0.12260056</v>
      </c>
      <c r="V26">
        <v>7.4491463999999993E-2</v>
      </c>
      <c r="W26">
        <v>0.24054533</v>
      </c>
      <c r="X26">
        <v>0.28089493999999998</v>
      </c>
      <c r="Y26">
        <v>0.20485152000000001</v>
      </c>
      <c r="Z26">
        <v>0.29641395999999998</v>
      </c>
      <c r="AA26">
        <v>0.229682</v>
      </c>
      <c r="AB26">
        <v>0.23588964000000001</v>
      </c>
      <c r="AC26">
        <v>0.21105916999999999</v>
      </c>
      <c r="AD26">
        <v>0.29175821000000002</v>
      </c>
      <c r="AE26">
        <v>0.35073062999999999</v>
      </c>
      <c r="AF26">
        <v>0.32900393</v>
      </c>
    </row>
    <row r="27" spans="1:32" x14ac:dyDescent="0.25">
      <c r="A27">
        <v>0.26072012999999999</v>
      </c>
      <c r="B27">
        <v>0.34141918999999998</v>
      </c>
      <c r="C27">
        <v>8.5354797999999996E-2</v>
      </c>
      <c r="D27">
        <v>0.33210774999999998</v>
      </c>
      <c r="E27">
        <v>2.4830486999999998E-2</v>
      </c>
      <c r="F27">
        <v>0.78371232999999996</v>
      </c>
      <c r="H27">
        <v>0.35693827</v>
      </c>
      <c r="I27">
        <v>0.92027998</v>
      </c>
      <c r="J27">
        <v>0.12415245</v>
      </c>
      <c r="K27">
        <v>9.3114339000000004E-2</v>
      </c>
      <c r="L27">
        <v>2.3278587E-2</v>
      </c>
      <c r="M27">
        <v>8.2251005000000002E-2</v>
      </c>
      <c r="N27">
        <v>0.12880816</v>
      </c>
      <c r="O27">
        <v>2.4830486999999998E-2</v>
      </c>
      <c r="P27">
        <v>0.21416296000000001</v>
      </c>
      <c r="Q27">
        <v>0.10552958</v>
      </c>
      <c r="R27">
        <v>0.19709198</v>
      </c>
      <c r="S27">
        <v>0.13191195999999999</v>
      </c>
      <c r="T27">
        <v>0.2281301</v>
      </c>
      <c r="U27">
        <v>0.11018530999999999</v>
      </c>
      <c r="V27">
        <v>0.20950721</v>
      </c>
      <c r="W27">
        <v>0.11639291</v>
      </c>
      <c r="X27">
        <v>0.14432722000000001</v>
      </c>
      <c r="Y27">
        <v>0.30882922000000002</v>
      </c>
      <c r="Z27">
        <v>0.26382396000000002</v>
      </c>
      <c r="AA27">
        <v>0.19243626</v>
      </c>
      <c r="AB27">
        <v>0.32590016999999999</v>
      </c>
      <c r="AC27">
        <v>0.10708149</v>
      </c>
      <c r="AD27">
        <v>0.32590011000000002</v>
      </c>
      <c r="AE27">
        <v>9.4666242999999997E-2</v>
      </c>
      <c r="AF27">
        <v>0.22502628</v>
      </c>
    </row>
    <row r="28" spans="1:32" x14ac:dyDescent="0.25">
      <c r="A28">
        <v>0.29331014</v>
      </c>
      <c r="B28">
        <v>0.60524314999999995</v>
      </c>
      <c r="C28">
        <v>0.31503682999999999</v>
      </c>
      <c r="D28">
        <v>0.38952827000000001</v>
      </c>
      <c r="E28">
        <v>0.12570433</v>
      </c>
      <c r="F28">
        <v>0.12415244</v>
      </c>
      <c r="H28">
        <v>7.4491478999999999E-2</v>
      </c>
      <c r="I28">
        <v>0.13036006999999999</v>
      </c>
      <c r="J28">
        <v>5.1212887999999998E-2</v>
      </c>
      <c r="K28">
        <v>0.38176879000000002</v>
      </c>
      <c r="L28">
        <v>0.26072015999999998</v>
      </c>
      <c r="M28">
        <v>0.18622869</v>
      </c>
      <c r="N28">
        <v>5.1212881000000002E-2</v>
      </c>
      <c r="O28">
        <v>0.15674245000000001</v>
      </c>
      <c r="P28">
        <v>6.5180032999999998E-2</v>
      </c>
      <c r="Q28">
        <v>4.6557169000000002E-2</v>
      </c>
      <c r="R28">
        <v>4.5005257999999999E-2</v>
      </c>
      <c r="S28">
        <v>0.24209723</v>
      </c>
      <c r="T28">
        <v>0.37245729999999999</v>
      </c>
      <c r="U28">
        <v>0.62231415999999995</v>
      </c>
      <c r="V28">
        <v>0.13967146999999999</v>
      </c>
      <c r="W28">
        <v>9.9321946999999994E-2</v>
      </c>
      <c r="X28">
        <v>0.28244682999999998</v>
      </c>
      <c r="Y28">
        <v>0.39418398999999998</v>
      </c>
      <c r="Z28">
        <v>0.23588964000000001</v>
      </c>
      <c r="AA28">
        <v>0.24985676000000001</v>
      </c>
      <c r="AB28">
        <v>0.21726677</v>
      </c>
      <c r="AC28">
        <v>2.4830491999999999E-2</v>
      </c>
      <c r="AD28">
        <v>0.24054533</v>
      </c>
      <c r="AE28">
        <v>0.11484100999999999</v>
      </c>
      <c r="AF28">
        <v>0.18157293999999999</v>
      </c>
    </row>
    <row r="29" spans="1:32" x14ac:dyDescent="0.25">
      <c r="A29">
        <v>0.38021686999999998</v>
      </c>
      <c r="B29">
        <v>0.61921029999999999</v>
      </c>
      <c r="C29">
        <v>0.19554009</v>
      </c>
      <c r="D29">
        <v>0.23278583999999999</v>
      </c>
      <c r="E29">
        <v>0.59127587000000004</v>
      </c>
      <c r="F29">
        <v>6.6731937000000005E-2</v>
      </c>
      <c r="H29">
        <v>0.11949674</v>
      </c>
      <c r="I29">
        <v>0.12725623999999999</v>
      </c>
      <c r="J29">
        <v>0.63472938999999995</v>
      </c>
      <c r="K29">
        <v>0.14432721000000001</v>
      </c>
      <c r="L29">
        <v>0.1396715</v>
      </c>
      <c r="M29">
        <v>0.32900402000000001</v>
      </c>
      <c r="N29">
        <v>0.15674246999999999</v>
      </c>
      <c r="O29">
        <v>0.17691720999999999</v>
      </c>
      <c r="P29">
        <v>7.1387648999999997E-2</v>
      </c>
      <c r="Q29">
        <v>0.10397766999999999</v>
      </c>
      <c r="R29">
        <v>5.2764780999999997E-2</v>
      </c>
      <c r="S29">
        <v>0.19554007000000001</v>
      </c>
      <c r="T29">
        <v>0.30262154000000002</v>
      </c>
      <c r="U29">
        <v>9.7770058000000007E-2</v>
      </c>
      <c r="V29">
        <v>0.23744150999999999</v>
      </c>
      <c r="W29">
        <v>0.61610644999999997</v>
      </c>
      <c r="X29">
        <v>9.0010531000000005E-2</v>
      </c>
      <c r="Y29">
        <v>0.34607491000000001</v>
      </c>
      <c r="Z29">
        <v>0.25916823999999999</v>
      </c>
      <c r="AA29">
        <v>0.28865438999999998</v>
      </c>
      <c r="AB29">
        <v>7.2939560000000001E-2</v>
      </c>
      <c r="AC29">
        <v>0.50592124000000005</v>
      </c>
      <c r="AD29">
        <v>0.41280684000000001</v>
      </c>
      <c r="AE29">
        <v>0.10087386</v>
      </c>
      <c r="AF29">
        <v>0.38952824000000003</v>
      </c>
    </row>
    <row r="30" spans="1:32" x14ac:dyDescent="0.25">
      <c r="A30">
        <v>0.22813011999999999</v>
      </c>
      <c r="B30">
        <v>0.62231409999999998</v>
      </c>
      <c r="C30">
        <v>0.37400925000000002</v>
      </c>
      <c r="D30">
        <v>0.24830489</v>
      </c>
      <c r="E30">
        <v>4.0349538999999997E-2</v>
      </c>
      <c r="F30">
        <v>0.18933248999999999</v>
      </c>
      <c r="H30">
        <v>0.35073066000000003</v>
      </c>
      <c r="I30">
        <v>0.1101853</v>
      </c>
      <c r="J30">
        <v>0.10552958</v>
      </c>
      <c r="K30">
        <v>0.33676347000000001</v>
      </c>
      <c r="L30">
        <v>0.14122341999999999</v>
      </c>
      <c r="M30">
        <v>0.13656769999999999</v>
      </c>
      <c r="N30">
        <v>0.38952827000000001</v>
      </c>
      <c r="O30">
        <v>5.5868596E-2</v>
      </c>
      <c r="P30">
        <v>3.7245736000000002E-2</v>
      </c>
      <c r="Q30">
        <v>3.8797639000000002E-2</v>
      </c>
      <c r="R30">
        <v>8.3802885999999993E-2</v>
      </c>
      <c r="S30">
        <v>4.6557161999999999E-2</v>
      </c>
      <c r="T30">
        <v>0.56178974999999998</v>
      </c>
      <c r="U30">
        <v>0.35693827</v>
      </c>
      <c r="V30">
        <v>8.8458604999999996E-2</v>
      </c>
      <c r="W30">
        <v>0.76508938999999998</v>
      </c>
      <c r="X30">
        <v>0.10863339</v>
      </c>
      <c r="Y30">
        <v>0.60834699999999997</v>
      </c>
      <c r="Z30">
        <v>0.15829436</v>
      </c>
      <c r="AA30">
        <v>0.15208673</v>
      </c>
      <c r="AB30">
        <v>0.43298164</v>
      </c>
      <c r="AC30">
        <v>0.21571488999999999</v>
      </c>
      <c r="AD30">
        <v>0.44384494000000002</v>
      </c>
      <c r="AE30">
        <v>0.61921029999999999</v>
      </c>
      <c r="AF30">
        <v>0.15674245000000001</v>
      </c>
    </row>
    <row r="31" spans="1:32" x14ac:dyDescent="0.25">
      <c r="A31">
        <v>0.23588964000000001</v>
      </c>
      <c r="B31">
        <v>0.53851121999999996</v>
      </c>
      <c r="C31">
        <v>0.1132891</v>
      </c>
      <c r="D31">
        <v>0.33365968000000001</v>
      </c>
      <c r="E31">
        <v>0.10087385</v>
      </c>
      <c r="F31">
        <v>0.51988840000000003</v>
      </c>
      <c r="H31">
        <v>0.33210781</v>
      </c>
      <c r="I31">
        <v>0.25140869999999998</v>
      </c>
      <c r="J31">
        <v>0.21105916999999999</v>
      </c>
      <c r="K31">
        <v>0.19709199999999999</v>
      </c>
      <c r="L31">
        <v>0.49816169999999999</v>
      </c>
      <c r="M31">
        <v>8.0699100999999995E-2</v>
      </c>
      <c r="N31">
        <v>0.41746259000000002</v>
      </c>
      <c r="O31">
        <v>0.24364913999999999</v>
      </c>
      <c r="P31">
        <v>0.13346387000000001</v>
      </c>
      <c r="Q31">
        <v>0.32124445000000001</v>
      </c>
      <c r="R31">
        <v>0.39418396</v>
      </c>
      <c r="S31">
        <v>0.19088437</v>
      </c>
      <c r="T31">
        <v>0.13036005000000001</v>
      </c>
      <c r="U31">
        <v>4.9660983999999998E-2</v>
      </c>
      <c r="V31">
        <v>0.26692771999999998</v>
      </c>
      <c r="W31">
        <v>0.50747304999999998</v>
      </c>
      <c r="X31">
        <v>0.42987785000000001</v>
      </c>
      <c r="Y31">
        <v>6.8283840999999998E-2</v>
      </c>
      <c r="Z31">
        <v>0.33986728999999999</v>
      </c>
      <c r="AA31">
        <v>0.10863337000000001</v>
      </c>
      <c r="AB31">
        <v>0.17846912000000001</v>
      </c>
      <c r="AC31">
        <v>0.12260056</v>
      </c>
      <c r="AD31">
        <v>0.31814062999999998</v>
      </c>
      <c r="AE31">
        <v>0.54782264999999997</v>
      </c>
      <c r="AF31">
        <v>0.13191195999999999</v>
      </c>
    </row>
    <row r="32" spans="1:32" x14ac:dyDescent="0.25">
      <c r="A32">
        <v>0.46867545999999999</v>
      </c>
      <c r="B32">
        <v>0.42211831</v>
      </c>
      <c r="C32">
        <v>0.37866496999999999</v>
      </c>
      <c r="D32">
        <v>0.25451248999999998</v>
      </c>
      <c r="E32">
        <v>9.1562420000000005E-2</v>
      </c>
      <c r="F32">
        <v>4.0349546999999999E-2</v>
      </c>
      <c r="H32">
        <v>0.35693827</v>
      </c>
      <c r="I32">
        <v>0.22192249999999999</v>
      </c>
      <c r="J32">
        <v>0.14587913</v>
      </c>
      <c r="K32">
        <v>0.41746259000000002</v>
      </c>
      <c r="L32">
        <v>6.5180040999999994E-2</v>
      </c>
      <c r="M32">
        <v>0.30727732000000002</v>
      </c>
      <c r="N32">
        <v>8.8458613000000005E-2</v>
      </c>
      <c r="O32">
        <v>0.18002103</v>
      </c>
      <c r="P32">
        <v>0.11949673</v>
      </c>
      <c r="Q32">
        <v>0.15053484</v>
      </c>
      <c r="R32">
        <v>3.1038106999999999E-2</v>
      </c>
      <c r="S32">
        <v>0.15829435</v>
      </c>
      <c r="T32">
        <v>0.229682</v>
      </c>
      <c r="U32">
        <v>0.20019582999999999</v>
      </c>
      <c r="V32">
        <v>0.44384494000000002</v>
      </c>
      <c r="W32">
        <v>0.36159398999999998</v>
      </c>
      <c r="X32">
        <v>0.47953886000000001</v>
      </c>
      <c r="Y32">
        <v>0.56954932000000003</v>
      </c>
      <c r="Z32">
        <v>0.14587912</v>
      </c>
      <c r="AA32">
        <v>0.30417347</v>
      </c>
      <c r="AB32">
        <v>0.29641395999999998</v>
      </c>
      <c r="AC32">
        <v>0.35228255000000003</v>
      </c>
      <c r="AD32">
        <v>0.16760576999999999</v>
      </c>
      <c r="AE32">
        <v>0.51988840000000003</v>
      </c>
      <c r="AF32">
        <v>0.10708147</v>
      </c>
    </row>
    <row r="33" spans="1:32" x14ac:dyDescent="0.25">
      <c r="A33">
        <v>0.22037060999999999</v>
      </c>
      <c r="B33">
        <v>0.58506840000000004</v>
      </c>
      <c r="C33">
        <v>0.40194352999999999</v>
      </c>
      <c r="D33">
        <v>0.5648936</v>
      </c>
      <c r="E33">
        <v>2.3278581E-2</v>
      </c>
      <c r="F33">
        <v>0.13501579</v>
      </c>
      <c r="H33">
        <v>0.20329965999999999</v>
      </c>
      <c r="I33">
        <v>0.20485152000000001</v>
      </c>
      <c r="J33">
        <v>4.0349550999999997E-2</v>
      </c>
      <c r="K33">
        <v>0.14743102</v>
      </c>
      <c r="L33">
        <v>0.54006319999999997</v>
      </c>
      <c r="M33">
        <v>0.27003159999999998</v>
      </c>
      <c r="N33">
        <v>0.26537585000000002</v>
      </c>
      <c r="O33">
        <v>0.114841</v>
      </c>
      <c r="P33">
        <v>0.14898294000000001</v>
      </c>
      <c r="Q33">
        <v>0.13656768</v>
      </c>
      <c r="R33">
        <v>0.15829435</v>
      </c>
      <c r="S33">
        <v>0.36780161</v>
      </c>
      <c r="T33">
        <v>0.17381340000000001</v>
      </c>
      <c r="U33">
        <v>0.16605391</v>
      </c>
      <c r="V33">
        <v>0.24830485999999999</v>
      </c>
      <c r="W33">
        <v>0.11949671000000001</v>
      </c>
      <c r="X33">
        <v>0.25296062000000002</v>
      </c>
      <c r="Y33">
        <v>0.11484100999999999</v>
      </c>
      <c r="Z33">
        <v>0.4236702</v>
      </c>
      <c r="AA33">
        <v>0.23123390999999999</v>
      </c>
      <c r="AB33">
        <v>0.12570434999999999</v>
      </c>
      <c r="AC33">
        <v>0.36624973999999999</v>
      </c>
      <c r="AD33">
        <v>0.25296056</v>
      </c>
      <c r="AE33">
        <v>0.80078322000000002</v>
      </c>
      <c r="AF33">
        <v>0.13811957999999999</v>
      </c>
    </row>
    <row r="34" spans="1:32" x14ac:dyDescent="0.25">
      <c r="A34">
        <v>0.37556115000000001</v>
      </c>
      <c r="B34">
        <v>0.45936402999999998</v>
      </c>
      <c r="C34">
        <v>0.60989886999999998</v>
      </c>
      <c r="D34">
        <v>0.20485152000000001</v>
      </c>
      <c r="E34">
        <v>0.12260053</v>
      </c>
      <c r="F34">
        <v>0.18467676999999999</v>
      </c>
      <c r="H34">
        <v>0.11328911999999999</v>
      </c>
      <c r="I34">
        <v>0.16139819</v>
      </c>
      <c r="J34">
        <v>6.2076225999999998E-2</v>
      </c>
      <c r="K34">
        <v>1.5519056E-2</v>
      </c>
      <c r="L34">
        <v>0.43608545999999998</v>
      </c>
      <c r="M34">
        <v>2.3278587E-2</v>
      </c>
      <c r="N34">
        <v>4.5005261999999997E-2</v>
      </c>
      <c r="O34">
        <v>0.22037058000000001</v>
      </c>
      <c r="P34">
        <v>0.18467676999999999</v>
      </c>
      <c r="Q34">
        <v>3.5693823999999999E-2</v>
      </c>
      <c r="R34">
        <v>0.26692771999999998</v>
      </c>
      <c r="S34">
        <v>0.25916821000000001</v>
      </c>
      <c r="T34">
        <v>0.40659921999999998</v>
      </c>
      <c r="U34">
        <v>0.13811961</v>
      </c>
      <c r="V34">
        <v>0.35383441999999998</v>
      </c>
      <c r="W34">
        <v>0.64869642000000005</v>
      </c>
      <c r="X34">
        <v>0.24209728999999999</v>
      </c>
      <c r="Y34">
        <v>0.15674246999999999</v>
      </c>
      <c r="Z34">
        <v>0.40970305000000001</v>
      </c>
      <c r="AA34">
        <v>0.25606438999999998</v>
      </c>
      <c r="AB34">
        <v>0.23433772999999999</v>
      </c>
      <c r="AC34">
        <v>0.26072015999999998</v>
      </c>
      <c r="AD34">
        <v>0.36159398999999998</v>
      </c>
      <c r="AE34">
        <v>0.47177929000000002</v>
      </c>
      <c r="AF34">
        <v>0.20640342</v>
      </c>
    </row>
    <row r="35" spans="1:32" x14ac:dyDescent="0.25">
      <c r="A35">
        <v>0.32900399000000002</v>
      </c>
      <c r="B35">
        <v>0.32900399000000002</v>
      </c>
      <c r="C35">
        <v>0.34452301000000002</v>
      </c>
      <c r="D35">
        <v>0.37400925000000002</v>
      </c>
      <c r="E35">
        <v>0.16295005000000001</v>
      </c>
      <c r="F35">
        <v>0.22502628999999999</v>
      </c>
      <c r="H35">
        <v>0.20485154999999999</v>
      </c>
      <c r="I35">
        <v>4.6557169000000002E-2</v>
      </c>
      <c r="J35">
        <v>0.20329965999999999</v>
      </c>
      <c r="K35">
        <v>7.4491471000000004E-2</v>
      </c>
      <c r="L35">
        <v>0.19243631</v>
      </c>
      <c r="M35">
        <v>7.1387655999999994E-2</v>
      </c>
      <c r="N35">
        <v>0.23433772999999999</v>
      </c>
      <c r="O35">
        <v>6.0524306999999999E-2</v>
      </c>
      <c r="P35">
        <v>0.34762683999999999</v>
      </c>
      <c r="Q35">
        <v>8.2250997000000006E-2</v>
      </c>
      <c r="R35">
        <v>0.24830485999999999</v>
      </c>
      <c r="S35">
        <v>0.25451246</v>
      </c>
      <c r="T35">
        <v>8.2250983E-2</v>
      </c>
      <c r="U35">
        <v>0.31193303999999999</v>
      </c>
      <c r="V35">
        <v>0.28089488000000001</v>
      </c>
      <c r="W35">
        <v>0.27468725999999999</v>
      </c>
      <c r="X35">
        <v>0.12570435999999999</v>
      </c>
      <c r="Y35">
        <v>0.19864391000000001</v>
      </c>
      <c r="Z35">
        <v>0.15053484</v>
      </c>
      <c r="AA35">
        <v>0.24054533</v>
      </c>
      <c r="AB35">
        <v>0.40659925000000002</v>
      </c>
      <c r="AC35">
        <v>0.32590019999999997</v>
      </c>
      <c r="AD35">
        <v>0.49660971999999998</v>
      </c>
      <c r="AE35">
        <v>2.1726677E-2</v>
      </c>
      <c r="AF35">
        <v>0.26227202999999999</v>
      </c>
    </row>
    <row r="36" spans="1:32" x14ac:dyDescent="0.25">
      <c r="A36">
        <v>0.53851121999999996</v>
      </c>
      <c r="B36">
        <v>0.57886075999999997</v>
      </c>
      <c r="C36">
        <v>0.25606441000000002</v>
      </c>
      <c r="D36">
        <v>0.33986728999999999</v>
      </c>
      <c r="E36">
        <v>0.12570433</v>
      </c>
      <c r="F36">
        <v>0.33521158000000001</v>
      </c>
      <c r="H36">
        <v>0.20950726</v>
      </c>
      <c r="I36">
        <v>0.27313535999999999</v>
      </c>
      <c r="J36">
        <v>0.37866499999999997</v>
      </c>
      <c r="K36">
        <v>0.30727728999999998</v>
      </c>
      <c r="L36">
        <v>0.12725626000000001</v>
      </c>
      <c r="M36">
        <v>0.24675299000000001</v>
      </c>
      <c r="N36">
        <v>0.28399869999999999</v>
      </c>
      <c r="O36">
        <v>0.17070958</v>
      </c>
      <c r="P36">
        <v>0.14277529999999999</v>
      </c>
      <c r="Q36">
        <v>8.5354797999999996E-2</v>
      </c>
      <c r="R36">
        <v>0.14898293000000001</v>
      </c>
      <c r="S36">
        <v>0.20329960999999999</v>
      </c>
      <c r="T36">
        <v>6.9835736999999995E-2</v>
      </c>
      <c r="U36">
        <v>0.24364920000000001</v>
      </c>
      <c r="V36">
        <v>0.13967146999999999</v>
      </c>
      <c r="W36">
        <v>0.25606438999999998</v>
      </c>
      <c r="X36">
        <v>0.23744156999999999</v>
      </c>
      <c r="Y36">
        <v>0.53075170999999999</v>
      </c>
      <c r="Z36">
        <v>1.0847819999999999</v>
      </c>
      <c r="AA36">
        <v>0.28244677000000001</v>
      </c>
      <c r="AB36">
        <v>0.22968200999999999</v>
      </c>
      <c r="AC36">
        <v>0.45160456999999998</v>
      </c>
      <c r="AD36">
        <v>0.18622865</v>
      </c>
      <c r="AE36">
        <v>0.51212882999999998</v>
      </c>
      <c r="AF36">
        <v>0.29951775000000003</v>
      </c>
    </row>
    <row r="37" spans="1:32" x14ac:dyDescent="0.25">
      <c r="A37">
        <v>0.34141918999999998</v>
      </c>
      <c r="B37">
        <v>0.38332069000000002</v>
      </c>
      <c r="C37">
        <v>0.34297112000000002</v>
      </c>
      <c r="D37">
        <v>0.17691723000000001</v>
      </c>
      <c r="E37">
        <v>0.30727726</v>
      </c>
      <c r="F37">
        <v>0.20329963000000001</v>
      </c>
      <c r="H37">
        <v>0.11173721</v>
      </c>
      <c r="I37">
        <v>0.23278583999999999</v>
      </c>
      <c r="J37">
        <v>0.16605391</v>
      </c>
      <c r="K37">
        <v>4.8109073000000002E-2</v>
      </c>
      <c r="L37">
        <v>0.28865445000000001</v>
      </c>
      <c r="M37">
        <v>1.0273615</v>
      </c>
      <c r="N37">
        <v>0.12260053999999999</v>
      </c>
      <c r="O37">
        <v>0.47488301999999999</v>
      </c>
      <c r="P37">
        <v>0.17846912000000001</v>
      </c>
      <c r="Q37">
        <v>8.5354797999999996E-2</v>
      </c>
      <c r="R37">
        <v>0.18157293999999999</v>
      </c>
      <c r="S37">
        <v>0.22192247000000001</v>
      </c>
      <c r="T37">
        <v>0.22347438</v>
      </c>
      <c r="U37">
        <v>0.27779111000000001</v>
      </c>
      <c r="V37">
        <v>0.15208673</v>
      </c>
      <c r="W37">
        <v>0.25296056</v>
      </c>
      <c r="X37">
        <v>1.7070961999999999E-2</v>
      </c>
      <c r="Y37">
        <v>0.34452301000000002</v>
      </c>
      <c r="Z37">
        <v>0.27158346999999999</v>
      </c>
      <c r="AA37">
        <v>0.20485150999999999</v>
      </c>
      <c r="AB37">
        <v>0.10242576</v>
      </c>
      <c r="AC37">
        <v>0.26847968</v>
      </c>
      <c r="AD37">
        <v>0.22037058000000001</v>
      </c>
      <c r="AE37">
        <v>1.5519056E-2</v>
      </c>
      <c r="AF37">
        <v>0.18778054</v>
      </c>
    </row>
    <row r="38" spans="1:32" x14ac:dyDescent="0.25">
      <c r="A38">
        <v>0.42211831</v>
      </c>
      <c r="B38">
        <v>0.39573588999999998</v>
      </c>
      <c r="C38">
        <v>0.26382396000000002</v>
      </c>
      <c r="D38">
        <v>0.38642444999999997</v>
      </c>
      <c r="E38">
        <v>0.24364913999999999</v>
      </c>
      <c r="F38">
        <v>0.16605387999999999</v>
      </c>
      <c r="H38">
        <v>9.0010531000000005E-2</v>
      </c>
      <c r="I38">
        <v>0.13346387000000001</v>
      </c>
      <c r="J38">
        <v>0.25761634</v>
      </c>
      <c r="K38">
        <v>0.18467676999999999</v>
      </c>
      <c r="L38">
        <v>5.7420511E-2</v>
      </c>
      <c r="M38">
        <v>0.31658876000000002</v>
      </c>
      <c r="N38">
        <v>0.36935352999999999</v>
      </c>
      <c r="O38">
        <v>0.49505779</v>
      </c>
      <c r="P38">
        <v>8.0699093999999999E-2</v>
      </c>
      <c r="Q38">
        <v>3.2590016999999999E-2</v>
      </c>
      <c r="R38">
        <v>0.22657819000000001</v>
      </c>
      <c r="S38">
        <v>0.34762681000000001</v>
      </c>
      <c r="T38">
        <v>0.23744150999999999</v>
      </c>
      <c r="U38">
        <v>0.12725626000000001</v>
      </c>
      <c r="V38">
        <v>0.229682</v>
      </c>
      <c r="W38">
        <v>0.22657819000000001</v>
      </c>
      <c r="X38">
        <v>0.36004212000000002</v>
      </c>
      <c r="Y38">
        <v>0.40194352999999999</v>
      </c>
      <c r="Z38">
        <v>0.47488308000000001</v>
      </c>
      <c r="AA38">
        <v>0.26847965000000001</v>
      </c>
      <c r="AB38">
        <v>0.1412234</v>
      </c>
      <c r="AC38">
        <v>0.14898296</v>
      </c>
      <c r="AD38">
        <v>0.45005255999999999</v>
      </c>
      <c r="AE38">
        <v>1.5519056E-2</v>
      </c>
      <c r="AF38">
        <v>0.13191195999999999</v>
      </c>
    </row>
    <row r="39" spans="1:32" x14ac:dyDescent="0.25">
      <c r="A39">
        <v>0.11173721</v>
      </c>
      <c r="B39">
        <v>0.49040215999999998</v>
      </c>
      <c r="C39">
        <v>2.0174773E-2</v>
      </c>
      <c r="D39">
        <v>0.12570434999999999</v>
      </c>
      <c r="E39">
        <v>1.5519053999999999E-2</v>
      </c>
      <c r="F39">
        <v>0.19554009</v>
      </c>
      <c r="H39">
        <v>0.17070961000000001</v>
      </c>
      <c r="I39">
        <v>0.11949673</v>
      </c>
      <c r="J39">
        <v>0.11173721</v>
      </c>
      <c r="K39">
        <v>2.9486205000000001E-2</v>
      </c>
      <c r="L39">
        <v>0.64869659999999996</v>
      </c>
      <c r="M39">
        <v>3.7245739E-2</v>
      </c>
      <c r="N39">
        <v>0.10552958</v>
      </c>
      <c r="O39">
        <v>0.24364913999999999</v>
      </c>
      <c r="P39">
        <v>0.31658872999999998</v>
      </c>
      <c r="Q39">
        <v>0.44229310999999999</v>
      </c>
      <c r="R39">
        <v>0.3165887</v>
      </c>
      <c r="S39">
        <v>0.15984625999999999</v>
      </c>
      <c r="T39">
        <v>0.16605386</v>
      </c>
      <c r="U39">
        <v>4.5005266000000002E-2</v>
      </c>
      <c r="V39">
        <v>0.14898293000000001</v>
      </c>
      <c r="W39">
        <v>2.1726675000000001E-2</v>
      </c>
      <c r="X39">
        <v>2.1726678999999999E-2</v>
      </c>
      <c r="Y39">
        <v>0.31503682999999999</v>
      </c>
      <c r="Z39">
        <v>0.29641395999999998</v>
      </c>
      <c r="AA39">
        <v>0.21726674000000001</v>
      </c>
      <c r="AB39">
        <v>0.43763739000000002</v>
      </c>
      <c r="AC39">
        <v>0.52919989999999995</v>
      </c>
      <c r="AD39">
        <v>0.48264256</v>
      </c>
      <c r="AE39">
        <v>0.20640343</v>
      </c>
      <c r="AF39">
        <v>0.21261102000000001</v>
      </c>
    </row>
    <row r="40" spans="1:32" x14ac:dyDescent="0.25">
      <c r="A40">
        <v>0.50747310999999995</v>
      </c>
      <c r="B40">
        <v>0.44850072000000002</v>
      </c>
      <c r="C40">
        <v>2.0174773E-2</v>
      </c>
      <c r="D40">
        <v>0.22657821</v>
      </c>
      <c r="E40">
        <v>8.8458604999999996E-2</v>
      </c>
      <c r="F40">
        <v>2.7934302000000001E-2</v>
      </c>
      <c r="H40">
        <v>0.22502632</v>
      </c>
      <c r="I40">
        <v>0.13346387000000001</v>
      </c>
      <c r="J40">
        <v>0.56489365999999996</v>
      </c>
      <c r="K40">
        <v>0.23588964000000001</v>
      </c>
      <c r="L40">
        <v>0.22813015</v>
      </c>
      <c r="M40">
        <v>0.15208675999999999</v>
      </c>
      <c r="N40">
        <v>0.16915769999999999</v>
      </c>
      <c r="O40">
        <v>0.33210772</v>
      </c>
      <c r="P40">
        <v>0.28555058999999999</v>
      </c>
      <c r="Q40">
        <v>0.14743102</v>
      </c>
      <c r="R40">
        <v>0.38021681000000002</v>
      </c>
      <c r="S40">
        <v>0.40815111999999998</v>
      </c>
      <c r="T40">
        <v>2.1726675000000001E-2</v>
      </c>
      <c r="U40">
        <v>7.1387655999999994E-2</v>
      </c>
      <c r="V40">
        <v>0.38021681000000002</v>
      </c>
      <c r="W40">
        <v>0.58351642000000004</v>
      </c>
      <c r="X40">
        <v>4.3453357999999997E-2</v>
      </c>
      <c r="Y40">
        <v>0.61455457999999996</v>
      </c>
      <c r="Z40">
        <v>0.36780163999999999</v>
      </c>
      <c r="AA40">
        <v>0.25606438999999998</v>
      </c>
      <c r="AB40">
        <v>0.27003157</v>
      </c>
      <c r="AC40">
        <v>0.45781219000000001</v>
      </c>
      <c r="AD40">
        <v>0.17381340000000001</v>
      </c>
      <c r="AE40">
        <v>0.39573588999999998</v>
      </c>
      <c r="AF40">
        <v>0.42987776</v>
      </c>
    </row>
    <row r="41" spans="1:32" x14ac:dyDescent="0.25">
      <c r="A41">
        <v>0.16605387999999999</v>
      </c>
      <c r="B41">
        <v>1.707096E-2</v>
      </c>
      <c r="C41">
        <v>0.13811958999999999</v>
      </c>
      <c r="D41">
        <v>0.84578847999999995</v>
      </c>
      <c r="E41">
        <v>0.14743100000000001</v>
      </c>
      <c r="F41">
        <v>0.24830489</v>
      </c>
      <c r="H41">
        <v>0.19709203</v>
      </c>
      <c r="I41">
        <v>0.33676347000000001</v>
      </c>
      <c r="J41">
        <v>0.24520111</v>
      </c>
      <c r="K41">
        <v>0.11639292</v>
      </c>
      <c r="L41">
        <v>5.4316695999999998E-2</v>
      </c>
      <c r="M41">
        <v>2.6382395999999999E-2</v>
      </c>
      <c r="N41">
        <v>0.42832592000000003</v>
      </c>
      <c r="O41">
        <v>0.32434821000000003</v>
      </c>
      <c r="P41">
        <v>0.18002104999999999</v>
      </c>
      <c r="Q41">
        <v>0.30417349999999999</v>
      </c>
      <c r="R41">
        <v>0.32434821000000003</v>
      </c>
      <c r="S41">
        <v>0.28555056000000001</v>
      </c>
      <c r="T41">
        <v>0.491954</v>
      </c>
      <c r="U41">
        <v>0.28710255000000001</v>
      </c>
      <c r="V41">
        <v>0.18312484000000001</v>
      </c>
      <c r="W41">
        <v>0.13811957999999999</v>
      </c>
      <c r="X41">
        <v>0.14898296</v>
      </c>
      <c r="Y41">
        <v>0.18002104999999999</v>
      </c>
      <c r="Z41">
        <v>0.39418398999999998</v>
      </c>
      <c r="AA41">
        <v>0.37556108999999999</v>
      </c>
      <c r="AB41">
        <v>0.1412234</v>
      </c>
      <c r="AC41">
        <v>0.11949674</v>
      </c>
      <c r="AD41">
        <v>0.36624968000000002</v>
      </c>
      <c r="AE41">
        <v>0.39108017</v>
      </c>
      <c r="AF41">
        <v>0.22347438</v>
      </c>
    </row>
    <row r="42" spans="1:32" x14ac:dyDescent="0.25">
      <c r="A42">
        <v>0.37556115000000001</v>
      </c>
      <c r="B42">
        <v>0.57265317000000004</v>
      </c>
      <c r="C42">
        <v>0.22347441000000001</v>
      </c>
      <c r="D42">
        <v>0.26072012999999999</v>
      </c>
      <c r="E42">
        <v>0.14122339</v>
      </c>
      <c r="F42">
        <v>0.18312486</v>
      </c>
      <c r="H42">
        <v>0.34607494</v>
      </c>
      <c r="I42">
        <v>0.18002104999999999</v>
      </c>
      <c r="J42">
        <v>0.2483049</v>
      </c>
      <c r="K42">
        <v>0.56334174000000004</v>
      </c>
      <c r="L42">
        <v>0.12570435999999999</v>
      </c>
      <c r="M42">
        <v>0.33831546000000001</v>
      </c>
      <c r="N42">
        <v>0.19554009</v>
      </c>
      <c r="O42">
        <v>0.14743100000000001</v>
      </c>
      <c r="P42">
        <v>6.2076222E-2</v>
      </c>
      <c r="Q42">
        <v>9.0010523999999995E-2</v>
      </c>
      <c r="R42">
        <v>4.5005257999999999E-2</v>
      </c>
      <c r="S42">
        <v>0.19398816999999999</v>
      </c>
      <c r="T42">
        <v>0.10087385</v>
      </c>
      <c r="U42">
        <v>0.27779111000000001</v>
      </c>
      <c r="V42">
        <v>0.15829435</v>
      </c>
      <c r="W42">
        <v>0.41901442</v>
      </c>
      <c r="X42">
        <v>0.52454418000000003</v>
      </c>
      <c r="Y42">
        <v>0.13191198000000001</v>
      </c>
      <c r="Z42">
        <v>0.20795532999999999</v>
      </c>
      <c r="AA42">
        <v>0.30572537</v>
      </c>
      <c r="AB42">
        <v>0.31348493999999999</v>
      </c>
      <c r="AC42">
        <v>0.33986735000000001</v>
      </c>
      <c r="AD42">
        <v>0.14122339</v>
      </c>
      <c r="AE42">
        <v>9.7770043000000001E-2</v>
      </c>
      <c r="AF42">
        <v>0.11949671000000001</v>
      </c>
    </row>
    <row r="43" spans="1:32" x14ac:dyDescent="0.25">
      <c r="A43">
        <v>0.36004209999999998</v>
      </c>
      <c r="B43">
        <v>0.46867545999999999</v>
      </c>
      <c r="C43">
        <v>0.14277529999999999</v>
      </c>
      <c r="D43">
        <v>0.20795532999999999</v>
      </c>
      <c r="E43">
        <v>0.16760576999999999</v>
      </c>
      <c r="F43">
        <v>0.30572539999999998</v>
      </c>
      <c r="H43">
        <v>0.26382399000000001</v>
      </c>
      <c r="I43">
        <v>0.33676347000000001</v>
      </c>
      <c r="J43">
        <v>0.32900402000000001</v>
      </c>
      <c r="K43">
        <v>0.25916823999999999</v>
      </c>
      <c r="L43">
        <v>9.3114346000000001E-2</v>
      </c>
      <c r="M43">
        <v>3.7245739E-2</v>
      </c>
      <c r="N43">
        <v>0.15208674999999999</v>
      </c>
      <c r="O43">
        <v>0.57575690999999996</v>
      </c>
      <c r="P43">
        <v>0.10552958</v>
      </c>
      <c r="Q43">
        <v>8.0699093999999999E-2</v>
      </c>
      <c r="R43">
        <v>0.32279630999999998</v>
      </c>
      <c r="S43">
        <v>4.3453351000000001E-2</v>
      </c>
      <c r="T43">
        <v>0.18622865</v>
      </c>
      <c r="U43">
        <v>0.14587913</v>
      </c>
      <c r="V43">
        <v>0.25140867</v>
      </c>
      <c r="W43">
        <v>5.7420499999999999E-2</v>
      </c>
      <c r="X43">
        <v>0.51988846</v>
      </c>
      <c r="Y43">
        <v>0.17536531</v>
      </c>
      <c r="Z43">
        <v>0.29486203</v>
      </c>
      <c r="AA43">
        <v>0.21571483999999999</v>
      </c>
      <c r="AB43">
        <v>0.39108017</v>
      </c>
      <c r="AC43">
        <v>0.29020634000000001</v>
      </c>
      <c r="AD43">
        <v>0.22657819000000001</v>
      </c>
      <c r="AE43">
        <v>2.0174773E-2</v>
      </c>
      <c r="AF43">
        <v>0.38176873</v>
      </c>
    </row>
    <row r="44" spans="1:32" x14ac:dyDescent="0.25">
      <c r="A44">
        <v>0.17226151000000001</v>
      </c>
      <c r="B44">
        <v>0.17226151000000001</v>
      </c>
      <c r="C44">
        <v>0.16139819</v>
      </c>
      <c r="D44">
        <v>0.1101853</v>
      </c>
      <c r="E44">
        <v>9.3114323999999998E-2</v>
      </c>
      <c r="F44">
        <v>0.35228251999999999</v>
      </c>
      <c r="H44">
        <v>8.8458620000000002E-2</v>
      </c>
      <c r="I44">
        <v>0.43918929000000001</v>
      </c>
      <c r="J44">
        <v>0.19709203</v>
      </c>
      <c r="K44">
        <v>0.24520107999999999</v>
      </c>
      <c r="L44">
        <v>0.43918931</v>
      </c>
      <c r="M44">
        <v>0.12104864</v>
      </c>
      <c r="N44">
        <v>4.1901447000000001E-2</v>
      </c>
      <c r="O44">
        <v>8.0699079000000007E-2</v>
      </c>
      <c r="P44">
        <v>0.48264262000000002</v>
      </c>
      <c r="Q44">
        <v>0.45160454999999999</v>
      </c>
      <c r="R44">
        <v>0.21105911999999999</v>
      </c>
      <c r="S44">
        <v>5.7420499999999999E-2</v>
      </c>
      <c r="T44">
        <v>0.28399867000000001</v>
      </c>
      <c r="U44">
        <v>0.14898296</v>
      </c>
      <c r="V44">
        <v>0.33210772</v>
      </c>
      <c r="W44">
        <v>0.18312484000000001</v>
      </c>
      <c r="X44">
        <v>0.32124448</v>
      </c>
      <c r="Y44">
        <v>0.60058749</v>
      </c>
      <c r="Z44">
        <v>0.32434826999999999</v>
      </c>
      <c r="AA44">
        <v>0.13036005000000001</v>
      </c>
      <c r="AB44">
        <v>0.27623919000000002</v>
      </c>
      <c r="AC44">
        <v>0.34762685999999998</v>
      </c>
      <c r="AD44">
        <v>0.27158344000000001</v>
      </c>
      <c r="AE44">
        <v>0.11639292</v>
      </c>
      <c r="AF44">
        <v>5.4316685000000003E-2</v>
      </c>
    </row>
    <row r="45" spans="1:32" x14ac:dyDescent="0.25">
      <c r="A45">
        <v>0.35073062999999999</v>
      </c>
      <c r="B45">
        <v>0.58351648</v>
      </c>
      <c r="C45">
        <v>0.21105915</v>
      </c>
      <c r="D45">
        <v>0.32434826999999999</v>
      </c>
      <c r="E45">
        <v>0.16295005000000001</v>
      </c>
      <c r="F45">
        <v>0.21105915</v>
      </c>
      <c r="H45">
        <v>0.32745208999999997</v>
      </c>
      <c r="I45">
        <v>0.35073062999999999</v>
      </c>
      <c r="J45">
        <v>0.29331016999999998</v>
      </c>
      <c r="K45">
        <v>0.10708148000000001</v>
      </c>
      <c r="L45">
        <v>0.17070961000000001</v>
      </c>
      <c r="M45">
        <v>7.2939566999999997E-2</v>
      </c>
      <c r="N45">
        <v>0.35228251999999999</v>
      </c>
      <c r="O45">
        <v>0.27313533000000001</v>
      </c>
      <c r="P45">
        <v>0.21416296000000001</v>
      </c>
      <c r="Q45">
        <v>0.34452301000000002</v>
      </c>
      <c r="R45">
        <v>0.16139816000000001</v>
      </c>
      <c r="S45">
        <v>0.35383441999999998</v>
      </c>
      <c r="T45">
        <v>0.79923122999999996</v>
      </c>
      <c r="U45">
        <v>6.8283847999999994E-2</v>
      </c>
      <c r="V45">
        <v>0.54782259</v>
      </c>
      <c r="W45">
        <v>0.19864388999999999</v>
      </c>
      <c r="X45">
        <v>0.11949674</v>
      </c>
      <c r="Y45">
        <v>0.91407238999999996</v>
      </c>
      <c r="Z45">
        <v>0.21726677</v>
      </c>
      <c r="AA45">
        <v>0.44074115000000003</v>
      </c>
      <c r="AB45">
        <v>4.8109073000000002E-2</v>
      </c>
      <c r="AC45">
        <v>0.16450201</v>
      </c>
      <c r="AD45">
        <v>0.19243626</v>
      </c>
      <c r="AE45">
        <v>2.6382394E-2</v>
      </c>
      <c r="AF45">
        <v>8.2250983E-2</v>
      </c>
    </row>
    <row r="46" spans="1:32" x14ac:dyDescent="0.25">
      <c r="A46">
        <v>0.19709199999999999</v>
      </c>
      <c r="B46">
        <v>0.39263209999999998</v>
      </c>
      <c r="C46">
        <v>0.29486203</v>
      </c>
      <c r="D46">
        <v>0.30106968000000001</v>
      </c>
      <c r="E46">
        <v>4.0349538999999997E-2</v>
      </c>
      <c r="F46">
        <v>9.9321954000000004E-2</v>
      </c>
      <c r="H46">
        <v>0.39418405000000001</v>
      </c>
      <c r="I46">
        <v>0.18002104999999999</v>
      </c>
      <c r="J46">
        <v>0.18467678000000001</v>
      </c>
      <c r="K46">
        <v>0.25761631000000002</v>
      </c>
      <c r="L46">
        <v>0.11639293000000001</v>
      </c>
      <c r="M46">
        <v>1.5519056E-2</v>
      </c>
      <c r="N46">
        <v>0.48885023999999999</v>
      </c>
      <c r="O46">
        <v>0.20019579000000001</v>
      </c>
      <c r="P46">
        <v>0.16450198999999999</v>
      </c>
      <c r="Q46">
        <v>0.10552958</v>
      </c>
      <c r="R46">
        <v>0.12104861</v>
      </c>
      <c r="S46">
        <v>0.11018529000000001</v>
      </c>
      <c r="T46">
        <v>0.32745200000000002</v>
      </c>
      <c r="U46">
        <v>0.50126552999999996</v>
      </c>
      <c r="V46">
        <v>0.41591060000000002</v>
      </c>
      <c r="W46">
        <v>0.34917870000000001</v>
      </c>
      <c r="X46">
        <v>0.52919989999999995</v>
      </c>
      <c r="Y46">
        <v>0.37556115000000001</v>
      </c>
      <c r="Z46">
        <v>0.34141918999999998</v>
      </c>
      <c r="AA46">
        <v>0.3165887</v>
      </c>
      <c r="AB46">
        <v>0.31969255000000002</v>
      </c>
      <c r="AC46">
        <v>0.24364920000000001</v>
      </c>
      <c r="AD46">
        <v>0.18778054</v>
      </c>
      <c r="AE46">
        <v>0.66111171000000002</v>
      </c>
      <c r="AF46">
        <v>3.1038106999999999E-2</v>
      </c>
    </row>
    <row r="47" spans="1:32" x14ac:dyDescent="0.25">
      <c r="A47">
        <v>0.17381342</v>
      </c>
      <c r="B47">
        <v>0.47333118000000002</v>
      </c>
      <c r="C47">
        <v>7.1387648999999997E-2</v>
      </c>
      <c r="D47">
        <v>0.70922083000000002</v>
      </c>
      <c r="E47">
        <v>7.1387641000000002E-2</v>
      </c>
      <c r="F47">
        <v>0.17070959999999999</v>
      </c>
      <c r="H47">
        <v>0.24985679999999999</v>
      </c>
      <c r="I47">
        <v>0.18778057000000001</v>
      </c>
      <c r="J47">
        <v>0.38642451</v>
      </c>
      <c r="K47">
        <v>5.2764788E-2</v>
      </c>
      <c r="L47">
        <v>0.19398821999999999</v>
      </c>
      <c r="M47">
        <v>0.12880817</v>
      </c>
      <c r="N47">
        <v>0.12880816</v>
      </c>
      <c r="O47">
        <v>0.14122339</v>
      </c>
      <c r="P47">
        <v>4.5005261999999997E-2</v>
      </c>
      <c r="Q47">
        <v>0.38021686999999998</v>
      </c>
      <c r="R47">
        <v>0.15519053999999999</v>
      </c>
      <c r="S47">
        <v>0.33055582999999999</v>
      </c>
      <c r="T47">
        <v>0.33210772</v>
      </c>
      <c r="U47">
        <v>0.38332072</v>
      </c>
      <c r="V47">
        <v>0.27779104999999998</v>
      </c>
      <c r="W47">
        <v>0.30262154000000002</v>
      </c>
      <c r="X47">
        <v>0.21726677999999999</v>
      </c>
      <c r="Y47">
        <v>0.30262157000000001</v>
      </c>
      <c r="Z47">
        <v>0.32434826999999999</v>
      </c>
      <c r="AA47">
        <v>0.17691720999999999</v>
      </c>
      <c r="AB47">
        <v>0.15519056000000001</v>
      </c>
      <c r="AC47">
        <v>0.51833653000000002</v>
      </c>
      <c r="AD47">
        <v>0.28089488000000001</v>
      </c>
      <c r="AE47">
        <v>0.52609598999999996</v>
      </c>
      <c r="AF47">
        <v>0.24520105</v>
      </c>
    </row>
    <row r="48" spans="1:32" x14ac:dyDescent="0.25">
      <c r="A48">
        <v>0.25606441000000002</v>
      </c>
      <c r="B48">
        <v>4.6557169000000002E-2</v>
      </c>
      <c r="C48">
        <v>0.25916823999999999</v>
      </c>
      <c r="D48">
        <v>4.1901447000000001E-2</v>
      </c>
      <c r="E48">
        <v>0.12570433</v>
      </c>
      <c r="F48">
        <v>0.17070959999999999</v>
      </c>
      <c r="H48">
        <v>0.42677405000000002</v>
      </c>
      <c r="I48">
        <v>0.13191198000000001</v>
      </c>
      <c r="J48">
        <v>0.27468732000000001</v>
      </c>
      <c r="K48">
        <v>0.1132891</v>
      </c>
      <c r="L48">
        <v>0.38797643999999998</v>
      </c>
      <c r="M48">
        <v>3.4141923999999997E-2</v>
      </c>
      <c r="N48">
        <v>0.1412234</v>
      </c>
      <c r="O48">
        <v>0.17381340000000001</v>
      </c>
      <c r="P48">
        <v>6.6731937000000005E-2</v>
      </c>
      <c r="Q48">
        <v>5.8972411000000002E-2</v>
      </c>
      <c r="R48">
        <v>0.18002103</v>
      </c>
      <c r="S48">
        <v>0.32279630999999998</v>
      </c>
      <c r="T48">
        <v>0.34297108999999998</v>
      </c>
      <c r="U48">
        <v>0.14898296</v>
      </c>
      <c r="V48">
        <v>0.49040210000000001</v>
      </c>
      <c r="W48">
        <v>0.30417347</v>
      </c>
      <c r="X48">
        <v>0.27468732000000001</v>
      </c>
      <c r="Y48">
        <v>0.26227205999999997</v>
      </c>
      <c r="Z48">
        <v>0.59127593000000001</v>
      </c>
      <c r="AA48">
        <v>0.23123390999999999</v>
      </c>
      <c r="AB48">
        <v>0.37711306999999999</v>
      </c>
      <c r="AC48">
        <v>0.21571488999999999</v>
      </c>
      <c r="AD48">
        <v>0.32590011000000002</v>
      </c>
      <c r="AE48">
        <v>0.55713409000000003</v>
      </c>
      <c r="AF48">
        <v>7.7595270999999993E-2</v>
      </c>
    </row>
    <row r="49" spans="1:32" x14ac:dyDescent="0.25">
      <c r="A49">
        <v>0.34607491000000001</v>
      </c>
      <c r="B49">
        <v>1.4184417</v>
      </c>
      <c r="C49">
        <v>7.2939560000000001E-2</v>
      </c>
      <c r="D49">
        <v>0.16295008</v>
      </c>
      <c r="E49">
        <v>1.8622865999999998E-2</v>
      </c>
      <c r="F49">
        <v>0.31193301000000001</v>
      </c>
      <c r="H49">
        <v>0.12415245</v>
      </c>
      <c r="I49">
        <v>7.7595279000000003E-2</v>
      </c>
      <c r="J49">
        <v>8.2251005000000002E-2</v>
      </c>
      <c r="K49">
        <v>0.31503682999999999</v>
      </c>
      <c r="L49">
        <v>1.3532618000000001</v>
      </c>
      <c r="M49">
        <v>2.1726678999999999E-2</v>
      </c>
      <c r="N49">
        <v>0.59903556000000002</v>
      </c>
      <c r="O49">
        <v>0.19243626</v>
      </c>
      <c r="P49">
        <v>0.18002104999999999</v>
      </c>
      <c r="Q49">
        <v>5.5868603000000003E-2</v>
      </c>
      <c r="R49">
        <v>0.24209723</v>
      </c>
      <c r="S49">
        <v>0.21105911999999999</v>
      </c>
      <c r="T49">
        <v>0.78060841999999997</v>
      </c>
      <c r="U49">
        <v>6.0524321999999998E-2</v>
      </c>
      <c r="V49">
        <v>0.27468725999999999</v>
      </c>
      <c r="W49">
        <v>0.23588961</v>
      </c>
      <c r="X49">
        <v>0.16295009999999999</v>
      </c>
      <c r="Y49">
        <v>0.46712356999999999</v>
      </c>
      <c r="Z49">
        <v>0.89700144999999998</v>
      </c>
      <c r="AA49">
        <v>0.23123390999999999</v>
      </c>
      <c r="AB49">
        <v>0.18312486</v>
      </c>
      <c r="AC49">
        <v>0.47953886000000001</v>
      </c>
      <c r="AD49">
        <v>0.34917870000000001</v>
      </c>
      <c r="AE49">
        <v>0.11794482000000001</v>
      </c>
      <c r="AF49">
        <v>1.7070958000000001E-2</v>
      </c>
    </row>
    <row r="50" spans="1:32" x14ac:dyDescent="0.25">
      <c r="A50">
        <v>0.46557166999999999</v>
      </c>
      <c r="B50">
        <v>0.57886075999999997</v>
      </c>
      <c r="C50">
        <v>0.20950724000000001</v>
      </c>
      <c r="D50">
        <v>0.1939882</v>
      </c>
      <c r="E50">
        <v>0.16450197</v>
      </c>
      <c r="F50">
        <v>0.18002104999999999</v>
      </c>
      <c r="H50">
        <v>0.39263216000000001</v>
      </c>
      <c r="I50">
        <v>0.14743102</v>
      </c>
      <c r="J50">
        <v>2.3278587E-2</v>
      </c>
      <c r="K50">
        <v>0.79612755999999996</v>
      </c>
      <c r="L50">
        <v>0.22192252000000001</v>
      </c>
      <c r="M50">
        <v>0.46246790999999998</v>
      </c>
      <c r="N50">
        <v>0.11949673</v>
      </c>
      <c r="O50">
        <v>0.13501577000000001</v>
      </c>
      <c r="P50">
        <v>0.13656768</v>
      </c>
      <c r="Q50">
        <v>9.9321954000000004E-2</v>
      </c>
      <c r="R50">
        <v>6.8283834000000002E-2</v>
      </c>
      <c r="S50">
        <v>0.46246781999999997</v>
      </c>
      <c r="T50">
        <v>0.31969251999999998</v>
      </c>
      <c r="U50">
        <v>0.39263216000000001</v>
      </c>
      <c r="V50">
        <v>0.31969251999999998</v>
      </c>
      <c r="W50">
        <v>0.15363863</v>
      </c>
      <c r="X50">
        <v>0.38487262</v>
      </c>
      <c r="Y50">
        <v>0.53385550000000004</v>
      </c>
      <c r="Z50">
        <v>0.37245736000000002</v>
      </c>
      <c r="AA50">
        <v>0.20640342</v>
      </c>
      <c r="AB50">
        <v>0.12880816</v>
      </c>
      <c r="AC50">
        <v>0.30262159999999999</v>
      </c>
      <c r="AD50">
        <v>0.39263207</v>
      </c>
      <c r="AE50">
        <v>7.6043374999999996E-2</v>
      </c>
      <c r="AF50">
        <v>0.47177922999999999</v>
      </c>
    </row>
    <row r="51" spans="1:32" x14ac:dyDescent="0.25">
      <c r="A51">
        <v>0.12725623999999999</v>
      </c>
      <c r="B51">
        <v>0.55868596000000004</v>
      </c>
      <c r="C51">
        <v>0.23899345</v>
      </c>
      <c r="D51">
        <v>0.39573588999999998</v>
      </c>
      <c r="E51">
        <v>1.5519053999999999E-2</v>
      </c>
      <c r="F51">
        <v>0.16450198999999999</v>
      </c>
      <c r="H51">
        <v>2.0174774999999999E-2</v>
      </c>
      <c r="I51">
        <v>2.9486205000000001E-2</v>
      </c>
      <c r="J51">
        <v>0.70301323999999998</v>
      </c>
      <c r="K51">
        <v>0.10397766999999999</v>
      </c>
      <c r="L51">
        <v>0.26227209000000001</v>
      </c>
      <c r="M51">
        <v>0.18312487</v>
      </c>
      <c r="N51">
        <v>4.6557169000000002E-2</v>
      </c>
      <c r="O51">
        <v>6.8283834000000002E-2</v>
      </c>
      <c r="P51">
        <v>0.33831539999999999</v>
      </c>
      <c r="Q51">
        <v>0.11794482000000001</v>
      </c>
      <c r="R51">
        <v>0.14277528</v>
      </c>
      <c r="S51">
        <v>0.42367013999999997</v>
      </c>
      <c r="T51">
        <v>0.26227202999999999</v>
      </c>
      <c r="U51">
        <v>9.6218154E-2</v>
      </c>
      <c r="V51">
        <v>0.47177922999999999</v>
      </c>
      <c r="W51">
        <v>0.41591060000000002</v>
      </c>
      <c r="X51">
        <v>0.41901451000000001</v>
      </c>
      <c r="Y51">
        <v>0.41435875999999999</v>
      </c>
      <c r="Z51">
        <v>0.37866496999999999</v>
      </c>
      <c r="AA51">
        <v>0.30417347</v>
      </c>
      <c r="AB51">
        <v>0.45936402999999998</v>
      </c>
      <c r="AC51">
        <v>0.20329965999999999</v>
      </c>
      <c r="AD51">
        <v>0.2281301</v>
      </c>
      <c r="AE51">
        <v>0.48885023999999999</v>
      </c>
      <c r="AF51">
        <v>0.15053482000000001</v>
      </c>
    </row>
    <row r="52" spans="1:32" x14ac:dyDescent="0.25">
      <c r="A52">
        <v>0.36935352999999999</v>
      </c>
      <c r="B52">
        <v>0.15829436</v>
      </c>
      <c r="C52">
        <v>0.17381342</v>
      </c>
      <c r="D52">
        <v>0.36314592000000001</v>
      </c>
      <c r="E52">
        <v>2.9486202E-2</v>
      </c>
      <c r="F52">
        <v>0.13811958999999999</v>
      </c>
      <c r="H52">
        <v>0.20950726</v>
      </c>
      <c r="I52">
        <v>0.42987782000000002</v>
      </c>
      <c r="J52">
        <v>0.16450201</v>
      </c>
      <c r="K52">
        <v>1.8622868000000001E-2</v>
      </c>
      <c r="L52">
        <v>8.2251005000000002E-2</v>
      </c>
      <c r="M52">
        <v>0.45781219000000001</v>
      </c>
      <c r="N52">
        <v>0.40970305000000001</v>
      </c>
      <c r="O52">
        <v>0.38487252999999999</v>
      </c>
      <c r="P52">
        <v>0.10708148000000001</v>
      </c>
      <c r="Q52">
        <v>0.52454411999999995</v>
      </c>
      <c r="R52">
        <v>2.1726675000000001E-2</v>
      </c>
      <c r="S52">
        <v>0.19243626</v>
      </c>
      <c r="T52">
        <v>0.10708147</v>
      </c>
      <c r="U52">
        <v>0.21571488999999999</v>
      </c>
      <c r="V52">
        <v>0.17846910999999999</v>
      </c>
      <c r="W52">
        <v>0.4034954</v>
      </c>
      <c r="X52">
        <v>0.23123394999999999</v>
      </c>
      <c r="Y52">
        <v>0.34917872999999999</v>
      </c>
      <c r="Z52">
        <v>0.76043373000000003</v>
      </c>
      <c r="AA52">
        <v>0.19243626</v>
      </c>
      <c r="AB52">
        <v>3.5693823999999999E-2</v>
      </c>
      <c r="AC52">
        <v>0.33210781</v>
      </c>
      <c r="AD52">
        <v>0.29486200000000001</v>
      </c>
      <c r="AE52">
        <v>0.51368069999999999</v>
      </c>
      <c r="AF52">
        <v>3.1038106999999999E-2</v>
      </c>
    </row>
    <row r="53" spans="1:32" x14ac:dyDescent="0.25">
      <c r="A53">
        <v>0.34141918999999998</v>
      </c>
      <c r="B53">
        <v>0.16295008</v>
      </c>
      <c r="C53">
        <v>9.7770043000000001E-2</v>
      </c>
      <c r="D53">
        <v>0.29020631000000002</v>
      </c>
      <c r="E53">
        <v>7.6043367000000001E-2</v>
      </c>
      <c r="F53">
        <v>0.12260053999999999</v>
      </c>
      <c r="H53">
        <v>0.40349549000000001</v>
      </c>
      <c r="I53">
        <v>0.4236702</v>
      </c>
      <c r="J53">
        <v>0.17846914</v>
      </c>
      <c r="K53">
        <v>0.28399869999999999</v>
      </c>
      <c r="L53">
        <v>1.5519056E-2</v>
      </c>
      <c r="M53">
        <v>0.40039166999999998</v>
      </c>
      <c r="N53">
        <v>9.9321954000000004E-2</v>
      </c>
      <c r="O53">
        <v>0.24830485999999999</v>
      </c>
      <c r="P53">
        <v>9.7770043000000001E-2</v>
      </c>
      <c r="Q53">
        <v>7.1387648999999997E-2</v>
      </c>
      <c r="R53">
        <v>5.5868596E-2</v>
      </c>
      <c r="S53">
        <v>6.0524306999999999E-2</v>
      </c>
      <c r="T53">
        <v>0.4050473</v>
      </c>
      <c r="U53">
        <v>0.22192252000000001</v>
      </c>
      <c r="V53">
        <v>0.25451246</v>
      </c>
      <c r="W53">
        <v>0.29951775000000003</v>
      </c>
      <c r="X53">
        <v>0.11173721</v>
      </c>
      <c r="Y53">
        <v>0.44074120999999999</v>
      </c>
      <c r="Z53">
        <v>0.92959141999999995</v>
      </c>
      <c r="AA53">
        <v>0.13967146999999999</v>
      </c>
      <c r="AB53">
        <v>0.25916823999999999</v>
      </c>
      <c r="AC53">
        <v>0.27468732000000001</v>
      </c>
      <c r="AD53">
        <v>0.20795530000000001</v>
      </c>
      <c r="AE53">
        <v>0.69059795000000002</v>
      </c>
      <c r="AF53">
        <v>2.9486202E-2</v>
      </c>
    </row>
    <row r="54" spans="1:32" x14ac:dyDescent="0.25">
      <c r="A54">
        <v>0.19554009</v>
      </c>
      <c r="B54">
        <v>1.0428805000000001</v>
      </c>
      <c r="C54">
        <v>0.10242576</v>
      </c>
      <c r="D54">
        <v>0.23588964000000001</v>
      </c>
      <c r="E54">
        <v>0.14122339</v>
      </c>
      <c r="F54">
        <v>0.18467676999999999</v>
      </c>
      <c r="H54">
        <v>0.11639293000000001</v>
      </c>
      <c r="I54">
        <v>0.34917872999999999</v>
      </c>
      <c r="J54">
        <v>0.41591069000000003</v>
      </c>
      <c r="K54">
        <v>0.45315641000000001</v>
      </c>
      <c r="L54">
        <v>0.11639293000000001</v>
      </c>
      <c r="M54">
        <v>0.22502632</v>
      </c>
      <c r="N54">
        <v>0.12880816</v>
      </c>
      <c r="O54">
        <v>0.13811957999999999</v>
      </c>
      <c r="P54">
        <v>0.21881869000000001</v>
      </c>
      <c r="Q54">
        <v>0.15829436</v>
      </c>
      <c r="R54">
        <v>0.34762681000000001</v>
      </c>
      <c r="S54">
        <v>8.3802885999999993E-2</v>
      </c>
      <c r="T54">
        <v>0.49660971999999998</v>
      </c>
      <c r="U54">
        <v>0.56644559000000005</v>
      </c>
      <c r="V54">
        <v>0.34141916</v>
      </c>
      <c r="W54">
        <v>0.17381340000000001</v>
      </c>
      <c r="X54">
        <v>0.14277530999999999</v>
      </c>
      <c r="Y54">
        <v>0.26847968</v>
      </c>
      <c r="Z54">
        <v>0.27934298000000002</v>
      </c>
      <c r="AA54">
        <v>0.15519053999999999</v>
      </c>
      <c r="AB54">
        <v>0.40659925000000002</v>
      </c>
      <c r="AC54">
        <v>0.32900402000000001</v>
      </c>
      <c r="AD54">
        <v>0.2017477</v>
      </c>
      <c r="AE54">
        <v>0.16139819</v>
      </c>
      <c r="AF54">
        <v>0.29951775000000003</v>
      </c>
    </row>
    <row r="55" spans="1:32" x14ac:dyDescent="0.25">
      <c r="A55">
        <v>0.34297112000000002</v>
      </c>
      <c r="B55">
        <v>0.67352694000000002</v>
      </c>
      <c r="C55">
        <v>0.12415244</v>
      </c>
      <c r="D55">
        <v>0.32900399000000002</v>
      </c>
      <c r="E55">
        <v>0.29796584999999998</v>
      </c>
      <c r="F55">
        <v>0.30106968000000001</v>
      </c>
      <c r="H55">
        <v>2.3278587E-2</v>
      </c>
      <c r="I55">
        <v>0.24675298000000001</v>
      </c>
      <c r="J55">
        <v>0.16915773000000001</v>
      </c>
      <c r="K55">
        <v>0.15363864999999999</v>
      </c>
      <c r="L55">
        <v>0.55558222999999995</v>
      </c>
      <c r="M55">
        <v>0.18002106000000001</v>
      </c>
      <c r="N55">
        <v>0.15829436</v>
      </c>
      <c r="O55">
        <v>0.14277528</v>
      </c>
      <c r="P55">
        <v>0.11639292</v>
      </c>
      <c r="Q55">
        <v>0.47022735999999998</v>
      </c>
      <c r="R55">
        <v>9.1562420000000005E-2</v>
      </c>
      <c r="S55">
        <v>5.5868596E-2</v>
      </c>
      <c r="T55">
        <v>0.2281301</v>
      </c>
      <c r="U55">
        <v>0.13346389</v>
      </c>
      <c r="V55">
        <v>0.18157293999999999</v>
      </c>
      <c r="W55">
        <v>0.51212877000000001</v>
      </c>
      <c r="X55">
        <v>0.31658876000000002</v>
      </c>
      <c r="Y55">
        <v>0.25916823999999999</v>
      </c>
      <c r="Z55">
        <v>0.37866496999999999</v>
      </c>
      <c r="AA55">
        <v>7.7595270999999993E-2</v>
      </c>
      <c r="AB55">
        <v>0.13036006999999999</v>
      </c>
      <c r="AC55">
        <v>0.31193303999999999</v>
      </c>
      <c r="AD55">
        <v>0.30106965000000002</v>
      </c>
      <c r="AE55">
        <v>0.36314592000000001</v>
      </c>
      <c r="AF55">
        <v>8.0699079000000007E-2</v>
      </c>
    </row>
    <row r="56" spans="1:32" x14ac:dyDescent="0.25">
      <c r="A56">
        <v>0.47333118000000002</v>
      </c>
      <c r="B56">
        <v>0.52144027000000004</v>
      </c>
      <c r="C56">
        <v>0.17381342</v>
      </c>
      <c r="D56">
        <v>0.30572539999999998</v>
      </c>
      <c r="E56">
        <v>3.4141917000000001E-2</v>
      </c>
      <c r="F56">
        <v>8.5354797999999996E-2</v>
      </c>
      <c r="H56">
        <v>0.12104864</v>
      </c>
      <c r="I56">
        <v>0.21261105</v>
      </c>
      <c r="J56">
        <v>0.17226152</v>
      </c>
      <c r="K56">
        <v>0.38332069000000002</v>
      </c>
      <c r="L56">
        <v>0.18157297</v>
      </c>
      <c r="M56">
        <v>0.17846914</v>
      </c>
      <c r="N56">
        <v>0.12570434999999999</v>
      </c>
      <c r="O56">
        <v>0.51678449000000004</v>
      </c>
      <c r="P56">
        <v>0.26072012999999999</v>
      </c>
      <c r="Q56">
        <v>9.7770043000000001E-2</v>
      </c>
      <c r="R56">
        <v>0.14898293000000001</v>
      </c>
      <c r="S56">
        <v>0.16450197</v>
      </c>
      <c r="T56">
        <v>0.47953874000000002</v>
      </c>
      <c r="U56">
        <v>9.3114346000000001E-2</v>
      </c>
      <c r="V56">
        <v>0.13036005000000001</v>
      </c>
      <c r="W56">
        <v>1.3315349000000001</v>
      </c>
      <c r="X56">
        <v>0.14122341999999999</v>
      </c>
      <c r="Y56">
        <v>0.50126546999999999</v>
      </c>
      <c r="Z56">
        <v>0.29331014</v>
      </c>
      <c r="AA56">
        <v>0.43453348000000003</v>
      </c>
      <c r="AB56">
        <v>0.53695934999999995</v>
      </c>
      <c r="AC56">
        <v>2.4830491999999999E-2</v>
      </c>
      <c r="AD56">
        <v>0.24675295</v>
      </c>
      <c r="AE56">
        <v>0.38642444999999997</v>
      </c>
      <c r="AF56">
        <v>0.28089488000000001</v>
      </c>
    </row>
    <row r="57" spans="1:32" x14ac:dyDescent="0.25">
      <c r="A57">
        <v>0.40194352999999999</v>
      </c>
      <c r="B57">
        <v>0.55092644999999996</v>
      </c>
      <c r="C57">
        <v>0.34607491000000001</v>
      </c>
      <c r="D57">
        <v>0.32279637</v>
      </c>
      <c r="E57">
        <v>5.1212876999999997E-2</v>
      </c>
      <c r="F57">
        <v>0.22502628999999999</v>
      </c>
      <c r="H57">
        <v>0.90941673999999995</v>
      </c>
      <c r="I57">
        <v>0.42522209999999999</v>
      </c>
      <c r="J57">
        <v>0.24675299000000001</v>
      </c>
      <c r="K57">
        <v>0.12725623999999999</v>
      </c>
      <c r="L57">
        <v>0.65955991000000003</v>
      </c>
      <c r="M57">
        <v>0.23588967</v>
      </c>
      <c r="N57">
        <v>0.42056638000000002</v>
      </c>
      <c r="O57">
        <v>0.30727726</v>
      </c>
      <c r="P57">
        <v>0.60834699999999997</v>
      </c>
      <c r="Q57">
        <v>3.1038111E-2</v>
      </c>
      <c r="R57">
        <v>0.57265310999999997</v>
      </c>
      <c r="S57">
        <v>5.8972403E-2</v>
      </c>
      <c r="T57">
        <v>0.31503680000000001</v>
      </c>
      <c r="U57">
        <v>0.18933249999999999</v>
      </c>
      <c r="V57">
        <v>0.16760576999999999</v>
      </c>
      <c r="W57">
        <v>0.1132891</v>
      </c>
      <c r="X57">
        <v>0.10087387</v>
      </c>
      <c r="Y57">
        <v>0.54471886000000003</v>
      </c>
      <c r="Z57">
        <v>0.20329963000000001</v>
      </c>
      <c r="AA57">
        <v>0.36624968000000002</v>
      </c>
      <c r="AB57">
        <v>0.43142974000000001</v>
      </c>
      <c r="AC57">
        <v>0.47333123999999999</v>
      </c>
      <c r="AD57">
        <v>0.18002103</v>
      </c>
      <c r="AE57">
        <v>0.47333118000000002</v>
      </c>
      <c r="AF57">
        <v>9.7770035000000005E-2</v>
      </c>
    </row>
    <row r="58" spans="1:32" x14ac:dyDescent="0.25">
      <c r="A58">
        <v>0.16605387999999999</v>
      </c>
      <c r="B58">
        <v>0.13346387000000001</v>
      </c>
      <c r="C58">
        <v>0.42832592000000003</v>
      </c>
      <c r="D58">
        <v>0.19243629000000001</v>
      </c>
      <c r="E58">
        <v>5.8972403E-2</v>
      </c>
      <c r="F58">
        <v>0.11484100999999999</v>
      </c>
      <c r="H58">
        <v>0.13036007999999999</v>
      </c>
      <c r="I58">
        <v>0.38487259000000001</v>
      </c>
      <c r="J58">
        <v>0.21571488999999999</v>
      </c>
      <c r="K58">
        <v>6.5180032999999998E-2</v>
      </c>
      <c r="L58">
        <v>0.22037061999999999</v>
      </c>
      <c r="M58">
        <v>0.13191199000000001</v>
      </c>
      <c r="N58">
        <v>3.7245736000000002E-2</v>
      </c>
      <c r="O58">
        <v>0.12415242999999999</v>
      </c>
      <c r="P58">
        <v>0.16605387999999999</v>
      </c>
      <c r="Q58">
        <v>0.14277529999999999</v>
      </c>
      <c r="R58">
        <v>4.8109065999999999E-2</v>
      </c>
      <c r="S58">
        <v>0.23123390999999999</v>
      </c>
      <c r="T58">
        <v>0.15829435</v>
      </c>
      <c r="U58">
        <v>0.17226152</v>
      </c>
      <c r="V58">
        <v>0.38176873</v>
      </c>
      <c r="W58">
        <v>0.51678449000000004</v>
      </c>
      <c r="X58">
        <v>0.20950726</v>
      </c>
      <c r="Y58">
        <v>0.35228251999999999</v>
      </c>
      <c r="Z58">
        <v>0.35073062999999999</v>
      </c>
      <c r="AA58">
        <v>0.42056631999999999</v>
      </c>
      <c r="AB58">
        <v>0.41280686999999999</v>
      </c>
      <c r="AC58">
        <v>0.25761634</v>
      </c>
      <c r="AD58">
        <v>0.18778054</v>
      </c>
      <c r="AE58">
        <v>0.13346387000000001</v>
      </c>
      <c r="AF58">
        <v>6.5180026000000002E-2</v>
      </c>
    </row>
    <row r="59" spans="1:32" x14ac:dyDescent="0.25">
      <c r="A59">
        <v>0.69680560000000002</v>
      </c>
      <c r="B59">
        <v>0.43453354</v>
      </c>
      <c r="C59">
        <v>7.6043374999999996E-2</v>
      </c>
      <c r="D59">
        <v>0.41746259000000002</v>
      </c>
      <c r="E59">
        <v>9.0010515999999999E-2</v>
      </c>
      <c r="F59">
        <v>0.21881869000000001</v>
      </c>
      <c r="H59">
        <v>0.34917875999999998</v>
      </c>
      <c r="I59">
        <v>0.25916823999999999</v>
      </c>
      <c r="J59">
        <v>0.48419457999999999</v>
      </c>
      <c r="K59">
        <v>6.0524315000000002E-2</v>
      </c>
      <c r="L59">
        <v>0.26537588000000001</v>
      </c>
      <c r="M59">
        <v>8.3802908999999995E-2</v>
      </c>
      <c r="N59">
        <v>0.10397766999999999</v>
      </c>
      <c r="O59">
        <v>0.16915768</v>
      </c>
      <c r="P59">
        <v>3.7245736000000002E-2</v>
      </c>
      <c r="Q59">
        <v>0.34452301000000002</v>
      </c>
      <c r="R59">
        <v>0.19709198</v>
      </c>
      <c r="S59">
        <v>0.15363863</v>
      </c>
      <c r="T59">
        <v>0.19243626</v>
      </c>
      <c r="U59">
        <v>0.14432722000000001</v>
      </c>
      <c r="V59">
        <v>0.13967146999999999</v>
      </c>
      <c r="W59">
        <v>0.35693820999999998</v>
      </c>
      <c r="X59">
        <v>0.16605391</v>
      </c>
      <c r="Y59">
        <v>0.34607491000000001</v>
      </c>
      <c r="Z59">
        <v>0.26382396000000002</v>
      </c>
      <c r="AA59">
        <v>0.47333111999999999</v>
      </c>
      <c r="AB59">
        <v>0.26847968</v>
      </c>
      <c r="AC59">
        <v>0.41435882000000002</v>
      </c>
      <c r="AD59">
        <v>0.30727726</v>
      </c>
      <c r="AE59">
        <v>0.10708148000000001</v>
      </c>
      <c r="AF59">
        <v>0.21105911999999999</v>
      </c>
    </row>
    <row r="60" spans="1:32" x14ac:dyDescent="0.25">
      <c r="A60">
        <v>0.41591065999999999</v>
      </c>
      <c r="B60">
        <v>0.32434826999999999</v>
      </c>
      <c r="C60">
        <v>0.34141918999999998</v>
      </c>
      <c r="D60">
        <v>8.0699093999999999E-2</v>
      </c>
      <c r="E60">
        <v>6.3628114999999999E-2</v>
      </c>
      <c r="F60">
        <v>0.36004209999999998</v>
      </c>
      <c r="H60">
        <v>0.35693827</v>
      </c>
      <c r="I60">
        <v>0.24520107999999999</v>
      </c>
      <c r="J60">
        <v>0.23123394999999999</v>
      </c>
      <c r="K60">
        <v>2.6382394E-2</v>
      </c>
      <c r="L60">
        <v>3.4141923999999997E-2</v>
      </c>
      <c r="M60">
        <v>4.1901453999999998E-2</v>
      </c>
      <c r="N60">
        <v>4.9660977000000002E-2</v>
      </c>
      <c r="O60">
        <v>5.7420499999999999E-2</v>
      </c>
      <c r="P60">
        <v>0.14743102</v>
      </c>
      <c r="Q60">
        <v>2.0174773E-2</v>
      </c>
      <c r="R60">
        <v>0.15208673</v>
      </c>
      <c r="S60">
        <v>8.535479E-2</v>
      </c>
      <c r="T60">
        <v>0.15674245000000001</v>
      </c>
      <c r="U60">
        <v>0.25761634</v>
      </c>
      <c r="V60">
        <v>0.29331011000000001</v>
      </c>
      <c r="W60">
        <v>0.69990927000000003</v>
      </c>
      <c r="X60">
        <v>0.14898296</v>
      </c>
      <c r="Y60">
        <v>0.43918929000000001</v>
      </c>
      <c r="Z60">
        <v>0.13811958999999999</v>
      </c>
      <c r="AA60">
        <v>0.14122339</v>
      </c>
      <c r="AB60">
        <v>0.25916823999999999</v>
      </c>
      <c r="AC60">
        <v>0.17381342999999999</v>
      </c>
      <c r="AD60">
        <v>0.25916821000000001</v>
      </c>
      <c r="AE60">
        <v>0.11949673</v>
      </c>
      <c r="AF60">
        <v>0.15674245000000001</v>
      </c>
    </row>
    <row r="61" spans="1:32" x14ac:dyDescent="0.25">
      <c r="A61">
        <v>0.36004209999999998</v>
      </c>
      <c r="B61">
        <v>0.54161501000000001</v>
      </c>
      <c r="C61">
        <v>0.16295008</v>
      </c>
      <c r="D61">
        <v>6.6731937000000005E-2</v>
      </c>
      <c r="E61">
        <v>4.1901442999999997E-2</v>
      </c>
      <c r="F61">
        <v>0.65645604999999996</v>
      </c>
      <c r="H61">
        <v>0.18157297</v>
      </c>
      <c r="I61">
        <v>7.1387648999999997E-2</v>
      </c>
      <c r="J61">
        <v>0.20485154999999999</v>
      </c>
      <c r="K61">
        <v>0.15053484</v>
      </c>
      <c r="L61">
        <v>0.17226152</v>
      </c>
      <c r="M61">
        <v>0.37866499999999997</v>
      </c>
      <c r="N61">
        <v>8.3802894000000003E-2</v>
      </c>
      <c r="O61">
        <v>7.7595270999999993E-2</v>
      </c>
      <c r="P61">
        <v>9.6218146000000004E-2</v>
      </c>
      <c r="Q61">
        <v>0.11794482000000001</v>
      </c>
      <c r="R61">
        <v>0.11173719</v>
      </c>
      <c r="S61">
        <v>0.62076217</v>
      </c>
      <c r="T61">
        <v>0.57730877000000003</v>
      </c>
      <c r="U61">
        <v>0.33831546000000001</v>
      </c>
      <c r="V61">
        <v>0.25761627999999998</v>
      </c>
      <c r="W61">
        <v>0.25916821000000001</v>
      </c>
      <c r="X61">
        <v>1.7070961999999999E-2</v>
      </c>
      <c r="Y61">
        <v>0.20950724000000001</v>
      </c>
      <c r="Z61">
        <v>0.28710252000000003</v>
      </c>
      <c r="AA61">
        <v>0.14587910000000001</v>
      </c>
      <c r="AB61">
        <v>0.20795532999999999</v>
      </c>
      <c r="AC61">
        <v>0.21261105999999999</v>
      </c>
      <c r="AD61">
        <v>0.52299213</v>
      </c>
    </row>
    <row r="62" spans="1:32" x14ac:dyDescent="0.25">
      <c r="A62">
        <v>0.43608543</v>
      </c>
      <c r="B62">
        <v>0.34762683999999999</v>
      </c>
      <c r="C62">
        <v>7.6043374999999996E-2</v>
      </c>
      <c r="D62">
        <v>0.25606441000000002</v>
      </c>
      <c r="E62">
        <v>1.5519053999999999E-2</v>
      </c>
      <c r="F62">
        <v>0.20795532999999999</v>
      </c>
      <c r="H62">
        <v>0.15363866000000001</v>
      </c>
      <c r="I62">
        <v>0.54471886000000003</v>
      </c>
      <c r="J62">
        <v>5.8972417999999999E-2</v>
      </c>
      <c r="K62">
        <v>0.71077268999999998</v>
      </c>
      <c r="L62">
        <v>0.20640346000000001</v>
      </c>
      <c r="M62">
        <v>5.4316695999999998E-2</v>
      </c>
      <c r="N62">
        <v>0.30572539999999998</v>
      </c>
      <c r="O62">
        <v>2.0174770000000002E-2</v>
      </c>
      <c r="P62">
        <v>0.16450198999999999</v>
      </c>
      <c r="Q62">
        <v>0.30572539999999998</v>
      </c>
      <c r="R62">
        <v>6.6731929999999995E-2</v>
      </c>
      <c r="S62">
        <v>7.1387641000000002E-2</v>
      </c>
      <c r="T62">
        <v>0.25606438999999998</v>
      </c>
      <c r="U62">
        <v>0.36624973999999999</v>
      </c>
      <c r="V62">
        <v>0.56799734000000002</v>
      </c>
      <c r="W62">
        <v>0.77129698000000002</v>
      </c>
      <c r="X62">
        <v>0.17536533000000001</v>
      </c>
      <c r="Y62">
        <v>0.37866496999999999</v>
      </c>
      <c r="Z62">
        <v>0.1101853</v>
      </c>
      <c r="AA62">
        <v>0.10087385</v>
      </c>
      <c r="AB62">
        <v>0.18778057000000001</v>
      </c>
      <c r="AC62">
        <v>0.24054539</v>
      </c>
      <c r="AD62">
        <v>0.34607487999999997</v>
      </c>
    </row>
    <row r="63" spans="1:32" x14ac:dyDescent="0.25">
      <c r="A63">
        <v>0.53695934999999995</v>
      </c>
      <c r="B63">
        <v>0.35693824000000002</v>
      </c>
      <c r="C63">
        <v>0.25916823999999999</v>
      </c>
      <c r="D63">
        <v>0.15519056000000001</v>
      </c>
      <c r="E63">
        <v>8.2250983E-2</v>
      </c>
      <c r="F63">
        <v>0.36314592000000001</v>
      </c>
      <c r="H63">
        <v>0.42677405000000002</v>
      </c>
      <c r="I63">
        <v>0.38642444999999997</v>
      </c>
      <c r="J63">
        <v>0.28865445000000001</v>
      </c>
      <c r="K63">
        <v>0.71853232</v>
      </c>
      <c r="L63">
        <v>0.63317752000000005</v>
      </c>
      <c r="M63">
        <v>3.5693827999999997E-2</v>
      </c>
      <c r="N63">
        <v>0.12260053999999999</v>
      </c>
      <c r="O63">
        <v>9.3114323999999998E-2</v>
      </c>
      <c r="P63">
        <v>0.11173721</v>
      </c>
      <c r="Q63">
        <v>0.47333118000000002</v>
      </c>
      <c r="R63">
        <v>0.14587910000000001</v>
      </c>
      <c r="S63">
        <v>0.41901442</v>
      </c>
      <c r="T63">
        <v>0.21416293</v>
      </c>
      <c r="U63">
        <v>0.33365973999999998</v>
      </c>
      <c r="V63">
        <v>0.15984625999999999</v>
      </c>
      <c r="W63">
        <v>0.37556108999999999</v>
      </c>
      <c r="X63">
        <v>0.37556117999999999</v>
      </c>
      <c r="Y63">
        <v>0.70766890000000005</v>
      </c>
      <c r="Z63">
        <v>0.45005258999999997</v>
      </c>
      <c r="AA63">
        <v>0.18622865</v>
      </c>
      <c r="AB63">
        <v>0.34141918999999998</v>
      </c>
      <c r="AC63">
        <v>0.39883976999999998</v>
      </c>
      <c r="AD63">
        <v>0.229682</v>
      </c>
    </row>
    <row r="64" spans="1:32" x14ac:dyDescent="0.25">
      <c r="A64">
        <v>0.25606441000000002</v>
      </c>
      <c r="B64">
        <v>0.24675298000000001</v>
      </c>
      <c r="C64">
        <v>0.22502628999999999</v>
      </c>
      <c r="D64">
        <v>0.31814066000000002</v>
      </c>
      <c r="E64">
        <v>7.1387641000000002E-2</v>
      </c>
      <c r="F64">
        <v>0.14898294000000001</v>
      </c>
      <c r="H64">
        <v>0.20640346000000001</v>
      </c>
      <c r="I64">
        <v>0.28399869999999999</v>
      </c>
      <c r="J64">
        <v>0.10552958</v>
      </c>
      <c r="K64">
        <v>4.1901447000000001E-2</v>
      </c>
      <c r="L64">
        <v>0.26072015999999998</v>
      </c>
      <c r="M64">
        <v>4.0349550999999997E-2</v>
      </c>
      <c r="N64">
        <v>0.19709199999999999</v>
      </c>
      <c r="O64">
        <v>0.67663074000000001</v>
      </c>
      <c r="P64">
        <v>0.37711306999999999</v>
      </c>
      <c r="Q64">
        <v>0.26227205999999997</v>
      </c>
      <c r="R64">
        <v>0.13036005000000001</v>
      </c>
      <c r="S64">
        <v>0.25296056</v>
      </c>
      <c r="T64">
        <v>0.10397765</v>
      </c>
      <c r="U64">
        <v>0.25140873000000002</v>
      </c>
      <c r="V64">
        <v>0.23744150999999999</v>
      </c>
      <c r="W64">
        <v>0.26072010000000001</v>
      </c>
      <c r="X64">
        <v>0.41280693000000002</v>
      </c>
      <c r="Y64">
        <v>0.15053484</v>
      </c>
      <c r="Z64">
        <v>0.28710252000000003</v>
      </c>
      <c r="AA64">
        <v>0.33986726</v>
      </c>
      <c r="AB64">
        <v>0.30106968000000001</v>
      </c>
      <c r="AC64">
        <v>0.33676352999999998</v>
      </c>
      <c r="AD64">
        <v>0.23899342000000001</v>
      </c>
    </row>
    <row r="65" spans="1:30" x14ac:dyDescent="0.25">
      <c r="A65">
        <v>0.51833647000000005</v>
      </c>
      <c r="B65">
        <v>0.71077268999999998</v>
      </c>
      <c r="C65">
        <v>0.22813011999999999</v>
      </c>
      <c r="D65">
        <v>0.57420504000000006</v>
      </c>
      <c r="E65">
        <v>4.8109065999999999E-2</v>
      </c>
      <c r="F65">
        <v>0.16450198999999999</v>
      </c>
      <c r="H65">
        <v>0.10397766999999999</v>
      </c>
      <c r="I65">
        <v>0.18622868000000001</v>
      </c>
      <c r="J65">
        <v>3.4141923999999997E-2</v>
      </c>
      <c r="K65">
        <v>0.19088440000000001</v>
      </c>
      <c r="L65">
        <v>0.45781219000000001</v>
      </c>
      <c r="M65">
        <v>6.0524321999999998E-2</v>
      </c>
      <c r="N65">
        <v>0.31503682999999999</v>
      </c>
      <c r="O65">
        <v>0.18778054</v>
      </c>
      <c r="P65">
        <v>0.17070959999999999</v>
      </c>
      <c r="Q65">
        <v>0.66887127999999996</v>
      </c>
      <c r="R65">
        <v>8.2250983E-2</v>
      </c>
      <c r="S65">
        <v>9.9321946999999994E-2</v>
      </c>
      <c r="T65">
        <v>0.12104861</v>
      </c>
      <c r="U65">
        <v>0.23433776000000001</v>
      </c>
      <c r="V65">
        <v>0.32590011000000002</v>
      </c>
      <c r="W65">
        <v>0.54937451999999998</v>
      </c>
      <c r="X65">
        <v>6.5180040999999994E-2</v>
      </c>
      <c r="Y65">
        <v>0.26227205999999997</v>
      </c>
      <c r="Z65">
        <v>0.32590016999999999</v>
      </c>
      <c r="AA65">
        <v>0.13036005000000001</v>
      </c>
      <c r="AB65">
        <v>0.32434826999999999</v>
      </c>
      <c r="AC65">
        <v>3.7245739E-2</v>
      </c>
      <c r="AD65">
        <v>0.33210772</v>
      </c>
    </row>
    <row r="66" spans="1:30" x14ac:dyDescent="0.25">
      <c r="A66">
        <v>0.37400925000000002</v>
      </c>
      <c r="B66">
        <v>0.34452301000000002</v>
      </c>
      <c r="C66">
        <v>0.23588964000000001</v>
      </c>
      <c r="D66">
        <v>0.20329963000000001</v>
      </c>
      <c r="E66">
        <v>1.8622865999999998E-2</v>
      </c>
      <c r="F66">
        <v>9.0010523999999995E-2</v>
      </c>
      <c r="H66">
        <v>0.38952832999999998</v>
      </c>
      <c r="I66">
        <v>0.29331014</v>
      </c>
      <c r="J66">
        <v>7.2939566999999997E-2</v>
      </c>
      <c r="K66">
        <v>0.18312486</v>
      </c>
      <c r="L66">
        <v>0.53540748000000005</v>
      </c>
      <c r="M66">
        <v>0.96994102000000004</v>
      </c>
      <c r="N66">
        <v>0.16760579</v>
      </c>
      <c r="O66">
        <v>0.32434821000000003</v>
      </c>
      <c r="P66">
        <v>0.63938510000000004</v>
      </c>
      <c r="Q66">
        <v>0.45160454999999999</v>
      </c>
      <c r="R66">
        <v>0.11949671000000001</v>
      </c>
      <c r="S66">
        <v>0.40815111999999998</v>
      </c>
      <c r="T66">
        <v>0.17846910999999999</v>
      </c>
      <c r="U66">
        <v>5.2764791999999998E-2</v>
      </c>
      <c r="V66">
        <v>0.19554007000000001</v>
      </c>
      <c r="W66">
        <v>0.44074115000000003</v>
      </c>
      <c r="X66">
        <v>0.19864393999999999</v>
      </c>
      <c r="Y66">
        <v>0.52609598999999996</v>
      </c>
      <c r="Z66">
        <v>0.26227205999999997</v>
      </c>
      <c r="AA66">
        <v>0.31193298000000003</v>
      </c>
      <c r="AB66">
        <v>0.35073062999999999</v>
      </c>
      <c r="AC66">
        <v>0.31814069</v>
      </c>
      <c r="AD66">
        <v>0.46401972000000002</v>
      </c>
    </row>
    <row r="67" spans="1:30" x14ac:dyDescent="0.25">
      <c r="A67">
        <v>0.22347441000000001</v>
      </c>
      <c r="B67">
        <v>0.40815115000000002</v>
      </c>
      <c r="C67">
        <v>0.28865442000000002</v>
      </c>
      <c r="D67">
        <v>0.36314592000000001</v>
      </c>
      <c r="E67">
        <v>1.5519053999999999E-2</v>
      </c>
      <c r="F67">
        <v>0.22037060999999999</v>
      </c>
      <c r="H67">
        <v>0.22968204</v>
      </c>
      <c r="I67">
        <v>0.50281739000000003</v>
      </c>
      <c r="J67">
        <v>2.7934304E-2</v>
      </c>
      <c r="K67">
        <v>5.2764788E-2</v>
      </c>
      <c r="L67">
        <v>5.8972417999999999E-2</v>
      </c>
      <c r="M67">
        <v>0.27934301</v>
      </c>
      <c r="N67">
        <v>0.24209726000000001</v>
      </c>
      <c r="O67">
        <v>0.58817207999999999</v>
      </c>
      <c r="P67">
        <v>0.38176879000000002</v>
      </c>
      <c r="Q67">
        <v>0.13036006999999999</v>
      </c>
      <c r="R67">
        <v>0.17691720999999999</v>
      </c>
      <c r="S67">
        <v>0.64559263</v>
      </c>
      <c r="T67">
        <v>2.1726675000000001E-2</v>
      </c>
      <c r="U67">
        <v>0.11328911999999999</v>
      </c>
      <c r="V67">
        <v>8.535479E-2</v>
      </c>
      <c r="W67">
        <v>0.19864388999999999</v>
      </c>
      <c r="X67">
        <v>0.11173721</v>
      </c>
      <c r="Y67">
        <v>0.22968200999999999</v>
      </c>
      <c r="Z67">
        <v>9.0010523999999995E-2</v>
      </c>
      <c r="AA67">
        <v>0.29020627999999998</v>
      </c>
      <c r="AB67">
        <v>0.15053484</v>
      </c>
      <c r="AC67">
        <v>7.1387655999999994E-2</v>
      </c>
      <c r="AD67">
        <v>0.26227202999999999</v>
      </c>
    </row>
    <row r="68" spans="1:30" x14ac:dyDescent="0.25">
      <c r="A68">
        <v>0.34297112000000002</v>
      </c>
      <c r="B68">
        <v>0.69525367000000005</v>
      </c>
      <c r="C68">
        <v>0.23123392000000001</v>
      </c>
      <c r="D68">
        <v>0.27468728999999997</v>
      </c>
      <c r="E68">
        <v>0.14898293000000001</v>
      </c>
      <c r="F68">
        <v>0.34141918999999998</v>
      </c>
      <c r="H68">
        <v>0.43763742</v>
      </c>
      <c r="I68">
        <v>0.55558216999999999</v>
      </c>
      <c r="J68">
        <v>0.49816169999999999</v>
      </c>
      <c r="K68">
        <v>0.13501579</v>
      </c>
      <c r="L68">
        <v>0.25606444</v>
      </c>
      <c r="M68">
        <v>5.1212887999999998E-2</v>
      </c>
      <c r="N68">
        <v>0.24675298000000001</v>
      </c>
      <c r="O68">
        <v>7.6043367000000001E-2</v>
      </c>
      <c r="P68">
        <v>0.71387648999999997</v>
      </c>
      <c r="Q68">
        <v>0.36004209999999998</v>
      </c>
      <c r="R68">
        <v>0.15053482000000001</v>
      </c>
      <c r="S68">
        <v>0.35383441999999998</v>
      </c>
      <c r="T68">
        <v>0.76198553999999996</v>
      </c>
      <c r="U68">
        <v>0.17226152</v>
      </c>
      <c r="V68">
        <v>0.25761627999999998</v>
      </c>
      <c r="W68">
        <v>0.51678449000000004</v>
      </c>
      <c r="X68">
        <v>0.50281745</v>
      </c>
      <c r="Y68">
        <v>0.44229310999999999</v>
      </c>
      <c r="Z68">
        <v>0.27779108000000002</v>
      </c>
      <c r="AA68">
        <v>0.54782259</v>
      </c>
      <c r="AB68">
        <v>0.33831539999999999</v>
      </c>
      <c r="AC68">
        <v>0.40504739000000001</v>
      </c>
      <c r="AD68">
        <v>0.42211824999999997</v>
      </c>
    </row>
    <row r="69" spans="1:30" x14ac:dyDescent="0.25">
      <c r="A69">
        <v>0.47022735999999998</v>
      </c>
      <c r="B69">
        <v>0.58817220000000003</v>
      </c>
      <c r="C69">
        <v>0.38176879000000002</v>
      </c>
      <c r="D69">
        <v>0.34917872999999999</v>
      </c>
      <c r="E69">
        <v>6.8283834000000002E-2</v>
      </c>
      <c r="F69">
        <v>0.87682663999999999</v>
      </c>
      <c r="H69">
        <v>4.8109077E-2</v>
      </c>
      <c r="I69">
        <v>0.23899345</v>
      </c>
      <c r="J69">
        <v>0.13811961</v>
      </c>
      <c r="K69">
        <v>0.34141918999999998</v>
      </c>
      <c r="L69">
        <v>0.71387655000000005</v>
      </c>
      <c r="M69">
        <v>0.16915773000000001</v>
      </c>
      <c r="N69">
        <v>7.9147181999999996E-2</v>
      </c>
      <c r="O69">
        <v>0.58817207999999999</v>
      </c>
      <c r="P69">
        <v>0.14743102</v>
      </c>
      <c r="Q69">
        <v>1.707096E-2</v>
      </c>
      <c r="R69">
        <v>0.24054533</v>
      </c>
      <c r="S69">
        <v>0.24364913999999999</v>
      </c>
      <c r="T69">
        <v>6.6731929999999995E-2</v>
      </c>
      <c r="U69">
        <v>0.11328911999999999</v>
      </c>
      <c r="V69">
        <v>0.38176873</v>
      </c>
      <c r="W69">
        <v>0.33365964999999997</v>
      </c>
      <c r="X69">
        <v>0.31348496999999997</v>
      </c>
      <c r="Y69">
        <v>0.29175824</v>
      </c>
      <c r="Z69">
        <v>0.49971357</v>
      </c>
      <c r="AA69">
        <v>0.27468725999999999</v>
      </c>
      <c r="AB69">
        <v>7.7595279000000003E-2</v>
      </c>
      <c r="AC69">
        <v>0.25140873000000002</v>
      </c>
      <c r="AD69">
        <v>0.37090537000000001</v>
      </c>
    </row>
    <row r="70" spans="1:30" x14ac:dyDescent="0.25">
      <c r="A70">
        <v>0.32279637</v>
      </c>
      <c r="B70">
        <v>0.20174771999999999</v>
      </c>
      <c r="C70">
        <v>8.2250997000000006E-2</v>
      </c>
      <c r="D70">
        <v>0.54316693999999999</v>
      </c>
      <c r="E70">
        <v>0.21261102000000001</v>
      </c>
      <c r="F70">
        <v>0.37245736000000002</v>
      </c>
      <c r="H70">
        <v>0.51523268</v>
      </c>
      <c r="I70">
        <v>0.17846912000000001</v>
      </c>
      <c r="J70">
        <v>0.24675299000000001</v>
      </c>
      <c r="K70">
        <v>0.28089491</v>
      </c>
      <c r="L70">
        <v>0.35383448000000001</v>
      </c>
      <c r="M70">
        <v>0.13501579999999999</v>
      </c>
      <c r="N70">
        <v>0.38952827000000001</v>
      </c>
      <c r="O70">
        <v>0.32124438999999999</v>
      </c>
      <c r="P70">
        <v>3.1038111E-2</v>
      </c>
      <c r="Q70">
        <v>0.13191198000000001</v>
      </c>
      <c r="R70">
        <v>0.28244677000000001</v>
      </c>
      <c r="S70">
        <v>0.36159398999999998</v>
      </c>
      <c r="T70">
        <v>0.13346385999999999</v>
      </c>
      <c r="U70">
        <v>6.8283847999999994E-2</v>
      </c>
      <c r="V70">
        <v>0.30572537</v>
      </c>
      <c r="W70">
        <v>0.229682</v>
      </c>
      <c r="X70">
        <v>0.10708149</v>
      </c>
      <c r="Y70">
        <v>0.21416296000000001</v>
      </c>
      <c r="Z70">
        <v>0.40659925000000002</v>
      </c>
      <c r="AA70">
        <v>0.15519053999999999</v>
      </c>
      <c r="AB70">
        <v>0.37090542999999998</v>
      </c>
      <c r="AC70">
        <v>0.35849023000000002</v>
      </c>
      <c r="AD70">
        <v>0.14743100000000001</v>
      </c>
    </row>
    <row r="71" spans="1:30" x14ac:dyDescent="0.25">
      <c r="A71">
        <v>0.11484100999999999</v>
      </c>
      <c r="B71">
        <v>0.23899345</v>
      </c>
      <c r="C71">
        <v>0.1412234</v>
      </c>
      <c r="D71">
        <v>0.49040215999999998</v>
      </c>
      <c r="E71">
        <v>4.9660972999999997E-2</v>
      </c>
      <c r="F71">
        <v>0.64093697000000005</v>
      </c>
      <c r="H71">
        <v>0.41901451000000001</v>
      </c>
      <c r="I71">
        <v>0.11484100999999999</v>
      </c>
      <c r="J71">
        <v>3.1038112999999999E-2</v>
      </c>
      <c r="K71">
        <v>0.16915769999999999</v>
      </c>
      <c r="L71">
        <v>0.10552958</v>
      </c>
      <c r="M71">
        <v>0.10863339</v>
      </c>
      <c r="N71">
        <v>0.28865442000000002</v>
      </c>
      <c r="O71">
        <v>8.2250983E-2</v>
      </c>
      <c r="P71">
        <v>0.32434826999999999</v>
      </c>
      <c r="Q71">
        <v>0.16605387999999999</v>
      </c>
      <c r="R71">
        <v>0.21881866</v>
      </c>
      <c r="S71">
        <v>0.13811957999999999</v>
      </c>
      <c r="T71">
        <v>0.36004206999999999</v>
      </c>
      <c r="U71">
        <v>0.76974522999999995</v>
      </c>
      <c r="V71">
        <v>0.27158344000000001</v>
      </c>
      <c r="W71">
        <v>6.2076214999999997E-2</v>
      </c>
      <c r="X71">
        <v>0.15363866000000001</v>
      </c>
      <c r="Y71">
        <v>0.53230363000000003</v>
      </c>
      <c r="Z71">
        <v>0.26072012999999999</v>
      </c>
      <c r="AA71">
        <v>0.21105911999999999</v>
      </c>
      <c r="AB71">
        <v>0.21261105</v>
      </c>
      <c r="AC71">
        <v>0.22347443</v>
      </c>
      <c r="AD71">
        <v>0.2281301</v>
      </c>
    </row>
    <row r="72" spans="1:30" x14ac:dyDescent="0.25">
      <c r="A72">
        <v>0.25761631000000002</v>
      </c>
      <c r="B72">
        <v>1.5519056E-2</v>
      </c>
      <c r="C72">
        <v>0.16295008</v>
      </c>
      <c r="D72">
        <v>0.28399869999999999</v>
      </c>
      <c r="E72">
        <v>0.14743100000000001</v>
      </c>
      <c r="F72">
        <v>0.24209726000000001</v>
      </c>
      <c r="H72">
        <v>0.56023794000000005</v>
      </c>
      <c r="I72">
        <v>0.14277529999999999</v>
      </c>
      <c r="J72">
        <v>0.24209728999999999</v>
      </c>
      <c r="K72">
        <v>0.67973459000000003</v>
      </c>
      <c r="L72">
        <v>0.60058754999999997</v>
      </c>
      <c r="M72">
        <v>0.16450201</v>
      </c>
      <c r="N72">
        <v>0.50126546999999999</v>
      </c>
      <c r="O72">
        <v>0.19709198</v>
      </c>
      <c r="P72">
        <v>0.18002104999999999</v>
      </c>
      <c r="Q72">
        <v>0.23899345</v>
      </c>
      <c r="R72">
        <v>3.2590013000000001E-2</v>
      </c>
      <c r="S72">
        <v>0.39108014000000002</v>
      </c>
      <c r="T72">
        <v>0.19243626</v>
      </c>
      <c r="U72">
        <v>0.51368075999999996</v>
      </c>
      <c r="V72">
        <v>0.23899342000000001</v>
      </c>
      <c r="W72">
        <v>0.34917870000000001</v>
      </c>
      <c r="X72">
        <v>0.17226152</v>
      </c>
      <c r="Y72">
        <v>0.30262157000000001</v>
      </c>
      <c r="Z72">
        <v>0.28555058999999999</v>
      </c>
      <c r="AA72">
        <v>0.34452297999999998</v>
      </c>
      <c r="AB72">
        <v>0.13036006999999999</v>
      </c>
      <c r="AC72">
        <v>0.27313538999999998</v>
      </c>
      <c r="AD72">
        <v>0.38332063</v>
      </c>
    </row>
    <row r="73" spans="1:30" x14ac:dyDescent="0.25">
      <c r="A73">
        <v>0.34452301000000002</v>
      </c>
      <c r="B73">
        <v>0.22192249999999999</v>
      </c>
      <c r="C73">
        <v>0.16915769999999999</v>
      </c>
      <c r="D73">
        <v>5.2764788E-2</v>
      </c>
      <c r="E73">
        <v>9.9321946999999994E-2</v>
      </c>
      <c r="F73">
        <v>0.24675298000000001</v>
      </c>
      <c r="H73">
        <v>0.28244682999999998</v>
      </c>
      <c r="I73">
        <v>1.707096E-2</v>
      </c>
      <c r="J73">
        <v>0.22813015</v>
      </c>
      <c r="K73">
        <v>0.40194352999999999</v>
      </c>
      <c r="L73">
        <v>0.15053485</v>
      </c>
      <c r="M73">
        <v>8.0699100999999995E-2</v>
      </c>
      <c r="N73">
        <v>0.45315641000000001</v>
      </c>
      <c r="O73">
        <v>0.19554007000000001</v>
      </c>
      <c r="P73">
        <v>0.28089491</v>
      </c>
      <c r="Q73">
        <v>0.49505785000000002</v>
      </c>
      <c r="R73">
        <v>0.14122339</v>
      </c>
      <c r="S73">
        <v>0.34917870000000001</v>
      </c>
      <c r="T73">
        <v>0.19709198</v>
      </c>
      <c r="U73">
        <v>0.24985679999999999</v>
      </c>
      <c r="V73">
        <v>0.38642441999999999</v>
      </c>
      <c r="W73">
        <v>3.1038106999999999E-2</v>
      </c>
      <c r="X73">
        <v>0.17226152</v>
      </c>
      <c r="Y73">
        <v>0.31193301000000001</v>
      </c>
      <c r="Z73">
        <v>0.23278583999999999</v>
      </c>
      <c r="AA73">
        <v>0.16139816000000001</v>
      </c>
      <c r="AB73">
        <v>0.34297112000000002</v>
      </c>
      <c r="AC73">
        <v>0.52454418000000003</v>
      </c>
      <c r="AD73">
        <v>0.30262154000000002</v>
      </c>
    </row>
    <row r="74" spans="1:30" x14ac:dyDescent="0.25">
      <c r="A74">
        <v>0.25451248999999998</v>
      </c>
      <c r="B74">
        <v>0.63162552999999999</v>
      </c>
      <c r="C74">
        <v>0.11173721</v>
      </c>
      <c r="D74">
        <v>0.17381342</v>
      </c>
      <c r="E74">
        <v>0.15053482000000001</v>
      </c>
      <c r="F74">
        <v>0.24364917</v>
      </c>
      <c r="H74">
        <v>0.36624973999999999</v>
      </c>
      <c r="I74">
        <v>4.9660977000000002E-2</v>
      </c>
      <c r="J74">
        <v>0.21105916999999999</v>
      </c>
      <c r="K74">
        <v>5.4316692E-2</v>
      </c>
      <c r="L74">
        <v>4.8109077E-2</v>
      </c>
      <c r="M74">
        <v>2.1726678999999999E-2</v>
      </c>
      <c r="N74">
        <v>0.10242576</v>
      </c>
      <c r="O74">
        <v>0.19709198</v>
      </c>
      <c r="P74">
        <v>6.6731937000000005E-2</v>
      </c>
      <c r="Q74">
        <v>0.11794482000000001</v>
      </c>
      <c r="R74">
        <v>6.3628114999999999E-2</v>
      </c>
      <c r="S74">
        <v>4.0349538999999997E-2</v>
      </c>
      <c r="T74">
        <v>0.13501577000000001</v>
      </c>
      <c r="U74">
        <v>4.9660983999999998E-2</v>
      </c>
      <c r="V74">
        <v>0.15363863</v>
      </c>
      <c r="W74">
        <v>0.41125490999999997</v>
      </c>
      <c r="X74">
        <v>0.37245739</v>
      </c>
      <c r="Y74">
        <v>0.57575697000000003</v>
      </c>
      <c r="Z74">
        <v>0.26382396000000002</v>
      </c>
      <c r="AA74">
        <v>0.21726674000000001</v>
      </c>
      <c r="AB74">
        <v>0.16295008</v>
      </c>
      <c r="AC74">
        <v>0.30727732000000002</v>
      </c>
      <c r="AD74">
        <v>0.26692771999999998</v>
      </c>
    </row>
    <row r="75" spans="1:30" x14ac:dyDescent="0.25">
      <c r="A75">
        <v>0.22502628999999999</v>
      </c>
      <c r="B75">
        <v>0.78526419000000003</v>
      </c>
      <c r="C75">
        <v>0.29796588000000002</v>
      </c>
      <c r="D75">
        <v>0.48109072000000003</v>
      </c>
      <c r="E75">
        <v>9.0010515999999999E-2</v>
      </c>
      <c r="F75">
        <v>0.50592119000000002</v>
      </c>
      <c r="H75">
        <v>0.31193303999999999</v>
      </c>
      <c r="I75">
        <v>7.1387648999999997E-2</v>
      </c>
      <c r="J75">
        <v>6.3628130000000005E-2</v>
      </c>
      <c r="K75">
        <v>0.20329963000000001</v>
      </c>
      <c r="L75">
        <v>9.7770058000000007E-2</v>
      </c>
      <c r="M75">
        <v>0.42522212999999998</v>
      </c>
      <c r="N75">
        <v>0.45005258999999997</v>
      </c>
      <c r="O75">
        <v>0.27003154000000001</v>
      </c>
      <c r="P75">
        <v>0.17691723000000001</v>
      </c>
      <c r="Q75">
        <v>0.22657821</v>
      </c>
      <c r="R75">
        <v>0.48885018000000002</v>
      </c>
      <c r="S75">
        <v>8.8458604999999996E-2</v>
      </c>
      <c r="T75">
        <v>0.38487252999999999</v>
      </c>
      <c r="U75">
        <v>0.25451252000000002</v>
      </c>
      <c r="V75">
        <v>0.37866491000000002</v>
      </c>
      <c r="W75">
        <v>0.27934294999999998</v>
      </c>
      <c r="X75">
        <v>0.31193303999999999</v>
      </c>
      <c r="Y75">
        <v>0.20950724000000001</v>
      </c>
      <c r="Z75">
        <v>0.43298164</v>
      </c>
      <c r="AA75">
        <v>0.36314589000000003</v>
      </c>
      <c r="AB75">
        <v>0.17536531</v>
      </c>
      <c r="AC75">
        <v>0.29951781</v>
      </c>
      <c r="AD75">
        <v>0.43608537000000003</v>
      </c>
    </row>
    <row r="76" spans="1:30" x14ac:dyDescent="0.25">
      <c r="A76">
        <v>0.12415244</v>
      </c>
      <c r="B76">
        <v>0.56644552999999997</v>
      </c>
      <c r="C76">
        <v>0.30262157000000001</v>
      </c>
      <c r="D76">
        <v>0.41746259000000002</v>
      </c>
      <c r="E76">
        <v>0.11018529000000001</v>
      </c>
      <c r="F76">
        <v>8.2250997000000006E-2</v>
      </c>
      <c r="H76">
        <v>0.20174775</v>
      </c>
      <c r="I76">
        <v>0.32900399000000002</v>
      </c>
      <c r="J76">
        <v>0.51368075999999996</v>
      </c>
      <c r="K76">
        <v>0.18002104999999999</v>
      </c>
      <c r="L76">
        <v>0.23433776000000001</v>
      </c>
      <c r="M76">
        <v>0.26537588000000001</v>
      </c>
      <c r="N76">
        <v>0.15829436</v>
      </c>
      <c r="O76">
        <v>0.26382392999999998</v>
      </c>
      <c r="P76">
        <v>0.17536531</v>
      </c>
      <c r="Q76">
        <v>0.17070959999999999</v>
      </c>
      <c r="R76">
        <v>0.13811957999999999</v>
      </c>
      <c r="S76">
        <v>6.8283834000000002E-2</v>
      </c>
      <c r="T76">
        <v>0.88303423000000003</v>
      </c>
      <c r="U76">
        <v>0.20329965999999999</v>
      </c>
      <c r="V76">
        <v>0.26382392999999998</v>
      </c>
      <c r="W76">
        <v>0.3507306</v>
      </c>
      <c r="X76">
        <v>0.33210781</v>
      </c>
      <c r="Y76">
        <v>0.21571487</v>
      </c>
      <c r="Z76">
        <v>0.44539693000000002</v>
      </c>
      <c r="AA76">
        <v>0.49971351000000003</v>
      </c>
      <c r="AB76">
        <v>0.22037060999999999</v>
      </c>
      <c r="AC76">
        <v>0.30106970999999999</v>
      </c>
      <c r="AD76">
        <v>0.33521155000000002</v>
      </c>
    </row>
    <row r="77" spans="1:30" x14ac:dyDescent="0.25">
      <c r="A77">
        <v>0.31348493999999999</v>
      </c>
      <c r="B77">
        <v>0.19864391000000001</v>
      </c>
      <c r="C77">
        <v>0.26847968</v>
      </c>
      <c r="D77">
        <v>0.17381342</v>
      </c>
      <c r="E77">
        <v>9.9321946999999994E-2</v>
      </c>
      <c r="F77">
        <v>9.1562428000000001E-2</v>
      </c>
      <c r="H77">
        <v>0.43763742</v>
      </c>
      <c r="I77">
        <v>0.35849019999999998</v>
      </c>
      <c r="J77">
        <v>0.22037061999999999</v>
      </c>
      <c r="K77">
        <v>9.9321954000000004E-2</v>
      </c>
      <c r="L77">
        <v>0.18312487</v>
      </c>
      <c r="M77">
        <v>0.45470836999999997</v>
      </c>
      <c r="N77">
        <v>0.22813011999999999</v>
      </c>
      <c r="O77">
        <v>0.36314589000000003</v>
      </c>
      <c r="P77">
        <v>0.15519056000000001</v>
      </c>
      <c r="Q77">
        <v>0.13656768</v>
      </c>
      <c r="R77">
        <v>5.2764780999999997E-2</v>
      </c>
      <c r="S77">
        <v>0.19709198</v>
      </c>
      <c r="T77">
        <v>0.13191195999999999</v>
      </c>
      <c r="U77">
        <v>7.7595285999999999E-2</v>
      </c>
      <c r="V77">
        <v>6.9835736999999995E-2</v>
      </c>
      <c r="W77">
        <v>0.2281301</v>
      </c>
      <c r="X77">
        <v>0.36935356000000003</v>
      </c>
      <c r="Y77">
        <v>0.33521158000000001</v>
      </c>
      <c r="Z77">
        <v>0.52764791</v>
      </c>
      <c r="AA77">
        <v>0.33676344000000002</v>
      </c>
      <c r="AB77">
        <v>0.31814066000000002</v>
      </c>
      <c r="AC77">
        <v>0.25916826999999998</v>
      </c>
      <c r="AD77">
        <v>0.26537581999999998</v>
      </c>
    </row>
    <row r="78" spans="1:30" x14ac:dyDescent="0.25">
      <c r="A78">
        <v>0.33365968000000001</v>
      </c>
      <c r="B78">
        <v>0.37866496999999999</v>
      </c>
      <c r="C78">
        <v>0.15674246999999999</v>
      </c>
      <c r="D78">
        <v>0.32900399000000002</v>
      </c>
      <c r="E78">
        <v>0.18312484000000001</v>
      </c>
      <c r="F78">
        <v>0.28865442000000002</v>
      </c>
      <c r="H78">
        <v>0.25606444</v>
      </c>
      <c r="I78">
        <v>0.13191198000000001</v>
      </c>
      <c r="J78">
        <v>0.18778059</v>
      </c>
      <c r="K78">
        <v>0.31348493999999999</v>
      </c>
      <c r="L78">
        <v>0.22502632</v>
      </c>
      <c r="M78">
        <v>0.82250999999999996</v>
      </c>
      <c r="N78">
        <v>7.6043374999999996E-2</v>
      </c>
      <c r="O78">
        <v>0.63472927000000001</v>
      </c>
      <c r="P78">
        <v>0.31503682999999999</v>
      </c>
      <c r="Q78">
        <v>0.11794482000000001</v>
      </c>
      <c r="R78">
        <v>4.0349538999999997E-2</v>
      </c>
      <c r="S78">
        <v>0.15674245000000001</v>
      </c>
      <c r="T78">
        <v>0.48885018000000002</v>
      </c>
      <c r="U78">
        <v>4.8109077E-2</v>
      </c>
      <c r="V78">
        <v>2.3278581E-2</v>
      </c>
      <c r="W78">
        <v>0.11949671000000001</v>
      </c>
      <c r="X78">
        <v>0.15363866000000001</v>
      </c>
      <c r="Y78">
        <v>0.32590016999999999</v>
      </c>
      <c r="Z78">
        <v>0.22657821</v>
      </c>
      <c r="AA78">
        <v>0.14122339</v>
      </c>
      <c r="AB78">
        <v>0.37711306999999999</v>
      </c>
      <c r="AC78">
        <v>0.10863339</v>
      </c>
      <c r="AD78">
        <v>0.18778054</v>
      </c>
    </row>
    <row r="79" spans="1:30" x14ac:dyDescent="0.25">
      <c r="A79">
        <v>0.23588964000000001</v>
      </c>
      <c r="B79">
        <v>0.57730883</v>
      </c>
      <c r="C79">
        <v>0.34762683999999999</v>
      </c>
      <c r="D79">
        <v>0.70301318000000002</v>
      </c>
      <c r="E79">
        <v>8.6906701000000003E-2</v>
      </c>
      <c r="F79">
        <v>0.20329963000000001</v>
      </c>
      <c r="H79">
        <v>0.10552958</v>
      </c>
      <c r="I79">
        <v>0.10552958</v>
      </c>
      <c r="J79">
        <v>0.15984629</v>
      </c>
      <c r="K79">
        <v>0.32434826999999999</v>
      </c>
      <c r="L79">
        <v>6.9835752000000001E-2</v>
      </c>
      <c r="M79">
        <v>0.26847968</v>
      </c>
      <c r="N79">
        <v>1.8622868000000001E-2</v>
      </c>
      <c r="O79">
        <v>9.4666228000000005E-2</v>
      </c>
      <c r="P79">
        <v>1.5519056E-2</v>
      </c>
      <c r="Q79">
        <v>0.23744154000000001</v>
      </c>
      <c r="R79">
        <v>0.12725623</v>
      </c>
      <c r="S79">
        <v>0.18157293999999999</v>
      </c>
      <c r="T79">
        <v>0.19709198</v>
      </c>
      <c r="U79">
        <v>0.32434829999999998</v>
      </c>
      <c r="V79">
        <v>0.15053482000000001</v>
      </c>
      <c r="W79">
        <v>0.27003154000000001</v>
      </c>
      <c r="X79">
        <v>0.19398821999999999</v>
      </c>
      <c r="Y79">
        <v>0.16295008</v>
      </c>
      <c r="Z79">
        <v>0.43453354</v>
      </c>
      <c r="AA79">
        <v>0.21571483999999999</v>
      </c>
      <c r="AB79">
        <v>0.36935352999999999</v>
      </c>
      <c r="AC79">
        <v>0.32590019999999997</v>
      </c>
      <c r="AD79">
        <v>0.42832586</v>
      </c>
    </row>
    <row r="80" spans="1:30" x14ac:dyDescent="0.25">
      <c r="A80">
        <v>0.24985678</v>
      </c>
      <c r="B80">
        <v>0.26072012999999999</v>
      </c>
      <c r="C80">
        <v>0.57575697000000003</v>
      </c>
      <c r="D80">
        <v>0.37711306999999999</v>
      </c>
      <c r="E80">
        <v>0.20019579000000001</v>
      </c>
      <c r="F80">
        <v>0.27934298000000002</v>
      </c>
      <c r="H80">
        <v>0.29175826999999999</v>
      </c>
      <c r="I80">
        <v>0.10087386</v>
      </c>
      <c r="J80">
        <v>9.1562434999999998E-2</v>
      </c>
      <c r="K80">
        <v>0.26537585000000002</v>
      </c>
      <c r="L80">
        <v>2.1726678999999999E-2</v>
      </c>
      <c r="M80">
        <v>3.8797643E-2</v>
      </c>
      <c r="N80">
        <v>5.4316692E-2</v>
      </c>
      <c r="O80">
        <v>0.32590011000000002</v>
      </c>
      <c r="P80">
        <v>0.15519056000000001</v>
      </c>
      <c r="Q80">
        <v>0.1132891</v>
      </c>
      <c r="R80">
        <v>4.5005257999999999E-2</v>
      </c>
      <c r="S80">
        <v>0.25916821000000001</v>
      </c>
      <c r="T80">
        <v>0.66266358000000003</v>
      </c>
      <c r="U80">
        <v>0.29641399000000002</v>
      </c>
      <c r="V80">
        <v>0.25296056</v>
      </c>
      <c r="W80">
        <v>0.44229305000000002</v>
      </c>
      <c r="X80">
        <v>5.7420511E-2</v>
      </c>
      <c r="Y80">
        <v>0.44229310999999999</v>
      </c>
      <c r="Z80">
        <v>0.13501579</v>
      </c>
      <c r="AA80">
        <v>0.34297108999999998</v>
      </c>
      <c r="AB80">
        <v>0.52919983999999998</v>
      </c>
      <c r="AC80">
        <v>1.5519056E-2</v>
      </c>
      <c r="AD80">
        <v>0.32900393</v>
      </c>
    </row>
    <row r="81" spans="1:30" x14ac:dyDescent="0.25">
      <c r="A81">
        <v>0.30262157000000001</v>
      </c>
      <c r="B81">
        <v>0.41901448000000002</v>
      </c>
      <c r="C81">
        <v>0.38642444999999997</v>
      </c>
      <c r="D81">
        <v>0.17691723000000001</v>
      </c>
      <c r="E81">
        <v>0.15363863</v>
      </c>
      <c r="F81">
        <v>0.41901448000000002</v>
      </c>
      <c r="H81">
        <v>0.31193303999999999</v>
      </c>
      <c r="I81">
        <v>0.14432721000000001</v>
      </c>
      <c r="J81">
        <v>0.7231881</v>
      </c>
      <c r="K81">
        <v>0.15674246999999999</v>
      </c>
      <c r="L81">
        <v>0.22968204</v>
      </c>
      <c r="M81">
        <v>0.11173721</v>
      </c>
      <c r="N81">
        <v>4.1901447000000001E-2</v>
      </c>
      <c r="O81">
        <v>0.11794481</v>
      </c>
      <c r="P81">
        <v>0.36004209999999998</v>
      </c>
      <c r="Q81">
        <v>0.33365968000000001</v>
      </c>
      <c r="R81">
        <v>0.37245729999999999</v>
      </c>
      <c r="S81">
        <v>0.15208673</v>
      </c>
      <c r="T81">
        <v>0.44384494000000002</v>
      </c>
      <c r="U81">
        <v>0.16295009999999999</v>
      </c>
      <c r="V81">
        <v>0.21881866</v>
      </c>
      <c r="W81">
        <v>5.5868596E-2</v>
      </c>
      <c r="X81">
        <v>0.38642451</v>
      </c>
      <c r="Y81">
        <v>0.20329963000000001</v>
      </c>
      <c r="Z81">
        <v>0.33986728999999999</v>
      </c>
      <c r="AA81">
        <v>0.30882918999999998</v>
      </c>
      <c r="AB81">
        <v>0.78526419000000003</v>
      </c>
      <c r="AC81">
        <v>0.11484102</v>
      </c>
      <c r="AD81">
        <v>0.18778054</v>
      </c>
    </row>
    <row r="82" spans="1:30" x14ac:dyDescent="0.25">
      <c r="A82">
        <v>0.2824468</v>
      </c>
      <c r="B82">
        <v>0.36004209999999998</v>
      </c>
      <c r="C82">
        <v>0.39108017</v>
      </c>
      <c r="D82">
        <v>0.33986728999999999</v>
      </c>
      <c r="E82">
        <v>0.14587910000000001</v>
      </c>
      <c r="F82">
        <v>8.8458613000000005E-2</v>
      </c>
      <c r="H82">
        <v>0.31193303999999999</v>
      </c>
      <c r="I82">
        <v>0.16295008</v>
      </c>
      <c r="J82">
        <v>0.44694886</v>
      </c>
      <c r="K82">
        <v>0.20174771999999999</v>
      </c>
      <c r="L82">
        <v>2.7934304E-2</v>
      </c>
      <c r="M82">
        <v>0.10863339</v>
      </c>
      <c r="N82">
        <v>7.2939560000000001E-2</v>
      </c>
      <c r="O82">
        <v>9.9321946999999994E-2</v>
      </c>
      <c r="P82">
        <v>0.11794482000000001</v>
      </c>
      <c r="Q82">
        <v>0.15053484</v>
      </c>
      <c r="R82">
        <v>0.32590011000000002</v>
      </c>
      <c r="S82">
        <v>0.59282785999999998</v>
      </c>
      <c r="T82">
        <v>0.23123390999999999</v>
      </c>
      <c r="U82">
        <v>9.3114346000000001E-2</v>
      </c>
      <c r="V82">
        <v>3.8797636000000003E-2</v>
      </c>
      <c r="W82">
        <v>0.19709198</v>
      </c>
      <c r="X82">
        <v>0.33676352999999998</v>
      </c>
      <c r="Y82">
        <v>0.29641395999999998</v>
      </c>
      <c r="Z82">
        <v>0.24830489</v>
      </c>
      <c r="AA82">
        <v>0.24830485999999999</v>
      </c>
      <c r="AB82">
        <v>0.60369121999999997</v>
      </c>
      <c r="AC82">
        <v>3.4141923999999997E-2</v>
      </c>
      <c r="AD82">
        <v>0.25140867</v>
      </c>
    </row>
    <row r="83" spans="1:30" x14ac:dyDescent="0.25">
      <c r="A83">
        <v>0.34141918999999998</v>
      </c>
      <c r="B83">
        <v>0.43142974000000001</v>
      </c>
      <c r="C83">
        <v>1.707096E-2</v>
      </c>
      <c r="D83">
        <v>7.1387648999999997E-2</v>
      </c>
      <c r="E83">
        <v>9.1562420000000005E-2</v>
      </c>
      <c r="F83">
        <v>0.1412234</v>
      </c>
      <c r="H83">
        <v>0.47953886000000001</v>
      </c>
      <c r="I83">
        <v>0.13967149000000001</v>
      </c>
      <c r="J83">
        <v>0.35849023000000002</v>
      </c>
      <c r="K83">
        <v>0.47643500999999999</v>
      </c>
      <c r="L83">
        <v>1.4277531000000001</v>
      </c>
      <c r="M83">
        <v>0.15984629</v>
      </c>
      <c r="N83">
        <v>0.36624971000000001</v>
      </c>
      <c r="O83">
        <v>0.12104861</v>
      </c>
      <c r="P83">
        <v>0.13656768</v>
      </c>
      <c r="Q83">
        <v>0.21881869000000001</v>
      </c>
      <c r="R83">
        <v>0.34917870000000001</v>
      </c>
      <c r="S83">
        <v>0.33676344000000002</v>
      </c>
      <c r="T83">
        <v>0.53851115999999999</v>
      </c>
      <c r="U83">
        <v>0.31658876000000002</v>
      </c>
      <c r="V83">
        <v>0.24209723</v>
      </c>
      <c r="W83">
        <v>0.59437971999999994</v>
      </c>
      <c r="X83">
        <v>0.34762685999999998</v>
      </c>
      <c r="Y83">
        <v>0.19243629000000001</v>
      </c>
      <c r="Z83">
        <v>0.33365968000000001</v>
      </c>
      <c r="AA83">
        <v>0.33055582999999999</v>
      </c>
      <c r="AB83">
        <v>0.13346387000000001</v>
      </c>
      <c r="AC83">
        <v>0.25451252000000002</v>
      </c>
      <c r="AD83">
        <v>0.24675295</v>
      </c>
    </row>
    <row r="84" spans="1:30" x14ac:dyDescent="0.25">
      <c r="A84">
        <v>0.45626022999999999</v>
      </c>
      <c r="B84">
        <v>0.67042314999999997</v>
      </c>
      <c r="C84">
        <v>0.5648936</v>
      </c>
      <c r="D84">
        <v>0.35383445000000002</v>
      </c>
      <c r="E84">
        <v>2.1726675000000001E-2</v>
      </c>
      <c r="F84">
        <v>0.27468728999999997</v>
      </c>
      <c r="H84">
        <v>0.39883976999999998</v>
      </c>
      <c r="I84">
        <v>0.24364917</v>
      </c>
      <c r="J84">
        <v>0.43142976999999999</v>
      </c>
      <c r="K84">
        <v>6.5180032999999998E-2</v>
      </c>
      <c r="L84">
        <v>0.27468732000000001</v>
      </c>
      <c r="M84">
        <v>0.10087387</v>
      </c>
      <c r="N84">
        <v>0.51678455000000001</v>
      </c>
      <c r="O84">
        <v>6.9835736999999995E-2</v>
      </c>
      <c r="P84">
        <v>0.13191198000000001</v>
      </c>
      <c r="Q84">
        <v>0.10708148000000001</v>
      </c>
      <c r="R84">
        <v>8.3802885999999993E-2</v>
      </c>
      <c r="S84">
        <v>0.22037058000000001</v>
      </c>
      <c r="T84">
        <v>0.69835740000000002</v>
      </c>
      <c r="U84">
        <v>0.12725626000000001</v>
      </c>
      <c r="V84">
        <v>0.99011558</v>
      </c>
      <c r="W84">
        <v>0.49660971999999998</v>
      </c>
      <c r="X84">
        <v>0.29951781</v>
      </c>
      <c r="Y84">
        <v>0.4236702</v>
      </c>
      <c r="Z84">
        <v>0.29331014</v>
      </c>
      <c r="AA84">
        <v>0.20019579000000001</v>
      </c>
      <c r="AB84">
        <v>0.46557166999999999</v>
      </c>
      <c r="AC84">
        <v>0.56644559000000005</v>
      </c>
      <c r="AD84">
        <v>0.25916821000000001</v>
      </c>
    </row>
    <row r="85" spans="1:30" x14ac:dyDescent="0.25">
      <c r="A85">
        <v>0.25140869999999998</v>
      </c>
      <c r="B85">
        <v>0.16139819</v>
      </c>
      <c r="C85">
        <v>0.32124445000000001</v>
      </c>
      <c r="D85">
        <v>0.31814066000000002</v>
      </c>
      <c r="E85">
        <v>0.13811957999999999</v>
      </c>
      <c r="F85">
        <v>0.15208674999999999</v>
      </c>
      <c r="H85">
        <v>0.10552958</v>
      </c>
      <c r="I85">
        <v>0.28865442000000002</v>
      </c>
      <c r="J85">
        <v>0.41435882000000002</v>
      </c>
      <c r="K85">
        <v>5.1212881000000002E-2</v>
      </c>
      <c r="L85">
        <v>0.68128657000000004</v>
      </c>
      <c r="M85">
        <v>0.33986735000000001</v>
      </c>
      <c r="N85">
        <v>0.12260053999999999</v>
      </c>
      <c r="O85">
        <v>0.35849017</v>
      </c>
      <c r="P85">
        <v>7.6043374999999996E-2</v>
      </c>
      <c r="Q85">
        <v>7.9147181999999996E-2</v>
      </c>
      <c r="R85">
        <v>0.2017477</v>
      </c>
      <c r="S85">
        <v>5.5868596E-2</v>
      </c>
      <c r="T85">
        <v>0.31038107999999998</v>
      </c>
      <c r="U85">
        <v>0.20329965999999999</v>
      </c>
      <c r="V85">
        <v>0.34141916</v>
      </c>
      <c r="W85">
        <v>0.4578121</v>
      </c>
      <c r="X85">
        <v>0.31814069</v>
      </c>
      <c r="Y85">
        <v>0.69835745999999999</v>
      </c>
      <c r="Z85">
        <v>0.42677401999999998</v>
      </c>
      <c r="AA85">
        <v>9.0010515999999999E-2</v>
      </c>
      <c r="AB85">
        <v>0.38487259000000001</v>
      </c>
      <c r="AC85">
        <v>0.31814069</v>
      </c>
      <c r="AD85">
        <v>0.23123390999999999</v>
      </c>
    </row>
    <row r="86" spans="1:30" x14ac:dyDescent="0.25">
      <c r="A86">
        <v>0.45005258999999997</v>
      </c>
      <c r="B86">
        <v>0.51833647000000005</v>
      </c>
      <c r="C86">
        <v>0.18312486</v>
      </c>
      <c r="D86">
        <v>0.22657821</v>
      </c>
      <c r="E86">
        <v>0.13036005000000001</v>
      </c>
      <c r="F86">
        <v>0.14432721000000001</v>
      </c>
      <c r="H86">
        <v>0.23744156999999999</v>
      </c>
      <c r="I86">
        <v>0.37245736000000002</v>
      </c>
      <c r="J86">
        <v>0.38021690000000002</v>
      </c>
      <c r="K86">
        <v>0.43918929000000001</v>
      </c>
      <c r="L86">
        <v>6.2076225999999998E-2</v>
      </c>
      <c r="M86">
        <v>0.11018530999999999</v>
      </c>
      <c r="N86">
        <v>0.25140869999999998</v>
      </c>
      <c r="O86">
        <v>0.52144020999999996</v>
      </c>
      <c r="P86">
        <v>0.18002104999999999</v>
      </c>
      <c r="Q86">
        <v>2.0174773E-2</v>
      </c>
      <c r="R86">
        <v>0.16605386</v>
      </c>
      <c r="S86">
        <v>0.31348491000000001</v>
      </c>
      <c r="T86">
        <v>0.12880813999999999</v>
      </c>
      <c r="U86">
        <v>0.17226152</v>
      </c>
      <c r="V86">
        <v>0.24054533</v>
      </c>
      <c r="W86">
        <v>0.13811957999999999</v>
      </c>
      <c r="X86">
        <v>0.35849023000000002</v>
      </c>
      <c r="Y86">
        <v>0.15363864999999999</v>
      </c>
      <c r="Z86">
        <v>0.35538635000000002</v>
      </c>
      <c r="AA86">
        <v>2.4830486999999998E-2</v>
      </c>
      <c r="AB86">
        <v>0.39573588999999998</v>
      </c>
      <c r="AC86">
        <v>0.31658876000000002</v>
      </c>
      <c r="AD86">
        <v>0.41591060000000002</v>
      </c>
    </row>
    <row r="87" spans="1:30" x14ac:dyDescent="0.25">
      <c r="A87">
        <v>0.32434826999999999</v>
      </c>
      <c r="B87">
        <v>0.35228251999999999</v>
      </c>
      <c r="C87">
        <v>0.46246785000000001</v>
      </c>
      <c r="D87">
        <v>0.41280686999999999</v>
      </c>
      <c r="E87">
        <v>0.18622865</v>
      </c>
      <c r="F87">
        <v>0.12570434999999999</v>
      </c>
      <c r="H87">
        <v>0.28555061999999998</v>
      </c>
      <c r="I87">
        <v>0.33055585999999998</v>
      </c>
      <c r="J87">
        <v>0.18933249999999999</v>
      </c>
      <c r="K87">
        <v>1.707096E-2</v>
      </c>
      <c r="L87">
        <v>0.17536533000000001</v>
      </c>
      <c r="M87">
        <v>0.58662033000000002</v>
      </c>
      <c r="N87">
        <v>0.44850072000000002</v>
      </c>
      <c r="O87">
        <v>0.23588961</v>
      </c>
      <c r="P87">
        <v>0.22502628999999999</v>
      </c>
      <c r="Q87">
        <v>8.6906708999999999E-2</v>
      </c>
      <c r="R87">
        <v>0.15829435</v>
      </c>
      <c r="S87">
        <v>6.0524306999999999E-2</v>
      </c>
      <c r="T87">
        <v>0.15829435</v>
      </c>
      <c r="U87">
        <v>0.29175826999999999</v>
      </c>
      <c r="V87">
        <v>0.22657819000000001</v>
      </c>
      <c r="W87">
        <v>5.8972403E-2</v>
      </c>
      <c r="X87">
        <v>0.17846914</v>
      </c>
      <c r="Y87">
        <v>0.43142974000000001</v>
      </c>
      <c r="Z87">
        <v>0.28399869999999999</v>
      </c>
      <c r="AA87">
        <v>0.30262154000000002</v>
      </c>
      <c r="AB87">
        <v>0.25296058999999999</v>
      </c>
      <c r="AC87">
        <v>0.55092651000000004</v>
      </c>
      <c r="AD87">
        <v>0.42367013999999997</v>
      </c>
    </row>
    <row r="88" spans="1:30" x14ac:dyDescent="0.25">
      <c r="A88">
        <v>0.46712356999999999</v>
      </c>
      <c r="B88">
        <v>0.38642444999999997</v>
      </c>
      <c r="C88">
        <v>0.25296058999999999</v>
      </c>
      <c r="D88">
        <v>0.43142974000000001</v>
      </c>
      <c r="E88">
        <v>2.4830486999999998E-2</v>
      </c>
      <c r="F88">
        <v>0.60213934999999996</v>
      </c>
      <c r="H88">
        <v>0.21105916999999999</v>
      </c>
      <c r="I88">
        <v>0.21416296000000001</v>
      </c>
      <c r="J88">
        <v>0.52609605000000004</v>
      </c>
      <c r="K88">
        <v>8.2250997000000006E-2</v>
      </c>
      <c r="L88">
        <v>0.46712363000000001</v>
      </c>
      <c r="M88">
        <v>0.12415245</v>
      </c>
      <c r="N88">
        <v>6.8283840999999998E-2</v>
      </c>
      <c r="O88">
        <v>0.25451246</v>
      </c>
      <c r="P88">
        <v>0.37245736000000002</v>
      </c>
      <c r="Q88">
        <v>0.29175824</v>
      </c>
      <c r="R88">
        <v>6.3628114999999999E-2</v>
      </c>
      <c r="S88">
        <v>0.15208673</v>
      </c>
      <c r="T88">
        <v>0.45315638000000003</v>
      </c>
      <c r="U88">
        <v>0.18467678000000001</v>
      </c>
      <c r="V88">
        <v>4.0349538999999997E-2</v>
      </c>
      <c r="W88">
        <v>5.5868596E-2</v>
      </c>
      <c r="X88">
        <v>0.37556117999999999</v>
      </c>
      <c r="Y88">
        <v>0.32124445000000001</v>
      </c>
      <c r="Z88">
        <v>0.27003157</v>
      </c>
      <c r="AA88">
        <v>0.45470828000000002</v>
      </c>
      <c r="AB88">
        <v>0.21881869000000001</v>
      </c>
      <c r="AC88">
        <v>0.23278587000000001</v>
      </c>
      <c r="AD88">
        <v>0.21416293</v>
      </c>
    </row>
    <row r="89" spans="1:30" x14ac:dyDescent="0.25">
      <c r="A89">
        <v>0.34607491000000001</v>
      </c>
      <c r="B89">
        <v>0.41591065999999999</v>
      </c>
      <c r="C89">
        <v>0.18622868000000001</v>
      </c>
      <c r="D89">
        <v>0.29796588000000002</v>
      </c>
      <c r="E89">
        <v>0.17846910999999999</v>
      </c>
      <c r="F89">
        <v>4.9660977000000002E-2</v>
      </c>
      <c r="H89">
        <v>0.71077274999999995</v>
      </c>
      <c r="I89">
        <v>0.25606441000000002</v>
      </c>
      <c r="J89">
        <v>0.49816169999999999</v>
      </c>
      <c r="K89">
        <v>4.9660977000000002E-2</v>
      </c>
      <c r="L89">
        <v>0.31503685999999997</v>
      </c>
      <c r="M89">
        <v>0.42987785000000001</v>
      </c>
      <c r="N89">
        <v>0.25296058999999999</v>
      </c>
      <c r="O89">
        <v>0.15519053999999999</v>
      </c>
      <c r="P89">
        <v>0.21571487</v>
      </c>
      <c r="Q89">
        <v>0.45005258999999997</v>
      </c>
      <c r="R89">
        <v>8.6906701000000003E-2</v>
      </c>
      <c r="S89">
        <v>0.27934294999999998</v>
      </c>
      <c r="T89">
        <v>0.60834694</v>
      </c>
      <c r="U89">
        <v>0.18157297</v>
      </c>
      <c r="V89">
        <v>0.31814062999999998</v>
      </c>
      <c r="W89">
        <v>0.48419445999999999</v>
      </c>
      <c r="X89">
        <v>0.59437989999999996</v>
      </c>
      <c r="Y89">
        <v>0.55868596000000004</v>
      </c>
      <c r="Z89">
        <v>0.47333118000000002</v>
      </c>
      <c r="AA89">
        <v>0.31038107999999998</v>
      </c>
      <c r="AB89">
        <v>0.18467676999999999</v>
      </c>
      <c r="AC89">
        <v>0.46557173000000002</v>
      </c>
      <c r="AD89">
        <v>0.22037058000000001</v>
      </c>
    </row>
    <row r="90" spans="1:30" x14ac:dyDescent="0.25">
      <c r="A90">
        <v>0.53695934999999995</v>
      </c>
      <c r="B90">
        <v>0.25140869999999998</v>
      </c>
      <c r="C90">
        <v>0.38487259000000001</v>
      </c>
      <c r="D90">
        <v>0.58351648</v>
      </c>
      <c r="E90">
        <v>1.7070958000000001E-2</v>
      </c>
      <c r="F90">
        <v>0.49350595000000003</v>
      </c>
      <c r="H90">
        <v>0.11639293000000001</v>
      </c>
      <c r="I90">
        <v>0.16450198999999999</v>
      </c>
      <c r="J90">
        <v>0.85044425999999995</v>
      </c>
      <c r="K90">
        <v>0.92648761999999996</v>
      </c>
      <c r="L90">
        <v>0.5633418</v>
      </c>
      <c r="M90">
        <v>0.22502632</v>
      </c>
      <c r="N90">
        <v>0.29951778000000001</v>
      </c>
      <c r="O90">
        <v>0.24985676000000001</v>
      </c>
      <c r="P90">
        <v>0.38021686999999998</v>
      </c>
      <c r="Q90">
        <v>0.24054536000000001</v>
      </c>
      <c r="R90">
        <v>5.8972403E-2</v>
      </c>
      <c r="S90">
        <v>0.37866491000000002</v>
      </c>
      <c r="T90">
        <v>0.69680547999999998</v>
      </c>
      <c r="U90">
        <v>0.16915773000000001</v>
      </c>
      <c r="V90">
        <v>0.43918922999999999</v>
      </c>
      <c r="W90">
        <v>0.31348491000000001</v>
      </c>
      <c r="X90">
        <v>0.24520111</v>
      </c>
      <c r="Y90">
        <v>0.64869653999999999</v>
      </c>
      <c r="Z90">
        <v>0.83182131999999998</v>
      </c>
      <c r="AA90">
        <v>0.17381340000000001</v>
      </c>
      <c r="AB90">
        <v>0.29175824</v>
      </c>
      <c r="AC90">
        <v>4.6557173E-2</v>
      </c>
      <c r="AD90">
        <v>0.55092638999999999</v>
      </c>
    </row>
    <row r="91" spans="1:30" x14ac:dyDescent="0.25">
      <c r="A91">
        <v>0.24985678</v>
      </c>
      <c r="B91">
        <v>0.39418398999999998</v>
      </c>
      <c r="C91">
        <v>0.17226151000000001</v>
      </c>
      <c r="D91">
        <v>0.29486203</v>
      </c>
      <c r="E91">
        <v>9.0010515999999999E-2</v>
      </c>
      <c r="F91">
        <v>0.53075170999999999</v>
      </c>
      <c r="H91">
        <v>0.41435882000000002</v>
      </c>
      <c r="I91">
        <v>7.7595279000000003E-2</v>
      </c>
      <c r="J91">
        <v>0.28089493999999998</v>
      </c>
      <c r="K91">
        <v>0.80233513999999995</v>
      </c>
      <c r="L91">
        <v>0.51057695999999997</v>
      </c>
      <c r="M91">
        <v>0.39418405000000001</v>
      </c>
      <c r="N91">
        <v>3.2590016999999999E-2</v>
      </c>
      <c r="O91">
        <v>0.20019579000000001</v>
      </c>
      <c r="P91">
        <v>0.1132891</v>
      </c>
      <c r="Q91">
        <v>0.16605387999999999</v>
      </c>
      <c r="R91">
        <v>0.33055582999999999</v>
      </c>
      <c r="S91">
        <v>0.38487252999999999</v>
      </c>
      <c r="T91">
        <v>0.64559263</v>
      </c>
      <c r="U91">
        <v>0.27158349999999998</v>
      </c>
      <c r="V91">
        <v>0.24830485999999999</v>
      </c>
      <c r="W91">
        <v>0.20329960999999999</v>
      </c>
      <c r="X91">
        <v>0.36004212000000002</v>
      </c>
      <c r="Y91">
        <v>0.29175824</v>
      </c>
      <c r="Z91">
        <v>0.40659925000000002</v>
      </c>
      <c r="AA91">
        <v>0.18002103</v>
      </c>
      <c r="AB91">
        <v>0.26537585000000002</v>
      </c>
      <c r="AC91">
        <v>0.23278587000000001</v>
      </c>
      <c r="AD91">
        <v>0.19709198</v>
      </c>
    </row>
    <row r="92" spans="1:30" x14ac:dyDescent="0.25">
      <c r="A92">
        <v>0.65180033000000004</v>
      </c>
      <c r="B92">
        <v>0.35073062999999999</v>
      </c>
      <c r="C92">
        <v>8.6906708999999999E-2</v>
      </c>
      <c r="D92">
        <v>0.29796588000000002</v>
      </c>
      <c r="E92">
        <v>0.20795530000000001</v>
      </c>
      <c r="F92">
        <v>8.2250997000000006E-2</v>
      </c>
      <c r="H92">
        <v>0.21416298</v>
      </c>
      <c r="I92">
        <v>0.40349542999999999</v>
      </c>
      <c r="J92">
        <v>0.16450201</v>
      </c>
      <c r="K92">
        <v>3.5693823999999999E-2</v>
      </c>
      <c r="L92">
        <v>0.72939569000000004</v>
      </c>
      <c r="M92">
        <v>0.69059800999999998</v>
      </c>
      <c r="N92">
        <v>0.34607491000000001</v>
      </c>
      <c r="O92">
        <v>3.5693821000000001E-2</v>
      </c>
      <c r="P92">
        <v>0.4236702</v>
      </c>
      <c r="Q92">
        <v>0.30106968000000001</v>
      </c>
      <c r="R92">
        <v>0.21571483999999999</v>
      </c>
      <c r="S92">
        <v>0.32745200000000002</v>
      </c>
      <c r="T92">
        <v>0.37245729999999999</v>
      </c>
      <c r="U92">
        <v>0.32900402000000001</v>
      </c>
      <c r="V92">
        <v>0.42987776</v>
      </c>
      <c r="W92">
        <v>0.18778054</v>
      </c>
      <c r="X92">
        <v>0.10708149</v>
      </c>
      <c r="Y92">
        <v>0.20019580000000001</v>
      </c>
      <c r="Z92">
        <v>0.36004209999999998</v>
      </c>
      <c r="AA92">
        <v>0.24830485999999999</v>
      </c>
      <c r="AB92">
        <v>0.31969255000000002</v>
      </c>
      <c r="AC92">
        <v>0.44850075</v>
      </c>
      <c r="AD92">
        <v>0.33210772</v>
      </c>
    </row>
    <row r="93" spans="1:30" x14ac:dyDescent="0.25">
      <c r="A93">
        <v>0.25606441000000002</v>
      </c>
      <c r="B93">
        <v>2.3278585000000001E-2</v>
      </c>
      <c r="C93">
        <v>3.7245736000000002E-2</v>
      </c>
      <c r="D93">
        <v>0.31038111000000002</v>
      </c>
      <c r="E93">
        <v>0.51212877000000001</v>
      </c>
      <c r="F93">
        <v>0.17226151000000001</v>
      </c>
      <c r="H93">
        <v>0.53695934999999995</v>
      </c>
      <c r="I93">
        <v>0.23433772999999999</v>
      </c>
      <c r="J93">
        <v>0.14122341999999999</v>
      </c>
      <c r="K93">
        <v>8.8458613000000005E-2</v>
      </c>
      <c r="L93">
        <v>6.8283847999999994E-2</v>
      </c>
      <c r="M93">
        <v>2.3278587E-2</v>
      </c>
      <c r="N93">
        <v>0.37400925000000002</v>
      </c>
      <c r="O93">
        <v>0.26072010000000001</v>
      </c>
      <c r="P93">
        <v>0.45781212999999998</v>
      </c>
      <c r="Q93">
        <v>0.26382396000000002</v>
      </c>
      <c r="R93">
        <v>0.27623915999999998</v>
      </c>
      <c r="S93">
        <v>0.12725623</v>
      </c>
      <c r="T93">
        <v>0.14898293000000001</v>
      </c>
      <c r="U93">
        <v>2.7934304E-2</v>
      </c>
      <c r="V93">
        <v>0.47953874000000002</v>
      </c>
      <c r="W93">
        <v>0.26072010000000001</v>
      </c>
      <c r="X93">
        <v>0.55868602000000001</v>
      </c>
      <c r="Y93">
        <v>0.34141918999999998</v>
      </c>
      <c r="Z93">
        <v>0.38332069000000002</v>
      </c>
      <c r="AA93">
        <v>0.53540736</v>
      </c>
      <c r="AB93">
        <v>0.33521158000000001</v>
      </c>
      <c r="AC93">
        <v>0.29331016999999998</v>
      </c>
      <c r="AD93">
        <v>0.36004206999999999</v>
      </c>
    </row>
    <row r="94" spans="1:30" x14ac:dyDescent="0.25">
      <c r="A94">
        <v>0.44074120999999999</v>
      </c>
      <c r="B94">
        <v>0.63628130999999999</v>
      </c>
      <c r="C94">
        <v>0.24830489</v>
      </c>
      <c r="D94">
        <v>0.38952827000000001</v>
      </c>
      <c r="E94">
        <v>0.19864388999999999</v>
      </c>
      <c r="F94">
        <v>0.35849019999999998</v>
      </c>
      <c r="H94">
        <v>0.28089493999999998</v>
      </c>
      <c r="I94">
        <v>0.18933248999999999</v>
      </c>
      <c r="J94">
        <v>0.19398821999999999</v>
      </c>
      <c r="K94">
        <v>0.27468728999999997</v>
      </c>
      <c r="L94">
        <v>0.50592124000000005</v>
      </c>
      <c r="M94">
        <v>9.4666249999999993E-2</v>
      </c>
      <c r="N94">
        <v>0.11949673</v>
      </c>
      <c r="O94">
        <v>0.14743100000000001</v>
      </c>
      <c r="P94">
        <v>9.1562428000000001E-2</v>
      </c>
      <c r="Q94">
        <v>0.24675298000000001</v>
      </c>
      <c r="R94">
        <v>0.34141916</v>
      </c>
      <c r="S94">
        <v>7.7595270999999993E-2</v>
      </c>
      <c r="T94">
        <v>0.20019579000000001</v>
      </c>
      <c r="U94">
        <v>0.14743102999999999</v>
      </c>
      <c r="V94">
        <v>0.36159398999999998</v>
      </c>
      <c r="W94">
        <v>2.6382389999999999E-2</v>
      </c>
      <c r="X94">
        <v>0.39573595</v>
      </c>
      <c r="Y94">
        <v>0.26227205999999997</v>
      </c>
      <c r="Z94">
        <v>0.27779108000000002</v>
      </c>
      <c r="AA94">
        <v>0.26847965000000001</v>
      </c>
      <c r="AB94">
        <v>0.33365968000000001</v>
      </c>
      <c r="AC94">
        <v>0.35849023000000002</v>
      </c>
      <c r="AD94">
        <v>0.58662020999999998</v>
      </c>
    </row>
    <row r="95" spans="1:30" x14ac:dyDescent="0.25">
      <c r="A95">
        <v>0.33210774999999998</v>
      </c>
      <c r="B95">
        <v>0.21105915</v>
      </c>
      <c r="C95">
        <v>0.28399869999999999</v>
      </c>
      <c r="D95">
        <v>0.27003157</v>
      </c>
      <c r="E95">
        <v>0.19709198</v>
      </c>
      <c r="F95">
        <v>0.42677401999999998</v>
      </c>
      <c r="H95">
        <v>0.38952832999999998</v>
      </c>
      <c r="I95">
        <v>2.4830488000000001E-2</v>
      </c>
      <c r="J95">
        <v>0.18467678000000001</v>
      </c>
      <c r="K95">
        <v>0.39883971000000001</v>
      </c>
      <c r="L95">
        <v>0.72474002999999998</v>
      </c>
      <c r="M95">
        <v>4.3453357999999997E-2</v>
      </c>
      <c r="N95">
        <v>0.1101853</v>
      </c>
      <c r="O95">
        <v>0.32900393</v>
      </c>
      <c r="P95">
        <v>2.6382394E-2</v>
      </c>
      <c r="Q95">
        <v>0.63472932999999998</v>
      </c>
      <c r="R95">
        <v>0.12725623</v>
      </c>
      <c r="S95">
        <v>0.12725623</v>
      </c>
      <c r="T95">
        <v>0.29951775000000003</v>
      </c>
      <c r="U95">
        <v>2.1726678999999999E-2</v>
      </c>
      <c r="V95">
        <v>0.27934294999999998</v>
      </c>
      <c r="W95">
        <v>0.33521155000000002</v>
      </c>
      <c r="X95">
        <v>0.39728787999999998</v>
      </c>
      <c r="Y95">
        <v>0.41280686999999999</v>
      </c>
      <c r="Z95">
        <v>0.36469781000000001</v>
      </c>
      <c r="AA95">
        <v>0.30262154000000002</v>
      </c>
      <c r="AB95">
        <v>0.51988840000000003</v>
      </c>
      <c r="AC95">
        <v>0.41591069000000003</v>
      </c>
      <c r="AD95">
        <v>0.46712354</v>
      </c>
    </row>
    <row r="96" spans="1:30" x14ac:dyDescent="0.25">
      <c r="A96">
        <v>0.27313535999999999</v>
      </c>
      <c r="C96">
        <v>0.80233513999999995</v>
      </c>
      <c r="D96">
        <v>0.30882922000000002</v>
      </c>
      <c r="E96">
        <v>0.10708147</v>
      </c>
      <c r="F96">
        <v>0.22813011999999999</v>
      </c>
      <c r="H96">
        <v>0.19554012000000001</v>
      </c>
      <c r="I96">
        <v>0.31969255000000002</v>
      </c>
      <c r="J96">
        <v>0.36935356000000003</v>
      </c>
      <c r="K96">
        <v>0.36780163999999999</v>
      </c>
      <c r="L96">
        <v>0.44384502999999997</v>
      </c>
      <c r="M96">
        <v>0.29486205999999998</v>
      </c>
      <c r="N96">
        <v>0.34607491000000001</v>
      </c>
      <c r="O96">
        <v>0.29486200000000001</v>
      </c>
      <c r="P96">
        <v>0.12260053999999999</v>
      </c>
      <c r="Q96">
        <v>0.35849019999999998</v>
      </c>
      <c r="R96">
        <v>0.22347438</v>
      </c>
      <c r="S96">
        <v>0.34607487999999997</v>
      </c>
      <c r="T96">
        <v>0.27934294999999998</v>
      </c>
      <c r="U96">
        <v>0.28089493999999998</v>
      </c>
      <c r="V96">
        <v>0.32279630999999998</v>
      </c>
      <c r="W96">
        <v>0.49040210000000001</v>
      </c>
      <c r="X96">
        <v>0.36159405</v>
      </c>
      <c r="Y96">
        <v>0.22502628999999999</v>
      </c>
      <c r="Z96">
        <v>0.38021686999999998</v>
      </c>
      <c r="AA96">
        <v>0.24364913999999999</v>
      </c>
      <c r="AB96">
        <v>0.27468728999999997</v>
      </c>
      <c r="AC96">
        <v>0.13346389</v>
      </c>
      <c r="AD96">
        <v>0.59282785999999998</v>
      </c>
    </row>
    <row r="97" spans="1:30" x14ac:dyDescent="0.25">
      <c r="A97">
        <v>0.13191198000000001</v>
      </c>
      <c r="C97">
        <v>0.42832592000000003</v>
      </c>
      <c r="D97">
        <v>0.60213934999999996</v>
      </c>
      <c r="E97">
        <v>0.21726674000000001</v>
      </c>
      <c r="F97">
        <v>9.9321954000000004E-2</v>
      </c>
      <c r="H97">
        <v>0.22192252000000001</v>
      </c>
      <c r="I97">
        <v>0.38021686999999998</v>
      </c>
      <c r="J97">
        <v>0.47022742000000001</v>
      </c>
      <c r="K97">
        <v>0.42677401999999998</v>
      </c>
      <c r="L97">
        <v>0.84423667000000002</v>
      </c>
      <c r="M97">
        <v>0.31969258</v>
      </c>
      <c r="N97">
        <v>9.9321954000000004E-2</v>
      </c>
      <c r="O97">
        <v>6.9835736999999995E-2</v>
      </c>
      <c r="P97">
        <v>0.45160454999999999</v>
      </c>
      <c r="Q97">
        <v>0.37245736000000002</v>
      </c>
      <c r="R97">
        <v>0.1753653</v>
      </c>
      <c r="S97">
        <v>0.26072010000000001</v>
      </c>
      <c r="T97">
        <v>0.15208673</v>
      </c>
      <c r="U97">
        <v>0.38642451</v>
      </c>
      <c r="V97">
        <v>0.43298157999999998</v>
      </c>
      <c r="W97">
        <v>0.20795530000000001</v>
      </c>
      <c r="X97">
        <v>0.16139819999999999</v>
      </c>
      <c r="Y97">
        <v>0.39418398999999998</v>
      </c>
      <c r="Z97">
        <v>0.22192249999999999</v>
      </c>
      <c r="AA97">
        <v>0.29641392999999999</v>
      </c>
      <c r="AB97">
        <v>0.56334174000000004</v>
      </c>
      <c r="AC97">
        <v>0.33365973999999998</v>
      </c>
      <c r="AD97">
        <v>0.76043360999999998</v>
      </c>
    </row>
    <row r="98" spans="1:30" x14ac:dyDescent="0.25">
      <c r="A98">
        <v>0.34607491000000001</v>
      </c>
      <c r="C98">
        <v>0.24364917</v>
      </c>
      <c r="D98">
        <v>0.25916823999999999</v>
      </c>
      <c r="E98">
        <v>0.27623915999999998</v>
      </c>
      <c r="F98">
        <v>0.10397766999999999</v>
      </c>
      <c r="H98">
        <v>0.12725626000000001</v>
      </c>
      <c r="I98">
        <v>0.37711306999999999</v>
      </c>
      <c r="J98">
        <v>0.32745208999999997</v>
      </c>
      <c r="K98">
        <v>0.13501579</v>
      </c>
      <c r="L98">
        <v>0.20019582999999999</v>
      </c>
      <c r="M98">
        <v>0.31503685999999997</v>
      </c>
      <c r="N98">
        <v>2.3278585000000001E-2</v>
      </c>
      <c r="O98">
        <v>0.49660971999999998</v>
      </c>
      <c r="P98">
        <v>7.4491471000000004E-2</v>
      </c>
      <c r="Q98">
        <v>0.29020631000000002</v>
      </c>
      <c r="R98">
        <v>0.33210772</v>
      </c>
      <c r="S98">
        <v>0.39728778999999997</v>
      </c>
      <c r="T98">
        <v>0.28555056000000001</v>
      </c>
      <c r="U98">
        <v>0.27623922000000001</v>
      </c>
      <c r="V98">
        <v>0.48729827999999997</v>
      </c>
      <c r="W98">
        <v>0.21571483999999999</v>
      </c>
      <c r="X98">
        <v>0.29331016999999998</v>
      </c>
      <c r="Y98">
        <v>0.70456505000000003</v>
      </c>
      <c r="Z98">
        <v>0.57110119000000004</v>
      </c>
      <c r="AA98">
        <v>0.33676344000000002</v>
      </c>
      <c r="AB98">
        <v>0.31193301000000001</v>
      </c>
      <c r="AC98">
        <v>0.31348496999999997</v>
      </c>
      <c r="AD98">
        <v>0.37866491000000002</v>
      </c>
    </row>
    <row r="99" spans="1:30" x14ac:dyDescent="0.25">
      <c r="A99">
        <v>0.45470831</v>
      </c>
      <c r="C99">
        <v>0.22502628999999999</v>
      </c>
      <c r="D99">
        <v>0.20019580000000001</v>
      </c>
      <c r="E99">
        <v>0.18312484000000001</v>
      </c>
      <c r="F99">
        <v>0.27313535999999999</v>
      </c>
      <c r="H99">
        <v>0.25606444</v>
      </c>
      <c r="I99">
        <v>7.9147181999999996E-2</v>
      </c>
      <c r="J99">
        <v>0.27003159999999998</v>
      </c>
      <c r="K99">
        <v>0.28865442000000002</v>
      </c>
      <c r="L99">
        <v>0.39418405000000001</v>
      </c>
      <c r="M99">
        <v>0.86596333999999997</v>
      </c>
      <c r="N99">
        <v>3.1038111E-2</v>
      </c>
      <c r="O99">
        <v>0.52454405999999998</v>
      </c>
      <c r="P99">
        <v>0.13501579</v>
      </c>
      <c r="Q99">
        <v>0.41901448000000002</v>
      </c>
      <c r="R99">
        <v>0.16760576999999999</v>
      </c>
      <c r="S99">
        <v>0.4578121</v>
      </c>
      <c r="T99">
        <v>9.6218130999999998E-2</v>
      </c>
      <c r="U99">
        <v>0.18778059</v>
      </c>
      <c r="V99">
        <v>0.2281301</v>
      </c>
      <c r="W99">
        <v>0.47022730000000001</v>
      </c>
      <c r="X99">
        <v>0.20019582999999999</v>
      </c>
      <c r="Y99">
        <v>0.84734039999999999</v>
      </c>
      <c r="Z99">
        <v>0.22813011999999999</v>
      </c>
      <c r="AA99">
        <v>0.48885018000000002</v>
      </c>
      <c r="AB99">
        <v>0.53695934999999995</v>
      </c>
      <c r="AC99">
        <v>0.2483049</v>
      </c>
      <c r="AD99">
        <v>0.22347438</v>
      </c>
    </row>
    <row r="100" spans="1:30" x14ac:dyDescent="0.25">
      <c r="A100">
        <v>0.62386602000000002</v>
      </c>
      <c r="C100">
        <v>0.34297112000000002</v>
      </c>
      <c r="D100">
        <v>6.0524315000000002E-2</v>
      </c>
      <c r="E100">
        <v>0.17070958</v>
      </c>
      <c r="F100">
        <v>0.15363864999999999</v>
      </c>
      <c r="H100">
        <v>0.11328911999999999</v>
      </c>
      <c r="I100">
        <v>9.1562428000000001E-2</v>
      </c>
      <c r="J100">
        <v>0.19554012000000001</v>
      </c>
      <c r="K100">
        <v>0.13191198000000001</v>
      </c>
      <c r="L100">
        <v>0.30262159999999999</v>
      </c>
      <c r="M100">
        <v>0.26072015999999998</v>
      </c>
      <c r="N100">
        <v>0.19088440000000001</v>
      </c>
      <c r="O100">
        <v>0.28555056000000001</v>
      </c>
      <c r="P100">
        <v>0.38642444999999997</v>
      </c>
      <c r="Q100">
        <v>0.33676347000000001</v>
      </c>
      <c r="R100">
        <v>4.3453351000000001E-2</v>
      </c>
      <c r="S100">
        <v>0.27623915999999998</v>
      </c>
      <c r="T100">
        <v>7.2939552000000005E-2</v>
      </c>
      <c r="U100">
        <v>0.23744156999999999</v>
      </c>
      <c r="V100">
        <v>0.21571483999999999</v>
      </c>
      <c r="W100">
        <v>0.29331011000000001</v>
      </c>
      <c r="X100">
        <v>0.57575703</v>
      </c>
      <c r="Y100">
        <v>0.2824468</v>
      </c>
      <c r="Z100">
        <v>0.42987782000000002</v>
      </c>
      <c r="AA100">
        <v>0.32434821000000003</v>
      </c>
      <c r="AB100">
        <v>0.61300266000000003</v>
      </c>
      <c r="AC100">
        <v>0.23588967</v>
      </c>
      <c r="AD100">
        <v>0.36469778000000003</v>
      </c>
    </row>
    <row r="101" spans="1:30" x14ac:dyDescent="0.25">
      <c r="A101">
        <v>0.26072012999999999</v>
      </c>
      <c r="C101">
        <v>0.16295008</v>
      </c>
      <c r="D101">
        <v>0.99166763000000002</v>
      </c>
      <c r="E101">
        <v>0.12725623</v>
      </c>
      <c r="F101">
        <v>0.47488308000000001</v>
      </c>
      <c r="H101">
        <v>0.51368075999999996</v>
      </c>
      <c r="I101">
        <v>0.37556115000000001</v>
      </c>
      <c r="J101">
        <v>0.77440094999999998</v>
      </c>
      <c r="K101">
        <v>0.19709199999999999</v>
      </c>
      <c r="L101">
        <v>0.49660980999999998</v>
      </c>
      <c r="M101">
        <v>0.11173721</v>
      </c>
      <c r="N101">
        <v>3.1038111E-2</v>
      </c>
      <c r="O101">
        <v>0.60524308999999998</v>
      </c>
      <c r="P101">
        <v>0.16450198999999999</v>
      </c>
      <c r="Q101">
        <v>0.17846912000000001</v>
      </c>
      <c r="R101">
        <v>0.11173719</v>
      </c>
      <c r="S101">
        <v>0.16450197</v>
      </c>
      <c r="T101">
        <v>8.6906701000000003E-2</v>
      </c>
      <c r="U101">
        <v>0.18778059</v>
      </c>
      <c r="V101">
        <v>0.31348491000000001</v>
      </c>
      <c r="W101">
        <v>0.3693535</v>
      </c>
      <c r="X101">
        <v>0.25761634</v>
      </c>
      <c r="Y101">
        <v>3.7245736000000002E-2</v>
      </c>
      <c r="Z101">
        <v>0.42056638000000002</v>
      </c>
      <c r="AA101">
        <v>0.19554007000000001</v>
      </c>
      <c r="AB101">
        <v>0.30106968000000001</v>
      </c>
      <c r="AC101">
        <v>0.32745208999999997</v>
      </c>
      <c r="AD101">
        <v>0.44850066</v>
      </c>
    </row>
    <row r="102" spans="1:30" x14ac:dyDescent="0.25">
      <c r="A102">
        <v>0.25140869999999998</v>
      </c>
      <c r="C102">
        <v>0.27779108000000002</v>
      </c>
      <c r="D102">
        <v>1.0537437999999999</v>
      </c>
      <c r="E102">
        <v>0.12104861</v>
      </c>
      <c r="F102">
        <v>0.17691723000000001</v>
      </c>
      <c r="H102">
        <v>0.38952832999999998</v>
      </c>
      <c r="I102">
        <v>0.26072012999999999</v>
      </c>
      <c r="J102">
        <v>0.21105916999999999</v>
      </c>
      <c r="K102">
        <v>0.50902497999999996</v>
      </c>
      <c r="L102">
        <v>0.23433776000000001</v>
      </c>
      <c r="M102">
        <v>0.35383448000000001</v>
      </c>
      <c r="N102">
        <v>0.25761631000000002</v>
      </c>
      <c r="O102">
        <v>0.15519053999999999</v>
      </c>
      <c r="P102">
        <v>0.53230363000000003</v>
      </c>
      <c r="Q102">
        <v>0.24830489</v>
      </c>
      <c r="R102">
        <v>0.31193298000000003</v>
      </c>
      <c r="S102">
        <v>0.60213928999999999</v>
      </c>
      <c r="T102">
        <v>0.17070958</v>
      </c>
      <c r="U102">
        <v>0.13501579999999999</v>
      </c>
      <c r="V102">
        <v>0.66887121999999999</v>
      </c>
      <c r="W102">
        <v>0.42211824999999997</v>
      </c>
      <c r="X102">
        <v>0.23123394999999999</v>
      </c>
      <c r="Y102">
        <v>0.14743102</v>
      </c>
      <c r="Z102">
        <v>0.25916823999999999</v>
      </c>
      <c r="AA102">
        <v>0.15519053999999999</v>
      </c>
      <c r="AB102">
        <v>0.50592119000000002</v>
      </c>
      <c r="AC102">
        <v>0.12415245</v>
      </c>
      <c r="AD102">
        <v>0.19554007000000001</v>
      </c>
    </row>
    <row r="103" spans="1:30" x14ac:dyDescent="0.25">
      <c r="A103">
        <v>0.30572539999999998</v>
      </c>
      <c r="C103">
        <v>0.25761631000000002</v>
      </c>
      <c r="D103">
        <v>0.36780163999999999</v>
      </c>
      <c r="E103">
        <v>0.97459655999999995</v>
      </c>
      <c r="F103">
        <v>0.24830489</v>
      </c>
      <c r="H103">
        <v>0.10863339</v>
      </c>
      <c r="I103">
        <v>0.40349542999999999</v>
      </c>
      <c r="J103">
        <v>0.13036007999999999</v>
      </c>
      <c r="K103">
        <v>0.26692775000000002</v>
      </c>
      <c r="L103">
        <v>0.32590019999999997</v>
      </c>
      <c r="M103">
        <v>0.41435882000000002</v>
      </c>
      <c r="N103">
        <v>0.45936402999999998</v>
      </c>
      <c r="O103">
        <v>0.22192247000000001</v>
      </c>
      <c r="P103">
        <v>4.0349546999999999E-2</v>
      </c>
      <c r="Q103">
        <v>0.38952827000000001</v>
      </c>
      <c r="R103">
        <v>0.28865438999999998</v>
      </c>
      <c r="S103">
        <v>0.46246781999999997</v>
      </c>
      <c r="T103">
        <v>0.80078316000000005</v>
      </c>
      <c r="U103">
        <v>0.21881871</v>
      </c>
      <c r="V103">
        <v>0.49816160999999998</v>
      </c>
      <c r="W103">
        <v>0.79923122999999996</v>
      </c>
      <c r="X103">
        <v>0.48419457999999999</v>
      </c>
      <c r="Y103">
        <v>0.76508944999999995</v>
      </c>
      <c r="Z103">
        <v>0.33986728999999999</v>
      </c>
      <c r="AA103">
        <v>0.40970301999999997</v>
      </c>
      <c r="AB103">
        <v>0.49660978</v>
      </c>
      <c r="AC103">
        <v>3.8797643E-2</v>
      </c>
      <c r="AD103">
        <v>0.46712354</v>
      </c>
    </row>
    <row r="104" spans="1:30" x14ac:dyDescent="0.25">
      <c r="A104">
        <v>0.58041262999999998</v>
      </c>
      <c r="C104">
        <v>0.15208674999999999</v>
      </c>
      <c r="D104">
        <v>0.19243629000000001</v>
      </c>
      <c r="E104">
        <v>2.3278581E-2</v>
      </c>
      <c r="F104">
        <v>5.8972411000000002E-2</v>
      </c>
      <c r="H104">
        <v>0.19398821999999999</v>
      </c>
      <c r="I104">
        <v>6.2076222E-2</v>
      </c>
      <c r="J104">
        <v>0.49971359999999998</v>
      </c>
      <c r="K104">
        <v>0.26227205999999997</v>
      </c>
      <c r="L104">
        <v>0.5633418</v>
      </c>
      <c r="M104">
        <v>0.26227209000000001</v>
      </c>
      <c r="N104">
        <v>0.22192249999999999</v>
      </c>
      <c r="O104">
        <v>0.28244677000000001</v>
      </c>
      <c r="P104">
        <v>0.11639292</v>
      </c>
      <c r="Q104">
        <v>0.42522209999999999</v>
      </c>
      <c r="R104">
        <v>0.18157293999999999</v>
      </c>
      <c r="S104">
        <v>0.28865438999999998</v>
      </c>
      <c r="T104">
        <v>0.23744150999999999</v>
      </c>
      <c r="U104">
        <v>7.7595285999999999E-2</v>
      </c>
      <c r="V104">
        <v>0.25916821000000001</v>
      </c>
      <c r="W104">
        <v>0.27779104999999998</v>
      </c>
      <c r="X104">
        <v>0.11018530999999999</v>
      </c>
      <c r="Y104">
        <v>0.61300266000000003</v>
      </c>
      <c r="Z104">
        <v>0.24209726000000001</v>
      </c>
      <c r="AA104">
        <v>0.28710248999999999</v>
      </c>
      <c r="AB104">
        <v>0.59282791999999995</v>
      </c>
      <c r="AC104">
        <v>0.26692778</v>
      </c>
      <c r="AD104">
        <v>0.2017477</v>
      </c>
    </row>
    <row r="105" spans="1:30" x14ac:dyDescent="0.25">
      <c r="A105">
        <v>0.30262157000000001</v>
      </c>
      <c r="C105">
        <v>0.19243629000000001</v>
      </c>
      <c r="D105">
        <v>0.25916823999999999</v>
      </c>
      <c r="E105">
        <v>6.0524306999999999E-2</v>
      </c>
      <c r="F105">
        <v>0.18312486</v>
      </c>
      <c r="H105">
        <v>0.71387655000000005</v>
      </c>
      <c r="I105">
        <v>0.54471886000000003</v>
      </c>
      <c r="J105">
        <v>0.18312487</v>
      </c>
      <c r="K105">
        <v>0.68904602999999998</v>
      </c>
      <c r="L105">
        <v>0.32590019999999997</v>
      </c>
      <c r="M105">
        <v>1.5519056E-2</v>
      </c>
      <c r="N105">
        <v>0.25761631000000002</v>
      </c>
      <c r="O105">
        <v>0.30106965000000002</v>
      </c>
      <c r="P105">
        <v>0.29486203</v>
      </c>
      <c r="Q105">
        <v>0.45315641000000001</v>
      </c>
      <c r="R105">
        <v>0.10397765</v>
      </c>
      <c r="S105">
        <v>0.42987776</v>
      </c>
      <c r="T105">
        <v>0.25296056</v>
      </c>
      <c r="U105">
        <v>0.34141922000000002</v>
      </c>
      <c r="V105">
        <v>0.21726674000000001</v>
      </c>
      <c r="W105">
        <v>0.20950721</v>
      </c>
      <c r="X105">
        <v>0.26537588000000001</v>
      </c>
      <c r="Y105">
        <v>0.35383445000000002</v>
      </c>
      <c r="Z105">
        <v>0.35073062999999999</v>
      </c>
      <c r="AA105">
        <v>0.25761627999999998</v>
      </c>
      <c r="AB105">
        <v>9.9321954000000004E-2</v>
      </c>
      <c r="AC105">
        <v>0.26537588000000001</v>
      </c>
      <c r="AD105">
        <v>0.20950721</v>
      </c>
    </row>
    <row r="106" spans="1:30" x14ac:dyDescent="0.25">
      <c r="A106">
        <v>9.7770043000000001E-2</v>
      </c>
      <c r="C106">
        <v>0.27934298000000002</v>
      </c>
      <c r="D106">
        <v>0.27158346999999999</v>
      </c>
      <c r="E106">
        <v>2.3278581E-2</v>
      </c>
      <c r="F106">
        <v>0.47953879999999999</v>
      </c>
      <c r="H106">
        <v>0.21881871</v>
      </c>
      <c r="I106">
        <v>0.18002104999999999</v>
      </c>
      <c r="J106">
        <v>0.27623922000000001</v>
      </c>
      <c r="K106">
        <v>0.44539693000000002</v>
      </c>
      <c r="L106">
        <v>0.36780167000000002</v>
      </c>
      <c r="M106">
        <v>0.28710255000000001</v>
      </c>
      <c r="N106">
        <v>0.12725623999999999</v>
      </c>
      <c r="O106">
        <v>0.15519053999999999</v>
      </c>
      <c r="P106">
        <v>0.15208674999999999</v>
      </c>
      <c r="Q106">
        <v>0.33055585999999998</v>
      </c>
      <c r="R106">
        <v>0.33676344000000002</v>
      </c>
      <c r="S106">
        <v>0.19088437</v>
      </c>
      <c r="T106">
        <v>0.15519053999999999</v>
      </c>
      <c r="U106">
        <v>0.32590019999999997</v>
      </c>
      <c r="V106">
        <v>0.36624968000000002</v>
      </c>
      <c r="W106">
        <v>0.22347438</v>
      </c>
      <c r="X106">
        <v>0.32900402000000001</v>
      </c>
      <c r="Y106">
        <v>0.31193301000000001</v>
      </c>
      <c r="Z106">
        <v>7.2939560000000001E-2</v>
      </c>
      <c r="AA106">
        <v>0.36469778000000003</v>
      </c>
      <c r="AB106">
        <v>0.26382396000000002</v>
      </c>
      <c r="AC106">
        <v>0.32434829999999998</v>
      </c>
      <c r="AD106">
        <v>0.27934294999999998</v>
      </c>
    </row>
    <row r="107" spans="1:30" x14ac:dyDescent="0.25">
      <c r="A107">
        <v>0.33210774999999998</v>
      </c>
      <c r="C107">
        <v>0.51833647000000005</v>
      </c>
      <c r="D107">
        <v>0.48109072000000003</v>
      </c>
      <c r="E107">
        <v>0.29951775000000003</v>
      </c>
      <c r="F107">
        <v>0.24830489</v>
      </c>
      <c r="H107">
        <v>0.63628136999999996</v>
      </c>
      <c r="I107">
        <v>0.12104863</v>
      </c>
      <c r="J107">
        <v>1.7070961999999999E-2</v>
      </c>
      <c r="K107">
        <v>0.1412234</v>
      </c>
      <c r="L107">
        <v>0.75577813000000005</v>
      </c>
      <c r="M107">
        <v>0.11328911999999999</v>
      </c>
      <c r="N107">
        <v>0.27003157</v>
      </c>
      <c r="O107">
        <v>0.29951775000000003</v>
      </c>
      <c r="P107">
        <v>0.36780163999999999</v>
      </c>
      <c r="Q107">
        <v>0.46557166999999999</v>
      </c>
      <c r="R107">
        <v>0.48419445999999999</v>
      </c>
      <c r="S107">
        <v>9.3114323999999998E-2</v>
      </c>
      <c r="T107">
        <v>0.11639291</v>
      </c>
      <c r="U107">
        <v>0.25451252000000002</v>
      </c>
      <c r="V107">
        <v>0.24364913999999999</v>
      </c>
      <c r="W107">
        <v>0.27158344000000001</v>
      </c>
      <c r="X107">
        <v>0.27003159999999998</v>
      </c>
      <c r="Y107">
        <v>0.49040215999999998</v>
      </c>
      <c r="Z107">
        <v>0.46246785000000001</v>
      </c>
      <c r="AA107">
        <v>0.53851115999999999</v>
      </c>
      <c r="AB107">
        <v>0.24364917</v>
      </c>
      <c r="AC107">
        <v>0.76198566000000001</v>
      </c>
      <c r="AD107">
        <v>0.48574637999999998</v>
      </c>
    </row>
    <row r="108" spans="1:30" x14ac:dyDescent="0.25">
      <c r="A108">
        <v>0.34917872999999999</v>
      </c>
      <c r="C108">
        <v>0.28089491</v>
      </c>
      <c r="D108">
        <v>0.50281739000000003</v>
      </c>
      <c r="E108">
        <v>7.4491463999999993E-2</v>
      </c>
      <c r="F108">
        <v>0.15363864999999999</v>
      </c>
      <c r="H108">
        <v>0.42522212999999998</v>
      </c>
      <c r="I108">
        <v>0.24830489</v>
      </c>
      <c r="J108">
        <v>0.37711309999999998</v>
      </c>
      <c r="K108">
        <v>0.40349542999999999</v>
      </c>
      <c r="L108">
        <v>0.17381342999999999</v>
      </c>
      <c r="M108">
        <v>0.58817226</v>
      </c>
      <c r="N108">
        <v>0.18622868000000001</v>
      </c>
      <c r="O108">
        <v>8.0699079000000007E-2</v>
      </c>
      <c r="P108">
        <v>0.44074120999999999</v>
      </c>
      <c r="Q108">
        <v>0.24520107999999999</v>
      </c>
      <c r="R108">
        <v>0.32745200000000002</v>
      </c>
      <c r="S108">
        <v>0.12104861</v>
      </c>
      <c r="T108">
        <v>0.13191195999999999</v>
      </c>
      <c r="U108">
        <v>0.23744156999999999</v>
      </c>
      <c r="V108">
        <v>0.19554007000000001</v>
      </c>
      <c r="W108">
        <v>0.21416293</v>
      </c>
      <c r="X108">
        <v>0.13656769999999999</v>
      </c>
      <c r="Y108">
        <v>0.20950724000000001</v>
      </c>
      <c r="Z108">
        <v>0.31193301000000001</v>
      </c>
      <c r="AA108">
        <v>0.50281732999999995</v>
      </c>
      <c r="AB108">
        <v>0.41435875999999999</v>
      </c>
      <c r="AC108">
        <v>0.58196466999999996</v>
      </c>
      <c r="AD108">
        <v>0.25606438999999998</v>
      </c>
    </row>
    <row r="109" spans="1:30" x14ac:dyDescent="0.25">
      <c r="A109">
        <v>0.42987782000000002</v>
      </c>
      <c r="C109">
        <v>0.17070959999999999</v>
      </c>
      <c r="D109">
        <v>0.34917872999999999</v>
      </c>
      <c r="E109">
        <v>0.24520105</v>
      </c>
      <c r="F109">
        <v>0.21571487</v>
      </c>
      <c r="H109">
        <v>0.21881871</v>
      </c>
      <c r="I109">
        <v>0.18778057000000001</v>
      </c>
      <c r="J109">
        <v>0.18312487</v>
      </c>
      <c r="K109">
        <v>0.23433772999999999</v>
      </c>
      <c r="L109">
        <v>0.40349549000000001</v>
      </c>
      <c r="M109">
        <v>0.31969258</v>
      </c>
      <c r="N109">
        <v>0.2824468</v>
      </c>
      <c r="O109">
        <v>0.52144020999999996</v>
      </c>
      <c r="P109">
        <v>0.19864391000000001</v>
      </c>
      <c r="Q109">
        <v>0.19709199999999999</v>
      </c>
      <c r="R109">
        <v>0.31969251999999998</v>
      </c>
      <c r="S109">
        <v>0.58351642000000004</v>
      </c>
      <c r="T109">
        <v>0.78526412999999995</v>
      </c>
      <c r="U109">
        <v>0.20640346000000001</v>
      </c>
      <c r="V109">
        <v>0.25140867</v>
      </c>
      <c r="W109">
        <v>0.57730877000000003</v>
      </c>
      <c r="X109">
        <v>0.13501579999999999</v>
      </c>
      <c r="Y109">
        <v>0.20950724000000001</v>
      </c>
      <c r="Z109">
        <v>0.57730883</v>
      </c>
      <c r="AA109">
        <v>0.22502628</v>
      </c>
      <c r="AB109">
        <v>0.25916823999999999</v>
      </c>
      <c r="AC109">
        <v>0.51523268</v>
      </c>
      <c r="AD109">
        <v>0.23588961</v>
      </c>
    </row>
    <row r="110" spans="1:30" x14ac:dyDescent="0.25">
      <c r="A110">
        <v>0.24830489</v>
      </c>
      <c r="C110">
        <v>0.20174771999999999</v>
      </c>
      <c r="D110">
        <v>0.26072012999999999</v>
      </c>
      <c r="E110">
        <v>0.11018529000000001</v>
      </c>
      <c r="F110">
        <v>6.8283840999999998E-2</v>
      </c>
      <c r="H110">
        <v>0.40039166999999998</v>
      </c>
      <c r="I110">
        <v>0.28089491</v>
      </c>
      <c r="J110">
        <v>0.17070961000000001</v>
      </c>
      <c r="K110">
        <v>0.12260053999999999</v>
      </c>
      <c r="L110">
        <v>8.8458620000000002E-2</v>
      </c>
      <c r="M110">
        <v>0.34297117999999999</v>
      </c>
      <c r="N110">
        <v>0.27779108000000002</v>
      </c>
      <c r="O110">
        <v>0.35383441999999998</v>
      </c>
      <c r="P110">
        <v>0.35849019999999998</v>
      </c>
      <c r="Q110">
        <v>0.37245736000000002</v>
      </c>
      <c r="R110">
        <v>0.24985676000000001</v>
      </c>
      <c r="S110">
        <v>0.29641392999999999</v>
      </c>
      <c r="T110">
        <v>8.8458604999999996E-2</v>
      </c>
      <c r="U110">
        <v>0.24209728999999999</v>
      </c>
      <c r="V110">
        <v>0.25761627999999998</v>
      </c>
      <c r="W110">
        <v>0.45315638000000003</v>
      </c>
      <c r="X110">
        <v>0.21726677999999999</v>
      </c>
      <c r="Y110">
        <v>0.48574644</v>
      </c>
      <c r="Z110">
        <v>0.39728782000000001</v>
      </c>
      <c r="AA110">
        <v>0.31503680000000001</v>
      </c>
      <c r="AB110">
        <v>0.44074120999999999</v>
      </c>
      <c r="AC110">
        <v>0.43918931</v>
      </c>
    </row>
    <row r="111" spans="1:30" x14ac:dyDescent="0.25">
      <c r="A111">
        <v>0.57420504000000006</v>
      </c>
      <c r="C111">
        <v>0.36469781000000001</v>
      </c>
      <c r="D111">
        <v>4.1901447000000001E-2</v>
      </c>
      <c r="E111">
        <v>0.23588961</v>
      </c>
      <c r="F111">
        <v>4.0349546999999999E-2</v>
      </c>
      <c r="H111">
        <v>0.17691724</v>
      </c>
      <c r="I111">
        <v>0.27623919000000002</v>
      </c>
      <c r="J111">
        <v>0.16450201</v>
      </c>
      <c r="K111">
        <v>0.30417349999999999</v>
      </c>
      <c r="L111">
        <v>2.9486208999999999E-2</v>
      </c>
      <c r="M111">
        <v>0.1396715</v>
      </c>
      <c r="N111">
        <v>0.54161501000000001</v>
      </c>
      <c r="O111">
        <v>0.20795530000000001</v>
      </c>
      <c r="P111">
        <v>0.38487259000000001</v>
      </c>
      <c r="Q111">
        <v>0.1412234</v>
      </c>
      <c r="R111">
        <v>0.66421545000000004</v>
      </c>
      <c r="S111">
        <v>0.45470828000000002</v>
      </c>
      <c r="T111">
        <v>0.114841</v>
      </c>
      <c r="U111">
        <v>0.41746264999999999</v>
      </c>
      <c r="V111">
        <v>0.47488301999999999</v>
      </c>
      <c r="W111">
        <v>0.68439019000000001</v>
      </c>
      <c r="X111">
        <v>0.31038114</v>
      </c>
      <c r="Y111">
        <v>0.30106968000000001</v>
      </c>
      <c r="Z111">
        <v>0.43298164</v>
      </c>
      <c r="AA111">
        <v>0.22192247000000001</v>
      </c>
      <c r="AB111">
        <v>6.0524315000000002E-2</v>
      </c>
    </row>
    <row r="112" spans="1:30" x14ac:dyDescent="0.25">
      <c r="A112">
        <v>0.41746259000000002</v>
      </c>
      <c r="C112">
        <v>0.53851121999999996</v>
      </c>
      <c r="D112">
        <v>0.59127593000000001</v>
      </c>
      <c r="E112">
        <v>0.20640342</v>
      </c>
      <c r="F112">
        <v>0.31348493999999999</v>
      </c>
      <c r="H112">
        <v>0.39573595</v>
      </c>
      <c r="I112">
        <v>0.31348493999999999</v>
      </c>
      <c r="J112">
        <v>5.8972417999999999E-2</v>
      </c>
      <c r="K112">
        <v>0.58506840000000004</v>
      </c>
      <c r="L112">
        <v>0.24209728999999999</v>
      </c>
      <c r="M112">
        <v>0.22502632</v>
      </c>
      <c r="N112">
        <v>1.8622868000000001E-2</v>
      </c>
      <c r="O112">
        <v>9.9321946999999994E-2</v>
      </c>
      <c r="P112">
        <v>6.8283840999999998E-2</v>
      </c>
      <c r="Q112">
        <v>0.58196460999999999</v>
      </c>
      <c r="R112">
        <v>8.8458604999999996E-2</v>
      </c>
      <c r="S112">
        <v>0.42367013999999997</v>
      </c>
      <c r="T112">
        <v>0.94200658999999998</v>
      </c>
      <c r="U112">
        <v>6.0524321999999998E-2</v>
      </c>
      <c r="V112">
        <v>0.229682</v>
      </c>
      <c r="W112">
        <v>0.18933246000000001</v>
      </c>
      <c r="X112">
        <v>0.63938516000000001</v>
      </c>
      <c r="Y112">
        <v>1.5519056E-2</v>
      </c>
      <c r="Z112">
        <v>0.35073062999999999</v>
      </c>
      <c r="AA112">
        <v>0.18312484000000001</v>
      </c>
      <c r="AB112">
        <v>0.1939882</v>
      </c>
    </row>
    <row r="113" spans="1:27" x14ac:dyDescent="0.25">
      <c r="A113">
        <v>0.24054536000000001</v>
      </c>
      <c r="C113">
        <v>0.79767942000000003</v>
      </c>
      <c r="D113">
        <v>0.15829436</v>
      </c>
      <c r="E113">
        <v>0.39263207</v>
      </c>
      <c r="F113">
        <v>0.25451248999999998</v>
      </c>
      <c r="H113">
        <v>0.56178987000000002</v>
      </c>
      <c r="I113">
        <v>0.45626022999999999</v>
      </c>
      <c r="J113">
        <v>0.47798696000000002</v>
      </c>
      <c r="K113">
        <v>0.45626022999999999</v>
      </c>
      <c r="L113">
        <v>5.4316695999999998E-2</v>
      </c>
      <c r="M113">
        <v>0.11794484</v>
      </c>
      <c r="N113">
        <v>9.3114339000000004E-2</v>
      </c>
      <c r="O113">
        <v>0.23744150999999999</v>
      </c>
      <c r="P113">
        <v>0.22968200999999999</v>
      </c>
      <c r="Q113">
        <v>0.1939882</v>
      </c>
      <c r="R113">
        <v>0.15984625999999999</v>
      </c>
      <c r="S113">
        <v>0.25761627999999998</v>
      </c>
      <c r="T113">
        <v>0.54161501000000001</v>
      </c>
      <c r="U113">
        <v>0.15829438000000001</v>
      </c>
      <c r="V113">
        <v>0.34917870000000001</v>
      </c>
      <c r="W113">
        <v>0.38487252999999999</v>
      </c>
      <c r="X113">
        <v>0.37400928</v>
      </c>
      <c r="Y113">
        <v>0.28399869999999999</v>
      </c>
      <c r="Z113">
        <v>0.28399869999999999</v>
      </c>
      <c r="AA113">
        <v>0.24364913999999999</v>
      </c>
    </row>
    <row r="114" spans="1:27" x14ac:dyDescent="0.25">
      <c r="A114">
        <v>0.36159402000000002</v>
      </c>
      <c r="C114">
        <v>0.55247837</v>
      </c>
      <c r="D114">
        <v>0.31038111000000002</v>
      </c>
      <c r="E114">
        <v>0.25916821000000001</v>
      </c>
      <c r="F114">
        <v>0.23123392000000001</v>
      </c>
      <c r="H114">
        <v>0.20174775</v>
      </c>
      <c r="I114">
        <v>0.25916823999999999</v>
      </c>
      <c r="J114">
        <v>0.36469784</v>
      </c>
      <c r="K114">
        <v>0.34762683999999999</v>
      </c>
      <c r="L114">
        <v>0.12260056</v>
      </c>
      <c r="M114">
        <v>0.27313538999999998</v>
      </c>
      <c r="N114">
        <v>0.17070959999999999</v>
      </c>
      <c r="O114">
        <v>0.15208673</v>
      </c>
      <c r="P114">
        <v>0.11173721</v>
      </c>
      <c r="Q114">
        <v>0.17691723000000001</v>
      </c>
      <c r="R114">
        <v>0.14122339</v>
      </c>
      <c r="S114">
        <v>3.1038106999999999E-2</v>
      </c>
      <c r="T114">
        <v>0.89234566999999998</v>
      </c>
      <c r="U114">
        <v>0.36780167000000002</v>
      </c>
      <c r="V114">
        <v>0.38332063</v>
      </c>
      <c r="W114">
        <v>0.47488301999999999</v>
      </c>
      <c r="X114">
        <v>0.22192252000000001</v>
      </c>
      <c r="Y114">
        <v>0.46557166999999999</v>
      </c>
      <c r="Z114">
        <v>0.36314592000000001</v>
      </c>
      <c r="AA114">
        <v>0.60213928999999999</v>
      </c>
    </row>
    <row r="115" spans="1:27" x14ac:dyDescent="0.25">
      <c r="A115">
        <v>0.44539693000000002</v>
      </c>
      <c r="C115">
        <v>0.60834699999999997</v>
      </c>
      <c r="D115">
        <v>0.73405134999999999</v>
      </c>
      <c r="E115">
        <v>0.26537581999999998</v>
      </c>
      <c r="F115">
        <v>0.45315641000000001</v>
      </c>
      <c r="H115">
        <v>0.22037061999999999</v>
      </c>
      <c r="I115">
        <v>0.48109072000000003</v>
      </c>
      <c r="J115">
        <v>0.54782271000000005</v>
      </c>
      <c r="K115">
        <v>0.46401975000000001</v>
      </c>
      <c r="L115">
        <v>0.37400928</v>
      </c>
      <c r="M115">
        <v>0.12570435999999999</v>
      </c>
      <c r="N115">
        <v>0.29641395999999998</v>
      </c>
      <c r="O115">
        <v>0.31193298000000003</v>
      </c>
      <c r="P115">
        <v>0.19088440000000001</v>
      </c>
      <c r="Q115">
        <v>0.50436926000000004</v>
      </c>
      <c r="R115">
        <v>0.14277528</v>
      </c>
      <c r="S115">
        <v>0.14743100000000001</v>
      </c>
      <c r="T115">
        <v>0.18002103</v>
      </c>
      <c r="U115">
        <v>0.50902504000000004</v>
      </c>
      <c r="V115">
        <v>0.36624968000000002</v>
      </c>
      <c r="W115">
        <v>0.22192247000000001</v>
      </c>
      <c r="X115">
        <v>0.31503685999999997</v>
      </c>
      <c r="Y115">
        <v>0.44850072000000002</v>
      </c>
      <c r="Z115">
        <v>0.38332069000000002</v>
      </c>
      <c r="AA115">
        <v>0.40039158000000002</v>
      </c>
    </row>
    <row r="116" spans="1:27" x14ac:dyDescent="0.25">
      <c r="A116">
        <v>0.32900399000000002</v>
      </c>
      <c r="D116">
        <v>0.40504732999999998</v>
      </c>
      <c r="E116">
        <v>0.15053482000000001</v>
      </c>
      <c r="F116">
        <v>0.44539693000000002</v>
      </c>
      <c r="H116">
        <v>0.43453356999999998</v>
      </c>
      <c r="I116">
        <v>0.19554009</v>
      </c>
      <c r="J116">
        <v>0.29951781</v>
      </c>
      <c r="K116">
        <v>0.63783318</v>
      </c>
      <c r="L116">
        <v>0.25916826999999998</v>
      </c>
      <c r="M116">
        <v>0.11794484</v>
      </c>
      <c r="N116">
        <v>5.2764788E-2</v>
      </c>
      <c r="O116">
        <v>0.17381340000000001</v>
      </c>
      <c r="P116">
        <v>0.37556115000000001</v>
      </c>
      <c r="Q116">
        <v>0.22347441000000001</v>
      </c>
      <c r="R116">
        <v>0.14587910000000001</v>
      </c>
      <c r="S116">
        <v>0.46401972000000002</v>
      </c>
      <c r="T116">
        <v>1.1453062000000001</v>
      </c>
      <c r="U116">
        <v>0.17070961000000001</v>
      </c>
      <c r="V116">
        <v>0.50747304999999998</v>
      </c>
      <c r="W116">
        <v>0.114841</v>
      </c>
      <c r="X116">
        <v>5.2764791999999998E-2</v>
      </c>
      <c r="Y116">
        <v>0.34607491000000001</v>
      </c>
      <c r="Z116">
        <v>0.52144027000000004</v>
      </c>
      <c r="AA116">
        <v>0.82095790000000002</v>
      </c>
    </row>
    <row r="117" spans="1:27" x14ac:dyDescent="0.25">
      <c r="A117">
        <v>0.34141918999999998</v>
      </c>
      <c r="D117">
        <v>0.39573588999999998</v>
      </c>
      <c r="E117">
        <v>0.28710248999999999</v>
      </c>
      <c r="F117">
        <v>3.7245736000000002E-2</v>
      </c>
      <c r="H117">
        <v>0.25451252000000002</v>
      </c>
      <c r="I117">
        <v>0.13501579</v>
      </c>
      <c r="J117">
        <v>0.35849023000000002</v>
      </c>
      <c r="K117">
        <v>4.1901447000000001E-2</v>
      </c>
      <c r="L117">
        <v>0.19398821999999999</v>
      </c>
      <c r="M117">
        <v>0.70766896000000001</v>
      </c>
      <c r="N117">
        <v>0.12880816</v>
      </c>
      <c r="O117">
        <v>0.15674245000000001</v>
      </c>
      <c r="P117">
        <v>7.2939560000000001E-2</v>
      </c>
      <c r="Q117">
        <v>0.41901448000000002</v>
      </c>
      <c r="R117">
        <v>0.21416293</v>
      </c>
      <c r="S117">
        <v>0.30572537</v>
      </c>
      <c r="T117">
        <v>9.6218130999999998E-2</v>
      </c>
      <c r="U117">
        <v>0.19243631</v>
      </c>
      <c r="V117">
        <v>0.24830485999999999</v>
      </c>
      <c r="W117">
        <v>0.43298157999999998</v>
      </c>
      <c r="X117">
        <v>0.32900402000000001</v>
      </c>
      <c r="Y117">
        <v>0.55247837</v>
      </c>
      <c r="Z117">
        <v>0.44539693000000002</v>
      </c>
      <c r="AA117">
        <v>0.22657819000000001</v>
      </c>
    </row>
    <row r="118" spans="1:27" x14ac:dyDescent="0.25">
      <c r="A118">
        <v>8.0699093999999999E-2</v>
      </c>
      <c r="D118">
        <v>0.34297112000000002</v>
      </c>
      <c r="E118">
        <v>0.21105911999999999</v>
      </c>
      <c r="F118">
        <v>0.22192249999999999</v>
      </c>
      <c r="H118">
        <v>0.26537588000000001</v>
      </c>
      <c r="I118">
        <v>0.12570434999999999</v>
      </c>
      <c r="J118">
        <v>0.52144033000000001</v>
      </c>
      <c r="K118">
        <v>8.5354797999999996E-2</v>
      </c>
      <c r="L118">
        <v>3.5693827999999997E-2</v>
      </c>
      <c r="M118">
        <v>0.19864393999999999</v>
      </c>
      <c r="N118">
        <v>0.19554009</v>
      </c>
      <c r="O118">
        <v>0.15674245000000001</v>
      </c>
      <c r="P118">
        <v>0.40659925000000002</v>
      </c>
      <c r="Q118">
        <v>0.16605387999999999</v>
      </c>
      <c r="R118">
        <v>0.15829435</v>
      </c>
      <c r="S118">
        <v>7.4491463999999993E-2</v>
      </c>
      <c r="T118">
        <v>0.45936399999999999</v>
      </c>
      <c r="U118">
        <v>0.30572543000000002</v>
      </c>
      <c r="V118">
        <v>0.35693820999999998</v>
      </c>
      <c r="W118">
        <v>0.11173719</v>
      </c>
      <c r="X118">
        <v>0.12880817</v>
      </c>
      <c r="Y118">
        <v>0.36004209999999998</v>
      </c>
      <c r="Z118">
        <v>0.42832592000000003</v>
      </c>
      <c r="AA118">
        <v>0.21261102000000001</v>
      </c>
    </row>
    <row r="119" spans="1:27" x14ac:dyDescent="0.25">
      <c r="A119">
        <v>0.27158346999999999</v>
      </c>
      <c r="D119">
        <v>1.707096E-2</v>
      </c>
      <c r="E119">
        <v>4.1901442999999997E-2</v>
      </c>
      <c r="F119">
        <v>0.49660978</v>
      </c>
      <c r="H119">
        <v>0.20640346000000001</v>
      </c>
      <c r="I119">
        <v>0.12570434999999999</v>
      </c>
      <c r="J119">
        <v>0.19088441</v>
      </c>
      <c r="K119">
        <v>0.20019580000000001</v>
      </c>
      <c r="L119">
        <v>0.63628136999999996</v>
      </c>
      <c r="M119">
        <v>0.56954937999999999</v>
      </c>
      <c r="N119">
        <v>0.37090542999999998</v>
      </c>
      <c r="O119">
        <v>0.35849017</v>
      </c>
      <c r="P119">
        <v>0.23278583999999999</v>
      </c>
      <c r="Q119">
        <v>0.52609598999999996</v>
      </c>
      <c r="R119">
        <v>0.22347438</v>
      </c>
      <c r="S119">
        <v>0.22657819000000001</v>
      </c>
      <c r="T119">
        <v>0.45936399999999999</v>
      </c>
      <c r="U119">
        <v>0.27779111000000001</v>
      </c>
      <c r="V119">
        <v>0.14898293000000001</v>
      </c>
      <c r="W119">
        <v>0.68128644999999999</v>
      </c>
      <c r="X119">
        <v>2.3278587E-2</v>
      </c>
      <c r="Y119">
        <v>0.26227205999999997</v>
      </c>
      <c r="Z119">
        <v>0.29331014</v>
      </c>
      <c r="AA119">
        <v>0.37866491000000002</v>
      </c>
    </row>
    <row r="120" spans="1:27" x14ac:dyDescent="0.25">
      <c r="A120">
        <v>0.19864391000000001</v>
      </c>
      <c r="D120">
        <v>0.31814066000000002</v>
      </c>
      <c r="E120">
        <v>0.16605386</v>
      </c>
      <c r="F120">
        <v>0.58041262999999998</v>
      </c>
      <c r="H120">
        <v>2.3278587E-2</v>
      </c>
      <c r="I120">
        <v>0.82250988000000003</v>
      </c>
      <c r="J120">
        <v>0.30727732000000002</v>
      </c>
      <c r="K120">
        <v>0.29796588000000002</v>
      </c>
      <c r="L120">
        <v>0.22192252000000001</v>
      </c>
      <c r="M120">
        <v>0.25761634</v>
      </c>
      <c r="N120">
        <v>0.1132891</v>
      </c>
      <c r="O120">
        <v>0.14587910000000001</v>
      </c>
      <c r="P120">
        <v>0.23744154000000001</v>
      </c>
      <c r="Q120">
        <v>0.13191198000000001</v>
      </c>
      <c r="R120">
        <v>0.39728778999999997</v>
      </c>
      <c r="S120">
        <v>0.19088437</v>
      </c>
      <c r="T120">
        <v>0.57730877000000003</v>
      </c>
      <c r="U120">
        <v>0.22192252000000001</v>
      </c>
      <c r="V120">
        <v>0.2281301</v>
      </c>
      <c r="W120">
        <v>0.48109066</v>
      </c>
      <c r="X120">
        <v>1.5519056E-2</v>
      </c>
      <c r="Y120">
        <v>0.44850072000000002</v>
      </c>
      <c r="Z120">
        <v>0.56799739999999999</v>
      </c>
      <c r="AA120">
        <v>0.41591060000000002</v>
      </c>
    </row>
    <row r="121" spans="1:27" x14ac:dyDescent="0.25">
      <c r="A121">
        <v>0.71387648999999997</v>
      </c>
      <c r="D121">
        <v>0.16915769999999999</v>
      </c>
      <c r="E121">
        <v>0.18778054</v>
      </c>
      <c r="F121">
        <v>2.9486205000000001E-2</v>
      </c>
      <c r="H121">
        <v>0.81164663999999997</v>
      </c>
      <c r="I121">
        <v>0.30572539999999998</v>
      </c>
      <c r="J121">
        <v>7.7595285999999999E-2</v>
      </c>
      <c r="K121">
        <v>0.61921029999999999</v>
      </c>
      <c r="L121">
        <v>3.4141923999999997E-2</v>
      </c>
      <c r="M121">
        <v>0.52454418000000003</v>
      </c>
      <c r="N121">
        <v>6.2076222E-2</v>
      </c>
      <c r="O121">
        <v>6.8283834000000002E-2</v>
      </c>
      <c r="P121">
        <v>3.7245736000000002E-2</v>
      </c>
      <c r="Q121">
        <v>0.13346387000000001</v>
      </c>
      <c r="R121">
        <v>0.20485150999999999</v>
      </c>
      <c r="S121">
        <v>0.65490400999999998</v>
      </c>
      <c r="T121">
        <v>0.46557164000000001</v>
      </c>
      <c r="U121">
        <v>6.0524321999999998E-2</v>
      </c>
      <c r="V121">
        <v>0.14122339</v>
      </c>
      <c r="W121">
        <v>6.2076214999999997E-2</v>
      </c>
      <c r="X121">
        <v>0.20795535000000001</v>
      </c>
      <c r="Y121">
        <v>0.33986728999999999</v>
      </c>
      <c r="Z121">
        <v>0.18933248999999999</v>
      </c>
      <c r="AA121">
        <v>0.3507306</v>
      </c>
    </row>
    <row r="122" spans="1:27" x14ac:dyDescent="0.25">
      <c r="A122">
        <v>0.37090542999999998</v>
      </c>
      <c r="D122">
        <v>0.53075170999999999</v>
      </c>
      <c r="E122">
        <v>3.8797636000000003E-2</v>
      </c>
      <c r="F122">
        <v>0.2824468</v>
      </c>
      <c r="H122">
        <v>0.34607494</v>
      </c>
      <c r="I122">
        <v>0.43453354</v>
      </c>
      <c r="J122">
        <v>0.71077274999999995</v>
      </c>
      <c r="K122">
        <v>0.18312486</v>
      </c>
      <c r="L122">
        <v>0.47333123999999999</v>
      </c>
      <c r="M122">
        <v>0.50902504000000004</v>
      </c>
      <c r="N122">
        <v>0.13656768</v>
      </c>
      <c r="O122">
        <v>0.28555056000000001</v>
      </c>
      <c r="P122">
        <v>0.19709199999999999</v>
      </c>
      <c r="Q122">
        <v>0.52144027000000004</v>
      </c>
      <c r="R122">
        <v>0.33055582999999999</v>
      </c>
      <c r="S122">
        <v>0.32590011000000002</v>
      </c>
      <c r="T122">
        <v>0.12880813999999999</v>
      </c>
      <c r="U122">
        <v>5.5868607000000001E-2</v>
      </c>
      <c r="V122">
        <v>0.33365964999999997</v>
      </c>
      <c r="W122">
        <v>0.42522204000000002</v>
      </c>
      <c r="X122">
        <v>0.29020634000000001</v>
      </c>
      <c r="Y122">
        <v>0.27313535999999999</v>
      </c>
      <c r="Z122">
        <v>0.21416296000000001</v>
      </c>
      <c r="AA122">
        <v>0.26537581999999998</v>
      </c>
    </row>
    <row r="123" spans="1:27" x14ac:dyDescent="0.25">
      <c r="A123">
        <v>0.27934298000000002</v>
      </c>
      <c r="D123">
        <v>0.43298164</v>
      </c>
      <c r="E123">
        <v>1.5519053999999999E-2</v>
      </c>
      <c r="F123">
        <v>0.38176879000000002</v>
      </c>
      <c r="H123">
        <v>0.92493581999999996</v>
      </c>
      <c r="I123">
        <v>0.31038111000000002</v>
      </c>
      <c r="J123">
        <v>0.36159405</v>
      </c>
      <c r="K123">
        <v>0.24675298000000001</v>
      </c>
      <c r="L123">
        <v>0.20640346000000001</v>
      </c>
      <c r="M123">
        <v>0.50747317000000003</v>
      </c>
      <c r="N123">
        <v>0.1132891</v>
      </c>
      <c r="O123">
        <v>0.38176873</v>
      </c>
      <c r="P123">
        <v>0.15984628000000001</v>
      </c>
      <c r="Q123">
        <v>0.18622868000000001</v>
      </c>
      <c r="R123">
        <v>0.43918922999999999</v>
      </c>
      <c r="S123">
        <v>0.12415242999999999</v>
      </c>
      <c r="T123">
        <v>0.10552955999999999</v>
      </c>
      <c r="U123">
        <v>0.40815120999999999</v>
      </c>
      <c r="V123">
        <v>0.45315638000000003</v>
      </c>
      <c r="W123">
        <v>0.59593171</v>
      </c>
      <c r="X123">
        <v>0.52454418000000003</v>
      </c>
      <c r="Y123">
        <v>0.57110119000000004</v>
      </c>
      <c r="Z123">
        <v>0.45470831</v>
      </c>
      <c r="AA123">
        <v>0.16605386</v>
      </c>
    </row>
    <row r="124" spans="1:27" x14ac:dyDescent="0.25">
      <c r="A124">
        <v>2.3278585000000001E-2</v>
      </c>
      <c r="D124">
        <v>0.27003157</v>
      </c>
      <c r="E124">
        <v>8.8458604999999996E-2</v>
      </c>
      <c r="F124">
        <v>0.22502628999999999</v>
      </c>
      <c r="H124">
        <v>0.21726677999999999</v>
      </c>
      <c r="I124">
        <v>0.30417349999999999</v>
      </c>
      <c r="J124">
        <v>0.33986735000000001</v>
      </c>
      <c r="K124">
        <v>0.63162552999999999</v>
      </c>
      <c r="L124">
        <v>0.52609605000000004</v>
      </c>
      <c r="M124">
        <v>0.29020634000000001</v>
      </c>
      <c r="N124">
        <v>0.42522209999999999</v>
      </c>
      <c r="O124">
        <v>0.38797635000000003</v>
      </c>
      <c r="P124">
        <v>0.17381342</v>
      </c>
      <c r="Q124">
        <v>0.24054536000000001</v>
      </c>
      <c r="R124">
        <v>8.535479E-2</v>
      </c>
      <c r="S124">
        <v>4.8109065999999999E-2</v>
      </c>
      <c r="T124">
        <v>0.12880813999999999</v>
      </c>
      <c r="U124">
        <v>0.26382399000000001</v>
      </c>
      <c r="V124">
        <v>0.55247831000000003</v>
      </c>
      <c r="W124">
        <v>0.41280684000000001</v>
      </c>
      <c r="X124">
        <v>0.55092651000000004</v>
      </c>
      <c r="Y124">
        <v>0.29486203</v>
      </c>
      <c r="Z124">
        <v>0.56023787999999997</v>
      </c>
      <c r="AA124">
        <v>0.41280684000000001</v>
      </c>
    </row>
    <row r="125" spans="1:27" x14ac:dyDescent="0.25">
      <c r="A125">
        <v>0.26382396000000002</v>
      </c>
      <c r="D125">
        <v>0.35228251999999999</v>
      </c>
      <c r="E125">
        <v>8.535479E-2</v>
      </c>
      <c r="F125">
        <v>0.29951778000000001</v>
      </c>
      <c r="H125">
        <v>0.31814069</v>
      </c>
      <c r="I125">
        <v>0.17536531</v>
      </c>
      <c r="J125">
        <v>9.1562434999999998E-2</v>
      </c>
      <c r="K125">
        <v>0.41746259000000002</v>
      </c>
      <c r="L125">
        <v>0.45005265</v>
      </c>
      <c r="M125">
        <v>0.23588967</v>
      </c>
      <c r="N125">
        <v>0.36004209999999998</v>
      </c>
      <c r="O125">
        <v>0.15363863</v>
      </c>
      <c r="P125">
        <v>0.36159402000000002</v>
      </c>
      <c r="Q125">
        <v>0.30106968000000001</v>
      </c>
      <c r="R125">
        <v>0.31038107999999998</v>
      </c>
      <c r="S125">
        <v>8.2250983E-2</v>
      </c>
      <c r="T125">
        <v>0.59127587000000004</v>
      </c>
      <c r="U125">
        <v>0.16450201</v>
      </c>
      <c r="V125">
        <v>0.42367013999999997</v>
      </c>
      <c r="W125">
        <v>0.83958076999999998</v>
      </c>
      <c r="X125">
        <v>3.5693827999999997E-2</v>
      </c>
      <c r="Y125">
        <v>0.51368069999999999</v>
      </c>
      <c r="Z125">
        <v>0.50436926000000004</v>
      </c>
      <c r="AA125">
        <v>0.42522204000000002</v>
      </c>
    </row>
    <row r="126" spans="1:27" x14ac:dyDescent="0.25">
      <c r="A126">
        <v>0.30882922000000002</v>
      </c>
      <c r="D126">
        <v>0.24675298000000001</v>
      </c>
      <c r="E126">
        <v>0.21881866</v>
      </c>
      <c r="F126">
        <v>0.24520107999999999</v>
      </c>
      <c r="H126">
        <v>0.33365973999999998</v>
      </c>
      <c r="I126">
        <v>0.31969255000000002</v>
      </c>
      <c r="J126">
        <v>0.22968204</v>
      </c>
      <c r="K126">
        <v>0.43918929000000001</v>
      </c>
      <c r="L126">
        <v>0.32900402000000001</v>
      </c>
      <c r="M126">
        <v>0.28865445000000001</v>
      </c>
      <c r="N126">
        <v>0.64404075999999999</v>
      </c>
      <c r="O126">
        <v>0.48885018000000002</v>
      </c>
      <c r="P126">
        <v>0.31814066000000002</v>
      </c>
      <c r="Q126">
        <v>0.34762683999999999</v>
      </c>
      <c r="R126">
        <v>0.32590011000000002</v>
      </c>
      <c r="S126">
        <v>0.25296056</v>
      </c>
      <c r="T126">
        <v>0.95131803000000004</v>
      </c>
      <c r="U126">
        <v>0.15984629</v>
      </c>
      <c r="V126">
        <v>0.81009458999999995</v>
      </c>
      <c r="W126">
        <v>0.40194350000000001</v>
      </c>
      <c r="X126">
        <v>0.40349549000000001</v>
      </c>
      <c r="Y126">
        <v>0.47953879999999999</v>
      </c>
      <c r="Z126">
        <v>0.32745203000000001</v>
      </c>
      <c r="AA126">
        <v>0.47333111999999999</v>
      </c>
    </row>
    <row r="127" spans="1:27" x14ac:dyDescent="0.25">
      <c r="A127">
        <v>1.8622868000000001E-2</v>
      </c>
      <c r="D127">
        <v>0.20950724000000001</v>
      </c>
      <c r="E127">
        <v>5.8972403E-2</v>
      </c>
      <c r="F127">
        <v>0.30417349999999999</v>
      </c>
      <c r="H127">
        <v>0.25140873000000002</v>
      </c>
      <c r="I127">
        <v>0.32590016999999999</v>
      </c>
      <c r="J127">
        <v>0.39883976999999998</v>
      </c>
      <c r="K127">
        <v>0.17070959999999999</v>
      </c>
      <c r="L127">
        <v>0.65490419</v>
      </c>
      <c r="M127">
        <v>0.10242577999999999</v>
      </c>
      <c r="N127">
        <v>0.22192249999999999</v>
      </c>
      <c r="O127">
        <v>0.33831537</v>
      </c>
      <c r="P127">
        <v>4.9660977000000002E-2</v>
      </c>
      <c r="Q127">
        <v>0.24675298000000001</v>
      </c>
      <c r="R127">
        <v>2.6382389999999999E-2</v>
      </c>
      <c r="S127">
        <v>0.13346385999999999</v>
      </c>
      <c r="T127">
        <v>0.27313533000000001</v>
      </c>
      <c r="U127">
        <v>0.11484102</v>
      </c>
      <c r="V127">
        <v>0.62696980999999996</v>
      </c>
      <c r="W127">
        <v>0.12880813999999999</v>
      </c>
      <c r="X127">
        <v>0.18002106000000001</v>
      </c>
      <c r="Y127">
        <v>0.60834699999999997</v>
      </c>
      <c r="Z127">
        <v>0.56799739999999999</v>
      </c>
      <c r="AA127">
        <v>0.44074115000000003</v>
      </c>
    </row>
    <row r="128" spans="1:27" x14ac:dyDescent="0.25">
      <c r="D128">
        <v>0.31814066000000002</v>
      </c>
      <c r="E128">
        <v>0.29175821000000002</v>
      </c>
      <c r="F128">
        <v>0.11794482000000001</v>
      </c>
      <c r="H128">
        <v>0.44850075</v>
      </c>
      <c r="I128">
        <v>0.31193301000000001</v>
      </c>
      <c r="J128">
        <v>0.20640346000000001</v>
      </c>
      <c r="K128">
        <v>0.24520107999999999</v>
      </c>
      <c r="L128">
        <v>0.31969258</v>
      </c>
      <c r="M128">
        <v>0.12104864</v>
      </c>
      <c r="N128">
        <v>0.30572539999999998</v>
      </c>
      <c r="O128">
        <v>0.34607487999999997</v>
      </c>
      <c r="P128">
        <v>0.49350595000000003</v>
      </c>
      <c r="Q128">
        <v>0.14277529999999999</v>
      </c>
      <c r="R128">
        <v>0.11018529000000001</v>
      </c>
      <c r="S128">
        <v>0.40039158000000002</v>
      </c>
      <c r="T128">
        <v>0.85509986000000004</v>
      </c>
      <c r="U128">
        <v>0.40504739000000001</v>
      </c>
      <c r="V128">
        <v>8.3802885999999993E-2</v>
      </c>
      <c r="W128">
        <v>0.27158344000000001</v>
      </c>
      <c r="X128">
        <v>9.4666249999999993E-2</v>
      </c>
      <c r="Y128">
        <v>0.52454411999999995</v>
      </c>
      <c r="Z128">
        <v>0.31503682999999999</v>
      </c>
      <c r="AA128">
        <v>0.37400918999999999</v>
      </c>
    </row>
    <row r="129" spans="4:27" x14ac:dyDescent="0.25">
      <c r="D129">
        <v>0.42832592000000003</v>
      </c>
      <c r="E129">
        <v>2.0174770000000002E-2</v>
      </c>
      <c r="F129">
        <v>0.20795532999999999</v>
      </c>
      <c r="H129">
        <v>0.52764796999999997</v>
      </c>
      <c r="I129">
        <v>0.21571487</v>
      </c>
      <c r="J129">
        <v>0.31969258</v>
      </c>
      <c r="K129">
        <v>0.88769001000000003</v>
      </c>
      <c r="L129">
        <v>0.51988846</v>
      </c>
      <c r="M129">
        <v>0.21726677999999999</v>
      </c>
      <c r="N129">
        <v>2.6382394E-2</v>
      </c>
      <c r="O129">
        <v>0.4562602</v>
      </c>
      <c r="P129">
        <v>0.38332069000000002</v>
      </c>
      <c r="Q129">
        <v>0.17226151000000001</v>
      </c>
      <c r="R129">
        <v>0.24520105</v>
      </c>
      <c r="S129">
        <v>0.21261102000000001</v>
      </c>
      <c r="T129">
        <v>0.49816160999999998</v>
      </c>
      <c r="U129">
        <v>0.45936409</v>
      </c>
      <c r="V129">
        <v>0.54006308000000003</v>
      </c>
      <c r="W129">
        <v>0.62231404000000001</v>
      </c>
      <c r="X129">
        <v>0.55092651000000004</v>
      </c>
      <c r="Y129">
        <v>0.36780163999999999</v>
      </c>
      <c r="Z129">
        <v>0.46867545999999999</v>
      </c>
      <c r="AA129">
        <v>0.31503680000000001</v>
      </c>
    </row>
    <row r="130" spans="4:27" x14ac:dyDescent="0.25">
      <c r="D130">
        <v>0.32590016999999999</v>
      </c>
      <c r="E130">
        <v>0.20640342</v>
      </c>
      <c r="F130">
        <v>0.33676347000000001</v>
      </c>
      <c r="H130">
        <v>0.14122341999999999</v>
      </c>
      <c r="I130">
        <v>0.29796588000000002</v>
      </c>
      <c r="J130">
        <v>0.10087387</v>
      </c>
      <c r="K130">
        <v>0.19088440000000001</v>
      </c>
      <c r="L130">
        <v>0.25296062000000002</v>
      </c>
      <c r="M130">
        <v>0.25451252000000002</v>
      </c>
      <c r="N130">
        <v>0.50281739000000003</v>
      </c>
      <c r="O130">
        <v>0.11018529000000001</v>
      </c>
      <c r="P130">
        <v>0.58972405999999999</v>
      </c>
      <c r="Q130">
        <v>0.17226151000000001</v>
      </c>
      <c r="R130">
        <v>9.1562420000000005E-2</v>
      </c>
      <c r="S130">
        <v>0.17381340000000001</v>
      </c>
      <c r="T130">
        <v>0.12725623</v>
      </c>
      <c r="U130">
        <v>0.20329965999999999</v>
      </c>
      <c r="V130">
        <v>6.0524306999999999E-2</v>
      </c>
      <c r="W130">
        <v>0.55403024000000001</v>
      </c>
      <c r="X130">
        <v>0.58972411999999996</v>
      </c>
      <c r="Y130">
        <v>0.58351648</v>
      </c>
      <c r="Z130">
        <v>0.60989886999999998</v>
      </c>
      <c r="AA130">
        <v>0.229682</v>
      </c>
    </row>
    <row r="131" spans="4:27" x14ac:dyDescent="0.25">
      <c r="D131">
        <v>0.30262157000000001</v>
      </c>
      <c r="E131">
        <v>0.55558211000000002</v>
      </c>
      <c r="F131">
        <v>9.6218146000000004E-2</v>
      </c>
      <c r="H131">
        <v>0.30106970999999999</v>
      </c>
      <c r="I131">
        <v>0.28710252000000003</v>
      </c>
      <c r="J131">
        <v>0.36780167000000002</v>
      </c>
      <c r="K131">
        <v>0.60679506999999999</v>
      </c>
      <c r="L131">
        <v>0.31658876000000002</v>
      </c>
      <c r="M131">
        <v>0.33055592</v>
      </c>
      <c r="N131">
        <v>0.15674246999999999</v>
      </c>
      <c r="O131">
        <v>0.10087385</v>
      </c>
      <c r="P131">
        <v>0.29331014</v>
      </c>
      <c r="Q131">
        <v>0.31658872999999998</v>
      </c>
      <c r="R131">
        <v>0.22502628</v>
      </c>
      <c r="S131">
        <v>0.22347438</v>
      </c>
      <c r="T131">
        <v>0.17691720999999999</v>
      </c>
      <c r="U131">
        <v>0.23744156999999999</v>
      </c>
      <c r="W131">
        <v>0.37245729999999999</v>
      </c>
      <c r="X131">
        <v>0.29486205999999998</v>
      </c>
      <c r="Y131">
        <v>0.46246785000000001</v>
      </c>
      <c r="Z131">
        <v>0.58351648</v>
      </c>
      <c r="AA131">
        <v>0.4562602</v>
      </c>
    </row>
    <row r="132" spans="4:27" x14ac:dyDescent="0.25">
      <c r="D132">
        <v>0.16450198999999999</v>
      </c>
      <c r="E132">
        <v>0.30417347</v>
      </c>
      <c r="F132">
        <v>0.45470831</v>
      </c>
      <c r="H132">
        <v>0.30727732000000002</v>
      </c>
      <c r="I132">
        <v>0.22813011999999999</v>
      </c>
      <c r="J132">
        <v>0.16139819999999999</v>
      </c>
      <c r="K132">
        <v>0.5105769</v>
      </c>
      <c r="L132">
        <v>0.25761634</v>
      </c>
      <c r="M132">
        <v>0.37711309999999998</v>
      </c>
      <c r="N132">
        <v>8.3802894000000003E-2</v>
      </c>
      <c r="O132">
        <v>0.45936399999999999</v>
      </c>
      <c r="P132">
        <v>0.32279637</v>
      </c>
      <c r="Q132">
        <v>0.58351648</v>
      </c>
      <c r="R132">
        <v>0.66576743000000005</v>
      </c>
      <c r="T132">
        <v>0.23278582</v>
      </c>
      <c r="U132">
        <v>0.12570435999999999</v>
      </c>
      <c r="W132">
        <v>0.20329960999999999</v>
      </c>
      <c r="X132">
        <v>0.33365973999999998</v>
      </c>
      <c r="Y132">
        <v>0.15363864999999999</v>
      </c>
      <c r="Z132">
        <v>0.48109072000000003</v>
      </c>
      <c r="AA132">
        <v>0.24364913999999999</v>
      </c>
    </row>
    <row r="133" spans="4:27" x14ac:dyDescent="0.25">
      <c r="D133">
        <v>0.66421551000000001</v>
      </c>
      <c r="H133">
        <v>0.40039166999999998</v>
      </c>
      <c r="I133">
        <v>0.66887127999999996</v>
      </c>
      <c r="J133">
        <v>0.34141922000000002</v>
      </c>
      <c r="K133">
        <v>1.4013705999999999</v>
      </c>
      <c r="L133">
        <v>0.59748374999999998</v>
      </c>
      <c r="M133">
        <v>0.17536533000000001</v>
      </c>
      <c r="N133">
        <v>0.11173721</v>
      </c>
      <c r="O133">
        <v>0.26692771999999998</v>
      </c>
      <c r="P133">
        <v>2.7934302000000001E-2</v>
      </c>
      <c r="Q133">
        <v>0.18933248999999999</v>
      </c>
      <c r="R133">
        <v>0.18778054</v>
      </c>
      <c r="T133">
        <v>0.47953874000000002</v>
      </c>
      <c r="U133">
        <v>0.11018530999999999</v>
      </c>
      <c r="W133">
        <v>0.18002103</v>
      </c>
      <c r="X133">
        <v>0.20485154999999999</v>
      </c>
      <c r="Y133">
        <v>0.35538635000000002</v>
      </c>
      <c r="Z133">
        <v>0.64869653999999999</v>
      </c>
      <c r="AA133">
        <v>0.31969251999999998</v>
      </c>
    </row>
    <row r="134" spans="4:27" x14ac:dyDescent="0.25">
      <c r="D134">
        <v>0.27003157</v>
      </c>
      <c r="H134">
        <v>0.20174775</v>
      </c>
      <c r="I134">
        <v>0.84268463000000005</v>
      </c>
      <c r="J134">
        <v>0.11639293000000001</v>
      </c>
      <c r="K134">
        <v>0.56178980999999995</v>
      </c>
      <c r="L134">
        <v>9.3114346000000001E-2</v>
      </c>
      <c r="M134">
        <v>0.51988846</v>
      </c>
      <c r="N134">
        <v>7.9147181999999996E-2</v>
      </c>
      <c r="O134">
        <v>0.47488301999999999</v>
      </c>
      <c r="P134">
        <v>0.4236702</v>
      </c>
      <c r="Q134">
        <v>0.58817220000000003</v>
      </c>
      <c r="R134">
        <v>0.17226148999999999</v>
      </c>
      <c r="T134">
        <v>0.24520105</v>
      </c>
      <c r="U134">
        <v>0.32434829999999998</v>
      </c>
      <c r="W134">
        <v>1.5519053999999999E-2</v>
      </c>
      <c r="X134">
        <v>0.24054539</v>
      </c>
      <c r="Y134">
        <v>0.39263209999999998</v>
      </c>
      <c r="Z134">
        <v>0.36624971000000001</v>
      </c>
      <c r="AA134">
        <v>0.53230356999999995</v>
      </c>
    </row>
    <row r="135" spans="4:27" x14ac:dyDescent="0.25">
      <c r="D135">
        <v>0.38797640999999999</v>
      </c>
      <c r="H135">
        <v>9.0010531000000005E-2</v>
      </c>
      <c r="I135">
        <v>0.64404075999999999</v>
      </c>
      <c r="J135">
        <v>0.18312487</v>
      </c>
      <c r="K135">
        <v>0.20485152000000001</v>
      </c>
      <c r="L135">
        <v>0.38176882000000001</v>
      </c>
      <c r="M135">
        <v>0.48729840000000002</v>
      </c>
      <c r="N135">
        <v>0.27934298000000002</v>
      </c>
      <c r="O135">
        <v>0.22037058000000001</v>
      </c>
      <c r="P135">
        <v>0.36159402000000002</v>
      </c>
      <c r="Q135">
        <v>6.2076222E-2</v>
      </c>
      <c r="R135">
        <v>0.11949671000000001</v>
      </c>
      <c r="T135">
        <v>0.45005255999999999</v>
      </c>
      <c r="U135">
        <v>0.24054539</v>
      </c>
      <c r="Y135">
        <v>0.55558216999999999</v>
      </c>
      <c r="Z135">
        <v>0.21881869000000001</v>
      </c>
      <c r="AA135">
        <v>3.4141917000000001E-2</v>
      </c>
    </row>
    <row r="136" spans="4:27" x14ac:dyDescent="0.25">
      <c r="H136">
        <v>0.46557173000000002</v>
      </c>
      <c r="I136">
        <v>0.17691723000000001</v>
      </c>
      <c r="J136">
        <v>0.14898296</v>
      </c>
      <c r="K136">
        <v>0.21726677</v>
      </c>
      <c r="L136">
        <v>0.33055592</v>
      </c>
      <c r="M136">
        <v>5.5868607000000001E-2</v>
      </c>
      <c r="N136">
        <v>0.27623919000000002</v>
      </c>
      <c r="O136">
        <v>0.18312484000000001</v>
      </c>
      <c r="P136">
        <v>8.2250997000000006E-2</v>
      </c>
      <c r="Q136">
        <v>0.27313535999999999</v>
      </c>
      <c r="R136">
        <v>5.2764780999999997E-2</v>
      </c>
      <c r="U136">
        <v>0.20795535000000001</v>
      </c>
      <c r="Y136">
        <v>3.8797639000000002E-2</v>
      </c>
      <c r="Z136">
        <v>0.24985678</v>
      </c>
      <c r="AA136">
        <v>2.9486202E-2</v>
      </c>
    </row>
    <row r="137" spans="4:27" x14ac:dyDescent="0.25">
      <c r="H137">
        <v>0.90941673999999995</v>
      </c>
      <c r="I137">
        <v>0.33986728999999999</v>
      </c>
      <c r="J137">
        <v>0.21416298</v>
      </c>
      <c r="K137">
        <v>0.67818272000000002</v>
      </c>
      <c r="L137">
        <v>0.43142976999999999</v>
      </c>
      <c r="M137">
        <v>0.40659930999999999</v>
      </c>
      <c r="N137">
        <v>0.49505785000000002</v>
      </c>
      <c r="O137">
        <v>9.4666228000000005E-2</v>
      </c>
      <c r="P137">
        <v>0.24520107999999999</v>
      </c>
      <c r="Q137">
        <v>0.45626022999999999</v>
      </c>
      <c r="R137">
        <v>0.2017477</v>
      </c>
      <c r="U137">
        <v>0.31969258</v>
      </c>
      <c r="Y137">
        <v>0.15053484</v>
      </c>
      <c r="Z137">
        <v>0.49816167</v>
      </c>
    </row>
    <row r="138" spans="4:27" x14ac:dyDescent="0.25">
      <c r="H138">
        <v>9.7770058000000007E-2</v>
      </c>
      <c r="I138">
        <v>0.52609598999999996</v>
      </c>
      <c r="J138">
        <v>0.18622869</v>
      </c>
      <c r="K138">
        <v>0.28865442000000002</v>
      </c>
      <c r="L138">
        <v>0.32124448</v>
      </c>
      <c r="M138">
        <v>0.35228255000000003</v>
      </c>
      <c r="N138">
        <v>9.1562428000000001E-2</v>
      </c>
      <c r="O138">
        <v>0.3165887</v>
      </c>
      <c r="P138">
        <v>0.19554009</v>
      </c>
      <c r="Q138">
        <v>0.25761631000000002</v>
      </c>
      <c r="R138">
        <v>0.28399867000000001</v>
      </c>
      <c r="U138">
        <v>0.22502632</v>
      </c>
      <c r="Z138">
        <v>0.60369121999999997</v>
      </c>
    </row>
    <row r="139" spans="4:27" x14ac:dyDescent="0.25">
      <c r="H139">
        <v>0.99321961000000003</v>
      </c>
      <c r="I139">
        <v>0.45160454999999999</v>
      </c>
      <c r="J139">
        <v>0.58662033000000002</v>
      </c>
      <c r="K139">
        <v>0.27779108000000002</v>
      </c>
      <c r="L139">
        <v>0.35383448000000001</v>
      </c>
      <c r="M139">
        <v>0.50281745</v>
      </c>
      <c r="N139">
        <v>0.23588964000000001</v>
      </c>
      <c r="O139">
        <v>0.34452297999999998</v>
      </c>
      <c r="P139">
        <v>0.24364917</v>
      </c>
      <c r="Q139">
        <v>0.32590016999999999</v>
      </c>
      <c r="R139">
        <v>0.57730877000000003</v>
      </c>
      <c r="U139">
        <v>0.31503685999999997</v>
      </c>
      <c r="Z139">
        <v>0.63162552999999999</v>
      </c>
    </row>
    <row r="140" spans="4:27" x14ac:dyDescent="0.25">
      <c r="H140">
        <v>0.52299225000000005</v>
      </c>
      <c r="I140">
        <v>0.70146125999999998</v>
      </c>
      <c r="J140">
        <v>0.22813015</v>
      </c>
      <c r="K140">
        <v>0.18312486</v>
      </c>
      <c r="L140">
        <v>0.51833653000000002</v>
      </c>
      <c r="M140">
        <v>0.14432722000000001</v>
      </c>
      <c r="N140">
        <v>3.8797639000000002E-2</v>
      </c>
      <c r="O140">
        <v>7.4491463999999993E-2</v>
      </c>
      <c r="P140">
        <v>0.25140869999999998</v>
      </c>
      <c r="Q140">
        <v>0.18002104999999999</v>
      </c>
      <c r="R140">
        <v>0.13967146999999999</v>
      </c>
      <c r="U140">
        <v>0.18933249999999999</v>
      </c>
    </row>
    <row r="141" spans="4:27" x14ac:dyDescent="0.25">
      <c r="H141">
        <v>0.22037061999999999</v>
      </c>
      <c r="I141">
        <v>0.37400925000000002</v>
      </c>
      <c r="J141">
        <v>0.18778059</v>
      </c>
      <c r="K141">
        <v>0.20795532999999999</v>
      </c>
      <c r="L141">
        <v>0.29175826999999999</v>
      </c>
      <c r="M141">
        <v>0.45781219000000001</v>
      </c>
      <c r="N141">
        <v>0.45005258999999997</v>
      </c>
      <c r="O141">
        <v>0.19709198</v>
      </c>
      <c r="P141">
        <v>0.28555058999999999</v>
      </c>
      <c r="Q141">
        <v>0.38797640999999999</v>
      </c>
      <c r="R141">
        <v>0.28865438999999998</v>
      </c>
      <c r="U141">
        <v>0.32279639999999998</v>
      </c>
    </row>
    <row r="142" spans="4:27" x14ac:dyDescent="0.25">
      <c r="H142">
        <v>0.22968204</v>
      </c>
      <c r="I142">
        <v>0.19864391000000001</v>
      </c>
      <c r="J142">
        <v>0.38021690000000002</v>
      </c>
      <c r="K142">
        <v>7.9147181999999996E-2</v>
      </c>
      <c r="L142">
        <v>0.54937464000000003</v>
      </c>
      <c r="M142">
        <v>0.14743102999999999</v>
      </c>
      <c r="N142">
        <v>9.6218146000000004E-2</v>
      </c>
      <c r="O142">
        <v>0.23744150999999999</v>
      </c>
      <c r="P142">
        <v>0.31969255000000002</v>
      </c>
      <c r="Q142">
        <v>0.53695934999999995</v>
      </c>
      <c r="R142">
        <v>0.35383441999999998</v>
      </c>
      <c r="U142">
        <v>0.32279639999999998</v>
      </c>
    </row>
    <row r="143" spans="4:27" x14ac:dyDescent="0.25">
      <c r="H143">
        <v>0.30727732000000002</v>
      </c>
      <c r="I143">
        <v>0.19709199999999999</v>
      </c>
      <c r="J143">
        <v>0.47177934999999999</v>
      </c>
      <c r="K143">
        <v>0.43918929000000001</v>
      </c>
      <c r="L143">
        <v>0.43608545999999998</v>
      </c>
      <c r="M143">
        <v>0.57265323000000001</v>
      </c>
      <c r="N143">
        <v>0.42211831</v>
      </c>
      <c r="O143">
        <v>0.21726674000000001</v>
      </c>
      <c r="P143">
        <v>0.26847968</v>
      </c>
      <c r="Q143">
        <v>0.36780163999999999</v>
      </c>
      <c r="R143">
        <v>0.28244677000000001</v>
      </c>
      <c r="U143">
        <v>0.17226152</v>
      </c>
    </row>
    <row r="144" spans="4:27" x14ac:dyDescent="0.25">
      <c r="H144">
        <v>0.15363866000000001</v>
      </c>
      <c r="I144">
        <v>0.35073062999999999</v>
      </c>
      <c r="J144">
        <v>0.34141922000000002</v>
      </c>
      <c r="K144">
        <v>0.47798689999999999</v>
      </c>
      <c r="L144">
        <v>0.21881871</v>
      </c>
      <c r="M144">
        <v>0.43918931</v>
      </c>
      <c r="N144">
        <v>0.13346387000000001</v>
      </c>
      <c r="O144">
        <v>6.6731929999999995E-2</v>
      </c>
      <c r="P144">
        <v>0.40194352999999999</v>
      </c>
      <c r="Q144">
        <v>0.22192249999999999</v>
      </c>
      <c r="R144">
        <v>0.27779104999999998</v>
      </c>
      <c r="U144">
        <v>0.19554012000000001</v>
      </c>
    </row>
    <row r="145" spans="8:21" x14ac:dyDescent="0.25">
      <c r="H145">
        <v>0.42211833999999998</v>
      </c>
      <c r="I145">
        <v>0.58662027000000005</v>
      </c>
      <c r="J145">
        <v>0.48729840000000002</v>
      </c>
      <c r="K145">
        <v>0.57265317000000004</v>
      </c>
      <c r="L145">
        <v>0.46867552000000001</v>
      </c>
      <c r="M145">
        <v>1.0304654</v>
      </c>
      <c r="N145">
        <v>0.41746259000000002</v>
      </c>
      <c r="O145">
        <v>0.11018529000000001</v>
      </c>
      <c r="P145">
        <v>0.17691723000000001</v>
      </c>
      <c r="Q145">
        <v>0.58506840000000004</v>
      </c>
      <c r="R145">
        <v>0.31038107999999998</v>
      </c>
      <c r="U145">
        <v>0.20174775</v>
      </c>
    </row>
    <row r="146" spans="8:21" x14ac:dyDescent="0.25">
      <c r="H146">
        <v>0.22968204</v>
      </c>
      <c r="I146">
        <v>0.22813011999999999</v>
      </c>
      <c r="J146">
        <v>0.39573595</v>
      </c>
      <c r="K146">
        <v>0.67663079999999998</v>
      </c>
      <c r="L146">
        <v>5.2764791999999998E-2</v>
      </c>
      <c r="M146">
        <v>0.50747317000000003</v>
      </c>
      <c r="N146">
        <v>0.36159402000000002</v>
      </c>
      <c r="O146">
        <v>0.23278582</v>
      </c>
      <c r="P146">
        <v>0.29175824</v>
      </c>
      <c r="Q146">
        <v>0.15208674999999999</v>
      </c>
      <c r="R146">
        <v>0.33521155000000002</v>
      </c>
      <c r="U146">
        <v>0.25451252000000002</v>
      </c>
    </row>
    <row r="147" spans="8:21" x14ac:dyDescent="0.25">
      <c r="H147">
        <v>0.19709203</v>
      </c>
      <c r="I147">
        <v>0.1412234</v>
      </c>
      <c r="J147">
        <v>0.18002106000000001</v>
      </c>
      <c r="K147">
        <v>0.64559275000000005</v>
      </c>
      <c r="L147">
        <v>0.52299225000000005</v>
      </c>
      <c r="M147">
        <v>0.32434829999999998</v>
      </c>
      <c r="N147">
        <v>0.20019580000000001</v>
      </c>
      <c r="O147">
        <v>0.82716553999999998</v>
      </c>
      <c r="P147">
        <v>0.2824468</v>
      </c>
      <c r="Q147">
        <v>0.26382396000000002</v>
      </c>
      <c r="R147">
        <v>0.11639291</v>
      </c>
      <c r="U147">
        <v>2.9486208999999999E-2</v>
      </c>
    </row>
    <row r="148" spans="8:21" x14ac:dyDescent="0.25">
      <c r="H148">
        <v>0.31038114</v>
      </c>
      <c r="I148">
        <v>0.46557166999999999</v>
      </c>
      <c r="J148">
        <v>0.21726677999999999</v>
      </c>
      <c r="K148">
        <v>0.56023787999999997</v>
      </c>
      <c r="L148">
        <v>0.93735104999999996</v>
      </c>
      <c r="M148">
        <v>0.11173721</v>
      </c>
      <c r="N148">
        <v>0.21726677</v>
      </c>
      <c r="O148">
        <v>0.18467675</v>
      </c>
      <c r="P148">
        <v>0.15519056000000001</v>
      </c>
      <c r="Q148">
        <v>0.22657821</v>
      </c>
      <c r="R148">
        <v>8.535479E-2</v>
      </c>
      <c r="U148">
        <v>0.44850075</v>
      </c>
    </row>
    <row r="149" spans="8:21" x14ac:dyDescent="0.25">
      <c r="H149">
        <v>0.50281745</v>
      </c>
      <c r="I149">
        <v>0.33055585999999998</v>
      </c>
      <c r="J149">
        <v>0.5633418</v>
      </c>
      <c r="K149">
        <v>0.17691723000000001</v>
      </c>
      <c r="L149">
        <v>0.32590019999999997</v>
      </c>
      <c r="M149">
        <v>0.40970310999999998</v>
      </c>
      <c r="N149">
        <v>0.15984628000000001</v>
      </c>
      <c r="O149">
        <v>0.114841</v>
      </c>
      <c r="P149">
        <v>0.47488308000000001</v>
      </c>
      <c r="Q149">
        <v>0.35849019999999998</v>
      </c>
      <c r="R149">
        <v>3.7245731999999997E-2</v>
      </c>
      <c r="U149">
        <v>0.36314595</v>
      </c>
    </row>
    <row r="150" spans="8:21" x14ac:dyDescent="0.25">
      <c r="H150">
        <v>0.36159405</v>
      </c>
      <c r="I150">
        <v>0.33210774999999998</v>
      </c>
      <c r="J150">
        <v>0.19088441</v>
      </c>
      <c r="K150">
        <v>0.51212882999999998</v>
      </c>
      <c r="L150">
        <v>0.30727732000000002</v>
      </c>
      <c r="M150">
        <v>0.31814069</v>
      </c>
      <c r="N150">
        <v>0.21105915</v>
      </c>
      <c r="O150">
        <v>0.55092638999999999</v>
      </c>
      <c r="P150">
        <v>0.12104863</v>
      </c>
      <c r="Q150">
        <v>3.2590016999999999E-2</v>
      </c>
      <c r="R150">
        <v>0.36780161</v>
      </c>
      <c r="U150">
        <v>0.25296062000000002</v>
      </c>
    </row>
    <row r="151" spans="8:21" x14ac:dyDescent="0.25">
      <c r="H151">
        <v>0.33210781</v>
      </c>
      <c r="I151">
        <v>0.40349542999999999</v>
      </c>
      <c r="J151">
        <v>5.5868607000000001E-2</v>
      </c>
      <c r="K151">
        <v>0.30417349999999999</v>
      </c>
      <c r="L151">
        <v>0.57575703</v>
      </c>
      <c r="M151">
        <v>0.53075176000000002</v>
      </c>
      <c r="N151">
        <v>0.12725623999999999</v>
      </c>
      <c r="O151">
        <v>0.12725623</v>
      </c>
      <c r="P151">
        <v>0.22347441000000001</v>
      </c>
      <c r="Q151">
        <v>1.5519056E-2</v>
      </c>
      <c r="R151">
        <v>0.36780161</v>
      </c>
      <c r="U151">
        <v>0.27623922000000001</v>
      </c>
    </row>
    <row r="152" spans="8:21" x14ac:dyDescent="0.25">
      <c r="H152">
        <v>0.30727732000000002</v>
      </c>
      <c r="I152">
        <v>0.21105915</v>
      </c>
      <c r="J152">
        <v>0.33055592</v>
      </c>
      <c r="K152">
        <v>8.5354797999999996E-2</v>
      </c>
      <c r="L152">
        <v>0.93735104999999996</v>
      </c>
      <c r="M152">
        <v>0.51368075999999996</v>
      </c>
      <c r="N152">
        <v>8.0699093999999999E-2</v>
      </c>
      <c r="O152">
        <v>0.47488301999999999</v>
      </c>
      <c r="P152">
        <v>0.20174771999999999</v>
      </c>
      <c r="R152">
        <v>0.23433770000000001</v>
      </c>
    </row>
    <row r="153" spans="8:21" x14ac:dyDescent="0.25">
      <c r="H153">
        <v>0.28555061999999998</v>
      </c>
      <c r="I153">
        <v>1.1034048999999999</v>
      </c>
      <c r="J153">
        <v>0.18312487</v>
      </c>
      <c r="K153">
        <v>0.21261105</v>
      </c>
      <c r="L153">
        <v>0.13501579999999999</v>
      </c>
      <c r="M153">
        <v>0.19864393999999999</v>
      </c>
      <c r="N153">
        <v>0.13967149000000001</v>
      </c>
      <c r="O153">
        <v>0.32124438999999999</v>
      </c>
      <c r="P153">
        <v>0.51988840000000003</v>
      </c>
      <c r="R153">
        <v>0.28089488000000001</v>
      </c>
    </row>
    <row r="154" spans="8:21" x14ac:dyDescent="0.25">
      <c r="H154">
        <v>0.34141922000000002</v>
      </c>
      <c r="I154">
        <v>0.26382396000000002</v>
      </c>
      <c r="J154">
        <v>9.0010531000000005E-2</v>
      </c>
      <c r="K154">
        <v>0.67973459000000003</v>
      </c>
      <c r="L154">
        <v>0.67197514000000003</v>
      </c>
      <c r="M154">
        <v>0.11794484</v>
      </c>
      <c r="N154">
        <v>0.12725623999999999</v>
      </c>
      <c r="O154">
        <v>0.37866491000000002</v>
      </c>
      <c r="P154">
        <v>0.24830489</v>
      </c>
      <c r="R154">
        <v>0.35693820999999998</v>
      </c>
    </row>
    <row r="155" spans="8:21" x14ac:dyDescent="0.25">
      <c r="H155">
        <v>0.5633418</v>
      </c>
      <c r="I155">
        <v>0.36004209999999998</v>
      </c>
      <c r="J155">
        <v>0.24520111</v>
      </c>
      <c r="K155">
        <v>0.91872805000000002</v>
      </c>
      <c r="L155">
        <v>0.56954937999999999</v>
      </c>
      <c r="M155">
        <v>0.41280693000000002</v>
      </c>
      <c r="N155">
        <v>0.23123392000000001</v>
      </c>
      <c r="O155">
        <v>0.24675295</v>
      </c>
      <c r="P155">
        <v>0.33986728999999999</v>
      </c>
      <c r="R155">
        <v>0.51212877000000001</v>
      </c>
    </row>
    <row r="156" spans="8:21" x14ac:dyDescent="0.25">
      <c r="H156">
        <v>0.41435882000000002</v>
      </c>
      <c r="I156">
        <v>0.41435875999999999</v>
      </c>
      <c r="J156">
        <v>0.36624973999999999</v>
      </c>
      <c r="K156">
        <v>2.0174773E-2</v>
      </c>
      <c r="L156">
        <v>0.34917875999999998</v>
      </c>
      <c r="M156">
        <v>0.41746264999999999</v>
      </c>
      <c r="N156">
        <v>0.33831539999999999</v>
      </c>
      <c r="O156">
        <v>0.40815111999999998</v>
      </c>
      <c r="P156">
        <v>0.40504732999999998</v>
      </c>
      <c r="R156">
        <v>0.114841</v>
      </c>
    </row>
    <row r="157" spans="8:21" x14ac:dyDescent="0.25">
      <c r="H157">
        <v>1.1111645000000001</v>
      </c>
      <c r="I157">
        <v>0.28089491</v>
      </c>
      <c r="J157">
        <v>0.45005265</v>
      </c>
      <c r="K157">
        <v>0.40039161000000001</v>
      </c>
      <c r="L157">
        <v>0.34297117999999999</v>
      </c>
      <c r="M157">
        <v>0.30417353000000003</v>
      </c>
      <c r="N157">
        <v>0.16139819</v>
      </c>
      <c r="O157">
        <v>0.33676344000000002</v>
      </c>
      <c r="P157">
        <v>0.10087386</v>
      </c>
      <c r="R157">
        <v>0.21105911999999999</v>
      </c>
    </row>
    <row r="158" spans="8:21" x14ac:dyDescent="0.25">
      <c r="H158">
        <v>0.37711309999999998</v>
      </c>
      <c r="I158">
        <v>0.40349542999999999</v>
      </c>
      <c r="J158">
        <v>0.12104864</v>
      </c>
      <c r="K158">
        <v>0.79147177999999996</v>
      </c>
      <c r="L158">
        <v>0.38797643999999998</v>
      </c>
      <c r="M158">
        <v>0.51057695999999997</v>
      </c>
      <c r="N158">
        <v>0.29175824</v>
      </c>
      <c r="O158">
        <v>0.229682</v>
      </c>
      <c r="P158">
        <v>0.31969255000000002</v>
      </c>
      <c r="R158">
        <v>0.14898293000000001</v>
      </c>
    </row>
    <row r="159" spans="8:21" x14ac:dyDescent="0.25">
      <c r="H159">
        <v>0.40349549000000001</v>
      </c>
      <c r="I159">
        <v>0.28710252000000003</v>
      </c>
      <c r="J159">
        <v>0.26692778</v>
      </c>
      <c r="K159">
        <v>9.7770043000000001E-2</v>
      </c>
      <c r="L159">
        <v>0.51523268</v>
      </c>
      <c r="M159">
        <v>0.48885030000000002</v>
      </c>
      <c r="N159">
        <v>0.23899345</v>
      </c>
      <c r="O159">
        <v>0.25761627999999998</v>
      </c>
      <c r="R159">
        <v>4.3453351000000001E-2</v>
      </c>
    </row>
    <row r="160" spans="8:21" x14ac:dyDescent="0.25">
      <c r="H160">
        <v>0.45160456999999998</v>
      </c>
      <c r="I160">
        <v>0.36314592000000001</v>
      </c>
      <c r="J160">
        <v>0.51523268</v>
      </c>
      <c r="K160">
        <v>0.71698039999999996</v>
      </c>
      <c r="L160">
        <v>0.22502632</v>
      </c>
      <c r="M160">
        <v>0.37711309999999998</v>
      </c>
      <c r="N160">
        <v>0.27313535999999999</v>
      </c>
      <c r="O160">
        <v>0.16295005000000001</v>
      </c>
      <c r="R160">
        <v>0.47953874000000002</v>
      </c>
    </row>
    <row r="161" spans="8:18" x14ac:dyDescent="0.25">
      <c r="H161">
        <v>0.20950726</v>
      </c>
      <c r="I161">
        <v>0.27003157</v>
      </c>
      <c r="J161">
        <v>0.26537588000000001</v>
      </c>
      <c r="K161">
        <v>0.44074120999999999</v>
      </c>
      <c r="L161">
        <v>0.40194359000000002</v>
      </c>
      <c r="M161">
        <v>0.42987785000000001</v>
      </c>
      <c r="N161">
        <v>0.42832592000000003</v>
      </c>
      <c r="O161">
        <v>0.13967146999999999</v>
      </c>
      <c r="R161">
        <v>0.38797635000000003</v>
      </c>
    </row>
    <row r="162" spans="8:18" x14ac:dyDescent="0.25">
      <c r="H162">
        <v>0.29331016999999998</v>
      </c>
      <c r="I162">
        <v>0.29175824</v>
      </c>
      <c r="J162">
        <v>0.21105916999999999</v>
      </c>
      <c r="K162">
        <v>0.57575697000000003</v>
      </c>
      <c r="L162">
        <v>0.23278587000000001</v>
      </c>
      <c r="M162">
        <v>0.16605391</v>
      </c>
      <c r="N162">
        <v>0.29641395999999998</v>
      </c>
      <c r="O162">
        <v>0.22657819000000001</v>
      </c>
      <c r="R162">
        <v>0.32124438999999999</v>
      </c>
    </row>
    <row r="163" spans="8:18" x14ac:dyDescent="0.25">
      <c r="H163">
        <v>0.79147190000000001</v>
      </c>
      <c r="I163">
        <v>0.65024841</v>
      </c>
      <c r="J163">
        <v>0.43918931</v>
      </c>
      <c r="K163">
        <v>0.78371232999999996</v>
      </c>
      <c r="L163">
        <v>0.46246790999999998</v>
      </c>
      <c r="N163">
        <v>6.6731937000000005E-2</v>
      </c>
      <c r="O163">
        <v>0.21261102000000001</v>
      </c>
      <c r="R163">
        <v>0.35228249</v>
      </c>
    </row>
    <row r="164" spans="8:18" x14ac:dyDescent="0.25">
      <c r="H164">
        <v>0.53851128000000004</v>
      </c>
      <c r="I164">
        <v>0.36004209999999998</v>
      </c>
      <c r="J164">
        <v>0.28244682999999998</v>
      </c>
      <c r="K164">
        <v>0.36780163999999999</v>
      </c>
      <c r="L164">
        <v>0.48419457999999999</v>
      </c>
      <c r="N164">
        <v>0.35693824000000002</v>
      </c>
      <c r="O164">
        <v>0.12260053</v>
      </c>
      <c r="R164">
        <v>0.34762681000000001</v>
      </c>
    </row>
    <row r="165" spans="8:18" x14ac:dyDescent="0.25">
      <c r="H165">
        <v>0.45160456999999998</v>
      </c>
      <c r="I165">
        <v>0.51212882999999998</v>
      </c>
      <c r="J165">
        <v>0.34297117999999999</v>
      </c>
      <c r="K165">
        <v>0.66731936000000003</v>
      </c>
      <c r="L165">
        <v>0.39573595</v>
      </c>
      <c r="N165">
        <v>0.27003157</v>
      </c>
      <c r="O165">
        <v>0.57265310999999997</v>
      </c>
      <c r="R165">
        <v>0.26847965000000001</v>
      </c>
    </row>
    <row r="166" spans="8:18" x14ac:dyDescent="0.25">
      <c r="I166">
        <v>0.32279637</v>
      </c>
      <c r="J166">
        <v>0.49660980999999998</v>
      </c>
      <c r="K166">
        <v>0.26847968</v>
      </c>
      <c r="L166">
        <v>0.19243631</v>
      </c>
      <c r="N166">
        <v>0.17846912000000001</v>
      </c>
      <c r="R166">
        <v>0.51212877000000001</v>
      </c>
    </row>
    <row r="167" spans="8:18" x14ac:dyDescent="0.25">
      <c r="I167">
        <v>0.33521158000000001</v>
      </c>
      <c r="J167">
        <v>0.33521162999999998</v>
      </c>
      <c r="K167">
        <v>1.2027268</v>
      </c>
      <c r="L167">
        <v>0.65335226000000002</v>
      </c>
      <c r="N167">
        <v>0.16450198999999999</v>
      </c>
      <c r="R167">
        <v>0.4562602</v>
      </c>
    </row>
    <row r="168" spans="8:18" x14ac:dyDescent="0.25">
      <c r="I168">
        <v>0.38176879000000002</v>
      </c>
      <c r="J168">
        <v>0.51988846</v>
      </c>
      <c r="K168">
        <v>0.42832592000000003</v>
      </c>
      <c r="L168">
        <v>0.60834706000000005</v>
      </c>
      <c r="N168">
        <v>0.26227205999999997</v>
      </c>
      <c r="R168">
        <v>0.33055582999999999</v>
      </c>
    </row>
    <row r="169" spans="8:18" x14ac:dyDescent="0.25">
      <c r="I169">
        <v>0.20640343</v>
      </c>
      <c r="J169">
        <v>0.40039166999999998</v>
      </c>
      <c r="K169">
        <v>0.13191198000000001</v>
      </c>
      <c r="L169">
        <v>0.37556117999999999</v>
      </c>
      <c r="N169">
        <v>6.8283840999999998E-2</v>
      </c>
      <c r="R169">
        <v>0.32590011000000002</v>
      </c>
    </row>
    <row r="170" spans="8:18" x14ac:dyDescent="0.25">
      <c r="I170">
        <v>0.46867545999999999</v>
      </c>
      <c r="J170">
        <v>0.42677405000000002</v>
      </c>
      <c r="K170">
        <v>0.14277529999999999</v>
      </c>
      <c r="L170">
        <v>0.38021690000000002</v>
      </c>
      <c r="N170">
        <v>0.18933248999999999</v>
      </c>
      <c r="R170">
        <v>0.28555056000000001</v>
      </c>
    </row>
    <row r="171" spans="8:18" x14ac:dyDescent="0.25">
      <c r="I171">
        <v>0.46867545999999999</v>
      </c>
      <c r="J171">
        <v>0.27623922000000001</v>
      </c>
      <c r="K171">
        <v>0.36780163999999999</v>
      </c>
      <c r="L171">
        <v>0.51678460999999998</v>
      </c>
      <c r="N171">
        <v>0.17846912000000001</v>
      </c>
      <c r="R171">
        <v>0.29175821000000002</v>
      </c>
    </row>
    <row r="172" spans="8:18" x14ac:dyDescent="0.25">
      <c r="I172">
        <v>0.47953879999999999</v>
      </c>
      <c r="J172">
        <v>0.17381342999999999</v>
      </c>
      <c r="K172">
        <v>0.5105769</v>
      </c>
      <c r="L172">
        <v>0.39108022999999997</v>
      </c>
      <c r="N172">
        <v>0.29486203</v>
      </c>
      <c r="R172">
        <v>0.58351642000000004</v>
      </c>
    </row>
    <row r="173" spans="8:18" x14ac:dyDescent="0.25">
      <c r="I173">
        <v>0.37556115000000001</v>
      </c>
      <c r="J173">
        <v>0.43918931</v>
      </c>
      <c r="L173">
        <v>0.36314595</v>
      </c>
      <c r="N173">
        <v>0.18622868000000001</v>
      </c>
      <c r="R173">
        <v>0.39573585999999999</v>
      </c>
    </row>
    <row r="174" spans="8:18" x14ac:dyDescent="0.25">
      <c r="I174">
        <v>0.74491470999999998</v>
      </c>
      <c r="J174">
        <v>0.47798696000000002</v>
      </c>
      <c r="L174">
        <v>0.70301323999999998</v>
      </c>
      <c r="N174">
        <v>0.19864391000000001</v>
      </c>
      <c r="R174">
        <v>0.114841</v>
      </c>
    </row>
    <row r="175" spans="8:18" x14ac:dyDescent="0.25">
      <c r="I175">
        <v>0.50592119000000002</v>
      </c>
      <c r="J175">
        <v>0.38332072</v>
      </c>
      <c r="N175">
        <v>0.27468728999999997</v>
      </c>
      <c r="R175">
        <v>0.33365964999999997</v>
      </c>
    </row>
    <row r="176" spans="8:18" x14ac:dyDescent="0.25">
      <c r="I176">
        <v>0.39263209999999998</v>
      </c>
      <c r="J176">
        <v>0.22657823999999999</v>
      </c>
      <c r="N176">
        <v>0.1101853</v>
      </c>
    </row>
    <row r="177" spans="9:14" x14ac:dyDescent="0.25">
      <c r="I177">
        <v>0.25916823999999999</v>
      </c>
      <c r="J177">
        <v>0.30572543000000002</v>
      </c>
      <c r="N177">
        <v>0.20795532999999999</v>
      </c>
    </row>
    <row r="178" spans="9:14" x14ac:dyDescent="0.25">
      <c r="I178">
        <v>0.29796588000000002</v>
      </c>
      <c r="J178">
        <v>0.27623922000000001</v>
      </c>
      <c r="N178">
        <v>1.707096E-2</v>
      </c>
    </row>
    <row r="179" spans="9:14" x14ac:dyDescent="0.25">
      <c r="I179">
        <v>0.38952827000000001</v>
      </c>
      <c r="J179">
        <v>0.62852180000000002</v>
      </c>
    </row>
    <row r="180" spans="9:14" x14ac:dyDescent="0.25">
      <c r="I180">
        <v>0.44384499999999999</v>
      </c>
      <c r="J180">
        <v>0.27779111000000001</v>
      </c>
    </row>
    <row r="181" spans="9:14" x14ac:dyDescent="0.25">
      <c r="I181">
        <v>0.54161501000000001</v>
      </c>
      <c r="J181">
        <v>0.15674247999999999</v>
      </c>
    </row>
    <row r="182" spans="9:14" x14ac:dyDescent="0.25">
      <c r="I182">
        <v>0.31348493999999999</v>
      </c>
      <c r="J182">
        <v>0.25916826999999998</v>
      </c>
    </row>
    <row r="183" spans="9:14" x14ac:dyDescent="0.25">
      <c r="I183">
        <v>0.59437983999999999</v>
      </c>
      <c r="J183">
        <v>0.45781219000000001</v>
      </c>
    </row>
    <row r="184" spans="9:14" x14ac:dyDescent="0.25">
      <c r="I184">
        <v>0.34607491000000001</v>
      </c>
      <c r="J184">
        <v>0.66266369999999997</v>
      </c>
    </row>
    <row r="185" spans="9:14" x14ac:dyDescent="0.25">
      <c r="I185">
        <v>0.43453354</v>
      </c>
    </row>
    <row r="186" spans="9:14" x14ac:dyDescent="0.25">
      <c r="I186">
        <v>0.47643500999999999</v>
      </c>
    </row>
    <row r="187" spans="9:14" x14ac:dyDescent="0.25">
      <c r="I187">
        <v>0.29951778000000001</v>
      </c>
    </row>
    <row r="188" spans="9:14" x14ac:dyDescent="0.25">
      <c r="I188">
        <v>0.53075170999999999</v>
      </c>
    </row>
    <row r="189" spans="9:14" x14ac:dyDescent="0.25">
      <c r="I189">
        <v>0.37866496999999999</v>
      </c>
    </row>
    <row r="190" spans="9:14" x14ac:dyDescent="0.25">
      <c r="I190">
        <v>0.40349542999999999</v>
      </c>
    </row>
    <row r="191" spans="9:14" x14ac:dyDescent="0.25">
      <c r="I191">
        <v>0.51988840000000003</v>
      </c>
    </row>
    <row r="192" spans="9:14" x14ac:dyDescent="0.25">
      <c r="I192">
        <v>0.42522209999999999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ECC-F2DB-4866-A852-E9B3481877EF}">
  <dimension ref="A1:AH166"/>
  <sheetViews>
    <sheetView topLeftCell="R76"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0.19730834999999999</v>
      </c>
      <c r="B3">
        <v>0.12206365</v>
      </c>
      <c r="C3">
        <v>0.17055466999999999</v>
      </c>
      <c r="D3">
        <v>0.30097887000000001</v>
      </c>
      <c r="E3">
        <v>0.19229203</v>
      </c>
      <c r="F3">
        <v>0.17389890999999999</v>
      </c>
      <c r="G3">
        <v>0.54343390000000003</v>
      </c>
      <c r="H3">
        <v>3.3442094999999998E-2</v>
      </c>
      <c r="I3">
        <v>4.6818931000000001E-2</v>
      </c>
      <c r="J3">
        <v>8.6949452999999996E-2</v>
      </c>
      <c r="K3">
        <v>2.1737362999999999E-2</v>
      </c>
      <c r="L3">
        <v>3.3442091E-2</v>
      </c>
      <c r="M3">
        <v>4.8491041999999998E-2</v>
      </c>
      <c r="N3">
        <v>5.0163145999999999E-2</v>
      </c>
      <c r="O3">
        <v>0.11871945</v>
      </c>
      <c r="P3">
        <v>3.6786306999999997E-2</v>
      </c>
      <c r="Q3">
        <v>2.3409465000000001E-2</v>
      </c>
      <c r="R3">
        <v>6.8556278999999998E-2</v>
      </c>
      <c r="S3">
        <v>9.0293660999999997E-2</v>
      </c>
      <c r="T3">
        <v>3.6786306999999997E-2</v>
      </c>
      <c r="U3">
        <v>9.8654180999999994E-2</v>
      </c>
      <c r="V3">
        <v>3.6786306999999997E-2</v>
      </c>
      <c r="W3">
        <v>0.24078308000000001</v>
      </c>
      <c r="X3">
        <v>0.29429039000000001</v>
      </c>
      <c r="Y3">
        <v>0.17557096</v>
      </c>
      <c r="Z3">
        <v>2.1737365000000002E-2</v>
      </c>
      <c r="AA3">
        <v>2.0065258999999998E-2</v>
      </c>
      <c r="AB3">
        <v>3.0097885000000001E-2</v>
      </c>
      <c r="AC3">
        <v>0.19563626000000001</v>
      </c>
      <c r="AD3">
        <v>0.13042416000000001</v>
      </c>
      <c r="AE3">
        <v>0.2926183</v>
      </c>
      <c r="AF3">
        <v>0.13209625999999999</v>
      </c>
      <c r="AG3">
        <v>0.10367049</v>
      </c>
      <c r="AH3">
        <v>0.10367049</v>
      </c>
    </row>
    <row r="4" spans="1:34" x14ac:dyDescent="0.25">
      <c r="A4">
        <v>0.1421289</v>
      </c>
      <c r="B4">
        <v>0.14881733</v>
      </c>
      <c r="C4">
        <v>2.5081571E-2</v>
      </c>
      <c r="D4">
        <v>7.1900509000000001E-2</v>
      </c>
      <c r="E4">
        <v>0.15048943000000001</v>
      </c>
      <c r="F4">
        <v>2.0065258999999998E-2</v>
      </c>
      <c r="G4">
        <v>8.6949438000000004E-2</v>
      </c>
      <c r="H4">
        <v>9.6982083999999996E-2</v>
      </c>
      <c r="I4">
        <v>4.5146823000000003E-2</v>
      </c>
      <c r="J4">
        <v>0.14547312000000001</v>
      </c>
      <c r="K4">
        <v>5.1835249999999999E-2</v>
      </c>
      <c r="L4">
        <v>6.0195770000000003E-2</v>
      </c>
      <c r="M4">
        <v>0.15383363</v>
      </c>
      <c r="N4">
        <v>0.10868680999999999</v>
      </c>
      <c r="O4">
        <v>6.1867878000000001E-2</v>
      </c>
      <c r="P4">
        <v>5.3507354E-2</v>
      </c>
      <c r="Q4">
        <v>0.16721046000000001</v>
      </c>
      <c r="R4">
        <v>9.8654166000000001E-2</v>
      </c>
      <c r="S4">
        <v>5.8523666000000002E-2</v>
      </c>
      <c r="T4">
        <v>2.5081572999999999E-2</v>
      </c>
      <c r="U4">
        <v>0.30599516999999998</v>
      </c>
      <c r="V4">
        <v>0.23576678000000001</v>
      </c>
      <c r="W4">
        <v>0.27255306000000001</v>
      </c>
      <c r="X4">
        <v>0.22907831000000001</v>
      </c>
      <c r="Y4">
        <v>0.10199837</v>
      </c>
      <c r="Z4">
        <v>3.6786310000000003E-2</v>
      </c>
      <c r="AA4">
        <v>2.8425781000000001E-2</v>
      </c>
      <c r="AB4">
        <v>0.11370312</v>
      </c>
      <c r="AC4">
        <v>0.33442092000000001</v>
      </c>
      <c r="AD4">
        <v>0.29930672000000003</v>
      </c>
      <c r="AE4">
        <v>9.0293646000000005E-2</v>
      </c>
      <c r="AF4">
        <v>0.24412726000000001</v>
      </c>
      <c r="AG4">
        <v>0.16721046000000001</v>
      </c>
      <c r="AH4">
        <v>0.16721046000000001</v>
      </c>
    </row>
    <row r="5" spans="1:34" x14ac:dyDescent="0.25">
      <c r="A5">
        <v>0.48156616000000002</v>
      </c>
      <c r="B5">
        <v>0.23911099</v>
      </c>
      <c r="C5">
        <v>2.6753675000000001E-2</v>
      </c>
      <c r="D5">
        <v>4.3474725999999998E-2</v>
      </c>
      <c r="E5">
        <v>0.10701471</v>
      </c>
      <c r="F5">
        <v>5.5179458000000001E-2</v>
      </c>
      <c r="G5">
        <v>0.18727571000000001</v>
      </c>
      <c r="H5">
        <v>3.1769990999999997E-2</v>
      </c>
      <c r="I5">
        <v>7.6916806000000004E-2</v>
      </c>
      <c r="J5">
        <v>1.8393152999999999E-2</v>
      </c>
      <c r="K5">
        <v>4.8491041999999998E-2</v>
      </c>
      <c r="L5">
        <v>2.3409465000000001E-2</v>
      </c>
      <c r="M5">
        <v>0.10701471</v>
      </c>
      <c r="N5">
        <v>0.39461671999999998</v>
      </c>
      <c r="O5">
        <v>2.8425781000000001E-2</v>
      </c>
      <c r="P5">
        <v>4.5146829999999999E-2</v>
      </c>
      <c r="Q5">
        <v>0.27255306000000001</v>
      </c>
      <c r="R5">
        <v>5.0163139000000002E-2</v>
      </c>
      <c r="S5">
        <v>9.5309973000000006E-2</v>
      </c>
      <c r="T5">
        <v>3.8458407E-2</v>
      </c>
      <c r="U5">
        <v>0.26252046000000001</v>
      </c>
      <c r="V5">
        <v>1.6721046999999999E-2</v>
      </c>
      <c r="W5">
        <v>0.25583201999999999</v>
      </c>
      <c r="X5">
        <v>0.26252039999999999</v>
      </c>
      <c r="Y5">
        <v>0.10534258000000001</v>
      </c>
      <c r="Z5">
        <v>5.0163154000000001E-2</v>
      </c>
      <c r="AA5">
        <v>7.5244717000000003E-2</v>
      </c>
      <c r="AB5">
        <v>0.16386627000000001</v>
      </c>
      <c r="AC5">
        <v>0.10534259</v>
      </c>
      <c r="AD5">
        <v>0.26753673</v>
      </c>
      <c r="AE5">
        <v>6.6884182E-2</v>
      </c>
      <c r="AF5">
        <v>0.17557096</v>
      </c>
      <c r="AG5">
        <v>2.0065257E-2</v>
      </c>
      <c r="AH5">
        <v>2.0065257E-2</v>
      </c>
    </row>
    <row r="6" spans="1:34" x14ac:dyDescent="0.25">
      <c r="A6">
        <v>0.34278144999999999</v>
      </c>
      <c r="B6">
        <v>0.21737361999999999</v>
      </c>
      <c r="C6">
        <v>1.8393151E-2</v>
      </c>
      <c r="D6">
        <v>0.22071783</v>
      </c>
      <c r="E6">
        <v>1.6721046999999999E-2</v>
      </c>
      <c r="F6">
        <v>0.10534259999999999</v>
      </c>
      <c r="G6">
        <v>0.15884991000000001</v>
      </c>
      <c r="H6">
        <v>7.5244717000000003E-2</v>
      </c>
      <c r="I6">
        <v>4.8491035000000002E-2</v>
      </c>
      <c r="J6">
        <v>7.6916814E-2</v>
      </c>
      <c r="K6">
        <v>6.0195777999999998E-2</v>
      </c>
      <c r="L6">
        <v>3.1769987E-2</v>
      </c>
      <c r="M6">
        <v>4.8491041999999998E-2</v>
      </c>
      <c r="N6">
        <v>0.14547312000000001</v>
      </c>
      <c r="O6">
        <v>3.6786306999999997E-2</v>
      </c>
      <c r="P6">
        <v>9.1965756999999995E-2</v>
      </c>
      <c r="Q6">
        <v>0.15383361000000001</v>
      </c>
      <c r="R6">
        <v>5.5179447E-2</v>
      </c>
      <c r="S6">
        <v>5.3507354E-2</v>
      </c>
      <c r="T6">
        <v>0.15048943000000001</v>
      </c>
      <c r="U6">
        <v>0.29261832999999998</v>
      </c>
      <c r="V6">
        <v>0.24914362000000001</v>
      </c>
      <c r="W6">
        <v>0.21235728000000001</v>
      </c>
      <c r="X6">
        <v>0.16219412999999999</v>
      </c>
      <c r="Y6">
        <v>0.13209625999999999</v>
      </c>
      <c r="Z6">
        <v>0.13878471000000001</v>
      </c>
      <c r="AA6">
        <v>5.5179458000000001E-2</v>
      </c>
      <c r="AB6">
        <v>0.17891519</v>
      </c>
      <c r="AC6">
        <v>0.1103589</v>
      </c>
      <c r="AD6">
        <v>0.25917622000000001</v>
      </c>
      <c r="AE6">
        <v>0.25750411000000001</v>
      </c>
      <c r="AF6">
        <v>0.50831979999999999</v>
      </c>
      <c r="AG6">
        <v>0.19563626000000001</v>
      </c>
      <c r="AH6">
        <v>0.17055466999999999</v>
      </c>
    </row>
    <row r="7" spans="1:34" x14ac:dyDescent="0.25">
      <c r="A7">
        <v>0.20566888</v>
      </c>
      <c r="B7">
        <v>4.1802618999999999E-2</v>
      </c>
      <c r="C7">
        <v>0.28927409999999998</v>
      </c>
      <c r="D7">
        <v>4.0130517999999997E-2</v>
      </c>
      <c r="E7">
        <v>6.5212086000000002E-2</v>
      </c>
      <c r="F7">
        <v>2.5081572999999999E-2</v>
      </c>
      <c r="G7">
        <v>7.0228390000000002E-2</v>
      </c>
      <c r="H7">
        <v>0.18393150999999999</v>
      </c>
      <c r="I7">
        <v>1.6721046E-2</v>
      </c>
      <c r="J7">
        <v>0.11704733</v>
      </c>
      <c r="K7">
        <v>6.0195777999999998E-2</v>
      </c>
      <c r="L7">
        <v>6.0195770000000003E-2</v>
      </c>
      <c r="M7">
        <v>2.0065258999999998E-2</v>
      </c>
      <c r="N7">
        <v>5.1835249999999999E-2</v>
      </c>
      <c r="O7">
        <v>3.3442094999999998E-2</v>
      </c>
      <c r="P7">
        <v>0.30599516999999998</v>
      </c>
      <c r="Q7">
        <v>0.31769985000000001</v>
      </c>
      <c r="R7">
        <v>8.0261022000000001E-2</v>
      </c>
      <c r="S7">
        <v>6.1867878000000001E-2</v>
      </c>
      <c r="T7">
        <v>3.1769990999999997E-2</v>
      </c>
      <c r="U7">
        <v>0.12540786000000001</v>
      </c>
      <c r="V7">
        <v>9.1965756999999995E-2</v>
      </c>
      <c r="W7">
        <v>0.89457595000000001</v>
      </c>
      <c r="X7">
        <v>0.13544044999999999</v>
      </c>
      <c r="Y7">
        <v>0.14547309</v>
      </c>
      <c r="Z7">
        <v>7.6916820999999996E-2</v>
      </c>
      <c r="AA7">
        <v>2.8425781000000001E-2</v>
      </c>
      <c r="AB7">
        <v>3.6786302999999999E-2</v>
      </c>
      <c r="AC7">
        <v>0.22071779999999999</v>
      </c>
      <c r="AD7">
        <v>8.6949445E-2</v>
      </c>
      <c r="AE7">
        <v>0.22907832</v>
      </c>
      <c r="AF7">
        <v>2.8425775E-2</v>
      </c>
      <c r="AG7">
        <v>6.0195770000000003E-2</v>
      </c>
      <c r="AH7">
        <v>6.0195770000000003E-2</v>
      </c>
    </row>
    <row r="8" spans="1:34" x14ac:dyDescent="0.25">
      <c r="A8">
        <v>0.27589725999999998</v>
      </c>
      <c r="B8">
        <v>0.83605242000000002</v>
      </c>
      <c r="C8">
        <v>0.36284666999999998</v>
      </c>
      <c r="D8">
        <v>0.22573414</v>
      </c>
      <c r="E8">
        <v>0.20901310000000001</v>
      </c>
      <c r="F8">
        <v>0.14547312000000001</v>
      </c>
      <c r="G8">
        <v>2.8425775E-2</v>
      </c>
      <c r="H8">
        <v>0.11871945</v>
      </c>
      <c r="I8">
        <v>5.0163142000000001E-2</v>
      </c>
      <c r="J8">
        <v>4.3474725999999998E-2</v>
      </c>
      <c r="K8">
        <v>3.3442094999999998E-2</v>
      </c>
      <c r="L8">
        <v>9.0293646000000005E-2</v>
      </c>
      <c r="M8">
        <v>4.8491041999999998E-2</v>
      </c>
      <c r="N8">
        <v>0.21402942</v>
      </c>
      <c r="O8">
        <v>4.6818934E-2</v>
      </c>
      <c r="P8">
        <v>0.1019984</v>
      </c>
      <c r="Q8">
        <v>0.13376836</v>
      </c>
      <c r="R8">
        <v>8.5277326000000001E-2</v>
      </c>
      <c r="S8">
        <v>4.3474725999999998E-2</v>
      </c>
      <c r="T8">
        <v>6.5212086000000002E-2</v>
      </c>
      <c r="U8">
        <v>0.12039155999999999</v>
      </c>
      <c r="V8">
        <v>0.19229203</v>
      </c>
      <c r="W8">
        <v>0.35615828999999999</v>
      </c>
      <c r="X8">
        <v>0.20065255000000001</v>
      </c>
      <c r="Y8">
        <v>9.0293637999999996E-2</v>
      </c>
      <c r="Z8">
        <v>0.11871946</v>
      </c>
      <c r="AA8">
        <v>6.1867878000000001E-2</v>
      </c>
      <c r="AB8">
        <v>0.17891519</v>
      </c>
      <c r="AC8">
        <v>0.12540786000000001</v>
      </c>
      <c r="AD8">
        <v>0.32438830000000002</v>
      </c>
      <c r="AE8">
        <v>0.56851560000000001</v>
      </c>
      <c r="AF8">
        <v>0.23242251999999999</v>
      </c>
      <c r="AG8">
        <v>4.0130514999999999E-2</v>
      </c>
      <c r="AH8">
        <v>4.0130514999999999E-2</v>
      </c>
    </row>
    <row r="9" spans="1:34" x14ac:dyDescent="0.25">
      <c r="A9">
        <v>0.32271621</v>
      </c>
      <c r="B9">
        <v>5.3507354E-2</v>
      </c>
      <c r="C9">
        <v>6.6884182E-2</v>
      </c>
      <c r="D9">
        <v>0.33943728000000001</v>
      </c>
      <c r="E9">
        <v>0.14380102</v>
      </c>
      <c r="F9">
        <v>6.3539981999999995E-2</v>
      </c>
      <c r="G9">
        <v>0.12875204000000001</v>
      </c>
      <c r="H9">
        <v>4.0130517999999997E-2</v>
      </c>
      <c r="I9">
        <v>2.3409465000000001E-2</v>
      </c>
      <c r="J9">
        <v>2.0065258999999998E-2</v>
      </c>
      <c r="K9">
        <v>5.0163145999999999E-2</v>
      </c>
      <c r="L9">
        <v>3.1769987E-2</v>
      </c>
      <c r="M9">
        <v>2.1737362999999999E-2</v>
      </c>
      <c r="N9">
        <v>0.12206365</v>
      </c>
      <c r="O9">
        <v>0.12039155999999999</v>
      </c>
      <c r="P9">
        <v>8.6949452999999996E-2</v>
      </c>
      <c r="Q9">
        <v>9.6982069000000004E-2</v>
      </c>
      <c r="R9">
        <v>5.1835238999999998E-2</v>
      </c>
      <c r="S9">
        <v>0.21402942</v>
      </c>
      <c r="T9">
        <v>4.3474725999999998E-2</v>
      </c>
      <c r="U9">
        <v>5.8523666000000002E-2</v>
      </c>
      <c r="V9">
        <v>8.1933141000000001E-2</v>
      </c>
      <c r="W9">
        <v>0.25415989999999999</v>
      </c>
      <c r="X9">
        <v>0.23409462</v>
      </c>
      <c r="Y9">
        <v>0.15884991000000001</v>
      </c>
      <c r="Z9">
        <v>0.1705547</v>
      </c>
      <c r="AA9">
        <v>2.0065258999999998E-2</v>
      </c>
      <c r="AB9">
        <v>0.13376836</v>
      </c>
      <c r="AC9">
        <v>8.6949445E-2</v>
      </c>
      <c r="AD9">
        <v>0.16386627000000001</v>
      </c>
      <c r="AE9">
        <v>0.16219415000000001</v>
      </c>
      <c r="AF9">
        <v>0.11203099</v>
      </c>
      <c r="AG9">
        <v>0.17557097999999999</v>
      </c>
      <c r="AH9">
        <v>0.17557097999999999</v>
      </c>
    </row>
    <row r="10" spans="1:34" x14ac:dyDescent="0.25">
      <c r="A10">
        <v>1.1470639</v>
      </c>
      <c r="B10">
        <v>0.14380102</v>
      </c>
      <c r="C10">
        <v>0.11203101</v>
      </c>
      <c r="D10">
        <v>0.13209628000000001</v>
      </c>
      <c r="E10">
        <v>4.8491041999999998E-2</v>
      </c>
      <c r="F10">
        <v>4.5146829999999999E-2</v>
      </c>
      <c r="G10">
        <v>5.5179447E-2</v>
      </c>
      <c r="H10">
        <v>7.5244717000000003E-2</v>
      </c>
      <c r="I10">
        <v>3.8458403000000002E-2</v>
      </c>
      <c r="J10">
        <v>6.8556294000000004E-2</v>
      </c>
      <c r="K10">
        <v>0.10032629</v>
      </c>
      <c r="L10">
        <v>0.14881732</v>
      </c>
      <c r="M10">
        <v>5.6851562000000001E-2</v>
      </c>
      <c r="N10">
        <v>9.3637868999999999E-2</v>
      </c>
      <c r="O10">
        <v>4.3474725999999998E-2</v>
      </c>
      <c r="P10">
        <v>5.1835249999999999E-2</v>
      </c>
      <c r="Q10">
        <v>0.10032628</v>
      </c>
      <c r="R10">
        <v>4.1802611000000003E-2</v>
      </c>
      <c r="S10">
        <v>0.12373576</v>
      </c>
      <c r="T10">
        <v>0.16386628</v>
      </c>
      <c r="U10">
        <v>7.6916814E-2</v>
      </c>
      <c r="V10">
        <v>4.5146829999999999E-2</v>
      </c>
      <c r="W10">
        <v>0.23409463</v>
      </c>
      <c r="X10">
        <v>0.53005712999999999</v>
      </c>
      <c r="Y10">
        <v>6.5212070999999996E-2</v>
      </c>
      <c r="Z10">
        <v>2.8425784999999999E-2</v>
      </c>
      <c r="AA10">
        <v>8.6949452999999996E-2</v>
      </c>
      <c r="AB10">
        <v>0.1103589</v>
      </c>
      <c r="AC10">
        <v>0.16386627000000001</v>
      </c>
      <c r="AD10">
        <v>0.10199838999999999</v>
      </c>
      <c r="AE10">
        <v>0.20065257</v>
      </c>
      <c r="AF10">
        <v>0.30933934000000002</v>
      </c>
      <c r="AG10">
        <v>4.0130514999999999E-2</v>
      </c>
      <c r="AH10">
        <v>4.0130514999999999E-2</v>
      </c>
    </row>
    <row r="11" spans="1:34" x14ac:dyDescent="0.25">
      <c r="A11">
        <v>1.3226348000000001</v>
      </c>
      <c r="B11">
        <v>6.5212086000000002E-2</v>
      </c>
      <c r="C11">
        <v>9.1965749999999999E-2</v>
      </c>
      <c r="D11">
        <v>0.12707995999999999</v>
      </c>
      <c r="E11">
        <v>0.15048943000000001</v>
      </c>
      <c r="F11">
        <v>0.29429044999999998</v>
      </c>
      <c r="G11">
        <v>2.0065255000000001E-2</v>
      </c>
      <c r="H11">
        <v>0.13878468999999999</v>
      </c>
      <c r="I11">
        <v>0.28258570999999999</v>
      </c>
      <c r="J11">
        <v>0.43976357999999999</v>
      </c>
      <c r="K11">
        <v>3.8458407E-2</v>
      </c>
      <c r="L11">
        <v>0.16219415000000001</v>
      </c>
      <c r="M11">
        <v>2.6753677E-2</v>
      </c>
      <c r="N11">
        <v>7.6916814E-2</v>
      </c>
      <c r="O11">
        <v>9.6982083999999996E-2</v>
      </c>
      <c r="P11">
        <v>0.11537523</v>
      </c>
      <c r="Q11">
        <v>7.8588917999999994E-2</v>
      </c>
      <c r="R11">
        <v>8.8621534000000002E-2</v>
      </c>
      <c r="S11">
        <v>9.0293660999999997E-2</v>
      </c>
      <c r="T11">
        <v>0.16052206999999999</v>
      </c>
      <c r="U11">
        <v>0.16721047</v>
      </c>
      <c r="V11">
        <v>2.6753677E-2</v>
      </c>
      <c r="W11">
        <v>0.22907832</v>
      </c>
      <c r="X11">
        <v>0.15216151</v>
      </c>
      <c r="Y11">
        <v>4.3474719000000002E-2</v>
      </c>
      <c r="Z11">
        <v>3.5114206000000002E-2</v>
      </c>
      <c r="AA11">
        <v>2.1737362999999999E-2</v>
      </c>
      <c r="AB11">
        <v>2.0065257E-2</v>
      </c>
      <c r="AC11">
        <v>0.12707995</v>
      </c>
      <c r="AD11">
        <v>0.1421289</v>
      </c>
      <c r="AE11">
        <v>0.16219415000000001</v>
      </c>
      <c r="AF11">
        <v>0.16888255999999999</v>
      </c>
      <c r="AG11">
        <v>0.27756937999999998</v>
      </c>
      <c r="AH11">
        <v>0.29094621999999998</v>
      </c>
    </row>
    <row r="12" spans="1:34" x14ac:dyDescent="0.25">
      <c r="A12">
        <v>0.23242255000000001</v>
      </c>
      <c r="B12">
        <v>2.5081572999999999E-2</v>
      </c>
      <c r="C12">
        <v>0.1421289</v>
      </c>
      <c r="D12">
        <v>0.14547312000000001</v>
      </c>
      <c r="E12">
        <v>2.6753677E-2</v>
      </c>
      <c r="F12">
        <v>4.8491041999999998E-2</v>
      </c>
      <c r="G12">
        <v>3.3442087000000002E-2</v>
      </c>
      <c r="H12">
        <v>0.19563627</v>
      </c>
      <c r="I12">
        <v>8.3605230000000003E-2</v>
      </c>
      <c r="J12">
        <v>9.5309973000000006E-2</v>
      </c>
      <c r="K12">
        <v>9.3637868999999999E-2</v>
      </c>
      <c r="L12">
        <v>3.8458403000000002E-2</v>
      </c>
      <c r="M12">
        <v>1.8393152999999999E-2</v>
      </c>
      <c r="N12">
        <v>0.23075045999999999</v>
      </c>
      <c r="O12">
        <v>6.6884189999999996E-2</v>
      </c>
      <c r="P12">
        <v>1.6721046999999999E-2</v>
      </c>
      <c r="Q12">
        <v>5.6851558000000003E-2</v>
      </c>
      <c r="R12">
        <v>0.63539964000000004</v>
      </c>
      <c r="S12">
        <v>1.6721046999999999E-2</v>
      </c>
      <c r="T12">
        <v>5.6851562000000001E-2</v>
      </c>
      <c r="U12">
        <v>0.11370312</v>
      </c>
      <c r="V12">
        <v>0.11704733</v>
      </c>
      <c r="W12">
        <v>0.30097884000000003</v>
      </c>
      <c r="X12">
        <v>0.51835239</v>
      </c>
      <c r="Y12">
        <v>9.6982061999999994E-2</v>
      </c>
      <c r="Z12">
        <v>9.6982092000000006E-2</v>
      </c>
      <c r="AA12">
        <v>0.10032629</v>
      </c>
      <c r="AB12">
        <v>6.0195770000000003E-2</v>
      </c>
      <c r="AC12">
        <v>0.14547310999999999</v>
      </c>
      <c r="AD12">
        <v>0.11370312</v>
      </c>
      <c r="AE12">
        <v>0.35448619999999997</v>
      </c>
      <c r="AF12">
        <v>0.25415989999999999</v>
      </c>
      <c r="AG12">
        <v>0.34612566</v>
      </c>
      <c r="AH12">
        <v>0.34612566</v>
      </c>
    </row>
    <row r="13" spans="1:34" x14ac:dyDescent="0.25">
      <c r="A13">
        <v>0.15048942000000001</v>
      </c>
      <c r="B13">
        <v>7.6916814E-2</v>
      </c>
      <c r="C13">
        <v>2.8425779000000002E-2</v>
      </c>
      <c r="D13">
        <v>0.13042417000000001</v>
      </c>
      <c r="E13">
        <v>0.13878468999999999</v>
      </c>
      <c r="F13">
        <v>7.5244717000000003E-2</v>
      </c>
      <c r="G13">
        <v>3.5114195000000001E-2</v>
      </c>
      <c r="H13">
        <v>1.6721046999999999E-2</v>
      </c>
      <c r="I13">
        <v>6.1867869999999998E-2</v>
      </c>
      <c r="J13">
        <v>5.3507354E-2</v>
      </c>
      <c r="K13">
        <v>4.1802618999999999E-2</v>
      </c>
      <c r="L13">
        <v>3.1769987E-2</v>
      </c>
      <c r="M13">
        <v>6.1867878000000001E-2</v>
      </c>
      <c r="N13">
        <v>6.5212086000000002E-2</v>
      </c>
      <c r="O13">
        <v>4.0130517999999997E-2</v>
      </c>
      <c r="P13">
        <v>7.0228404999999994E-2</v>
      </c>
      <c r="Q13">
        <v>5.8523658999999999E-2</v>
      </c>
      <c r="R13">
        <v>0.15216151</v>
      </c>
      <c r="S13">
        <v>0.26586467000000003</v>
      </c>
      <c r="T13">
        <v>0.10868680999999999</v>
      </c>
      <c r="U13">
        <v>3.3442094999999998E-2</v>
      </c>
      <c r="V13">
        <v>6.6884189999999996E-2</v>
      </c>
      <c r="W13">
        <v>0.28592989000000002</v>
      </c>
      <c r="X13">
        <v>0.15884991000000001</v>
      </c>
      <c r="Y13">
        <v>0.12206363000000001</v>
      </c>
      <c r="Z13">
        <v>8.1933147999999997E-2</v>
      </c>
      <c r="AA13">
        <v>0.13544048</v>
      </c>
      <c r="AB13">
        <v>9.1965749999999999E-2</v>
      </c>
      <c r="AC13">
        <v>0.16888258</v>
      </c>
      <c r="AD13">
        <v>0.13209628000000001</v>
      </c>
      <c r="AE13">
        <v>0.39796092999999999</v>
      </c>
      <c r="AF13">
        <v>0.11537521000000001</v>
      </c>
      <c r="AG13">
        <v>0.11370312</v>
      </c>
      <c r="AH13">
        <v>0.11370312</v>
      </c>
    </row>
    <row r="14" spans="1:34" x14ac:dyDescent="0.25">
      <c r="A14">
        <v>5.0163142000000001E-2</v>
      </c>
      <c r="B14">
        <v>0.13209628000000001</v>
      </c>
      <c r="C14">
        <v>9.5309964999999996E-2</v>
      </c>
      <c r="D14">
        <v>0.13878468999999999</v>
      </c>
      <c r="E14">
        <v>4.8491041999999998E-2</v>
      </c>
      <c r="F14">
        <v>8.0261036999999993E-2</v>
      </c>
      <c r="G14">
        <v>7.0228390000000002E-2</v>
      </c>
      <c r="H14">
        <v>6.0195777999999998E-2</v>
      </c>
      <c r="I14">
        <v>4.6818931000000001E-2</v>
      </c>
      <c r="J14">
        <v>6.0195777999999998E-2</v>
      </c>
      <c r="K14">
        <v>0.11537523</v>
      </c>
      <c r="L14">
        <v>8.5277333999999996E-2</v>
      </c>
      <c r="M14">
        <v>9.5309973000000006E-2</v>
      </c>
      <c r="N14">
        <v>0.14045680999999999</v>
      </c>
      <c r="O14">
        <v>1.6721046999999999E-2</v>
      </c>
      <c r="P14">
        <v>5.5179458000000001E-2</v>
      </c>
      <c r="Q14">
        <v>0.18560360000000001</v>
      </c>
      <c r="R14">
        <v>7.0228390000000002E-2</v>
      </c>
      <c r="S14">
        <v>0.24747151000000001</v>
      </c>
      <c r="T14">
        <v>4.0130517999999997E-2</v>
      </c>
      <c r="U14">
        <v>0.14045680999999999</v>
      </c>
      <c r="V14">
        <v>2.1737362999999999E-2</v>
      </c>
      <c r="W14">
        <v>0.21235728000000001</v>
      </c>
      <c r="X14">
        <v>0.20399675</v>
      </c>
      <c r="Y14">
        <v>0.13042413999999999</v>
      </c>
      <c r="Z14">
        <v>9.6982092000000006E-2</v>
      </c>
      <c r="AA14">
        <v>0.11203101</v>
      </c>
      <c r="AB14">
        <v>0.12875205000000001</v>
      </c>
      <c r="AC14">
        <v>0.29429042</v>
      </c>
      <c r="AD14">
        <v>6.8556285999999994E-2</v>
      </c>
      <c r="AE14">
        <v>0.32438830000000002</v>
      </c>
      <c r="AF14">
        <v>9.6982061999999994E-2</v>
      </c>
      <c r="AG14">
        <v>7.8588917999999994E-2</v>
      </c>
      <c r="AH14">
        <v>7.8588917999999994E-2</v>
      </c>
    </row>
    <row r="15" spans="1:34" x14ac:dyDescent="0.25">
      <c r="A15">
        <v>7.8588917999999994E-2</v>
      </c>
      <c r="B15">
        <v>7.3572612999999995E-2</v>
      </c>
      <c r="C15">
        <v>7.0228397999999997E-2</v>
      </c>
      <c r="D15">
        <v>7.8588925000000004E-2</v>
      </c>
      <c r="E15">
        <v>3.0097888999999999E-2</v>
      </c>
      <c r="F15">
        <v>5.3507354E-2</v>
      </c>
      <c r="G15">
        <v>0.10367048</v>
      </c>
      <c r="H15">
        <v>3.8458407E-2</v>
      </c>
      <c r="I15">
        <v>3.8458403000000002E-2</v>
      </c>
      <c r="J15">
        <v>0.12875207</v>
      </c>
      <c r="K15">
        <v>6.1867878000000001E-2</v>
      </c>
      <c r="L15">
        <v>2.3409465000000001E-2</v>
      </c>
      <c r="M15">
        <v>0.10032629</v>
      </c>
      <c r="N15">
        <v>0.11871945</v>
      </c>
      <c r="O15">
        <v>5.8523666000000002E-2</v>
      </c>
      <c r="P15">
        <v>2.6753677E-2</v>
      </c>
      <c r="Q15">
        <v>1.6721046E-2</v>
      </c>
      <c r="R15">
        <v>7.1900493999999995E-2</v>
      </c>
      <c r="S15">
        <v>7.8588925000000004E-2</v>
      </c>
      <c r="T15">
        <v>7.8588925000000004E-2</v>
      </c>
      <c r="U15">
        <v>9.8654180999999994E-2</v>
      </c>
      <c r="V15">
        <v>6.0195777999999998E-2</v>
      </c>
      <c r="W15">
        <v>0.1839315</v>
      </c>
      <c r="X15">
        <v>0.16052204</v>
      </c>
      <c r="Y15">
        <v>7.6916798999999994E-2</v>
      </c>
      <c r="Z15">
        <v>0.13376838999999999</v>
      </c>
      <c r="AA15">
        <v>0.10032629</v>
      </c>
      <c r="AB15">
        <v>0.15884992000000001</v>
      </c>
      <c r="AC15">
        <v>0.15048942000000001</v>
      </c>
      <c r="AD15">
        <v>8.3605230000000003E-2</v>
      </c>
      <c r="AE15">
        <v>0.15383361000000001</v>
      </c>
      <c r="AF15">
        <v>0.41802612</v>
      </c>
      <c r="AG15">
        <v>0.32606037999999998</v>
      </c>
      <c r="AH15">
        <v>0.32606037999999998</v>
      </c>
    </row>
    <row r="16" spans="1:34" x14ac:dyDescent="0.25">
      <c r="A16">
        <v>0.65880923999999996</v>
      </c>
      <c r="B16">
        <v>9.6982083999999996E-2</v>
      </c>
      <c r="C16">
        <v>4.0130514999999999E-2</v>
      </c>
      <c r="D16">
        <v>1.6721046999999999E-2</v>
      </c>
      <c r="E16">
        <v>3.5114202999999997E-2</v>
      </c>
      <c r="F16">
        <v>0.16052206999999999</v>
      </c>
      <c r="G16">
        <v>0.10367048</v>
      </c>
      <c r="H16">
        <v>6.6884189999999996E-2</v>
      </c>
      <c r="I16">
        <v>2.6753675000000001E-2</v>
      </c>
      <c r="J16">
        <v>6.8556294000000004E-2</v>
      </c>
      <c r="K16">
        <v>2.0065258999999998E-2</v>
      </c>
      <c r="L16">
        <v>3.0097885000000001E-2</v>
      </c>
      <c r="M16">
        <v>3.0097888999999999E-2</v>
      </c>
      <c r="N16">
        <v>4.1802618999999999E-2</v>
      </c>
      <c r="O16">
        <v>9.5309973000000006E-2</v>
      </c>
      <c r="P16">
        <v>3.3442094999999998E-2</v>
      </c>
      <c r="Q16">
        <v>7.5244710000000006E-2</v>
      </c>
      <c r="R16">
        <v>9.0293637999999996E-2</v>
      </c>
      <c r="S16">
        <v>0.1036705</v>
      </c>
      <c r="T16">
        <v>3.0097888999999999E-2</v>
      </c>
      <c r="U16">
        <v>0.11537523</v>
      </c>
      <c r="V16">
        <v>7.6916814E-2</v>
      </c>
      <c r="W16">
        <v>0.27924146999999999</v>
      </c>
      <c r="X16">
        <v>0.18727571000000001</v>
      </c>
      <c r="Y16">
        <v>0.10868679000000001</v>
      </c>
      <c r="Z16">
        <v>7.0228413000000003E-2</v>
      </c>
      <c r="AA16">
        <v>0.16219416</v>
      </c>
      <c r="AB16">
        <v>0.23576676999999999</v>
      </c>
      <c r="AC16">
        <v>0.14045679999999999</v>
      </c>
      <c r="AD16">
        <v>0.14547310999999999</v>
      </c>
      <c r="AE16">
        <v>0.22238991999999999</v>
      </c>
      <c r="AF16">
        <v>0.13544044999999999</v>
      </c>
      <c r="AG16">
        <v>0.17557097999999999</v>
      </c>
      <c r="AH16">
        <v>0.17557097999999999</v>
      </c>
    </row>
    <row r="17" spans="1:34" x14ac:dyDescent="0.25">
      <c r="A17">
        <v>8.0261028999999998E-2</v>
      </c>
      <c r="B17">
        <v>0.14547312000000001</v>
      </c>
      <c r="C17">
        <v>6.5212078000000007E-2</v>
      </c>
      <c r="D17">
        <v>3.1769990999999997E-2</v>
      </c>
      <c r="E17">
        <v>2.6753677E-2</v>
      </c>
      <c r="F17">
        <v>7.1900509000000001E-2</v>
      </c>
      <c r="G17">
        <v>0.15550571999999999</v>
      </c>
      <c r="H17">
        <v>5.8523666000000002E-2</v>
      </c>
      <c r="I17">
        <v>2.6753675000000001E-2</v>
      </c>
      <c r="J17">
        <v>4.0130517999999997E-2</v>
      </c>
      <c r="K17">
        <v>2.6753677E-2</v>
      </c>
      <c r="L17">
        <v>4.1802615000000001E-2</v>
      </c>
      <c r="M17">
        <v>1.8393152999999999E-2</v>
      </c>
      <c r="N17">
        <v>6.3539981999999995E-2</v>
      </c>
      <c r="O17">
        <v>2.8425781000000001E-2</v>
      </c>
      <c r="P17">
        <v>7.8588925000000004E-2</v>
      </c>
      <c r="Q17">
        <v>9.3637861000000003E-2</v>
      </c>
      <c r="R17">
        <v>5.0163139000000002E-2</v>
      </c>
      <c r="S17">
        <v>0.16219416</v>
      </c>
      <c r="T17">
        <v>3.8458407E-2</v>
      </c>
      <c r="U17">
        <v>0.32606041000000002</v>
      </c>
      <c r="V17">
        <v>0.43140304000000002</v>
      </c>
      <c r="W17">
        <v>0.15216151999999999</v>
      </c>
      <c r="X17">
        <v>0.17389888000000001</v>
      </c>
      <c r="Y17">
        <v>0.26920882000000002</v>
      </c>
      <c r="Z17">
        <v>0.38625628000000001</v>
      </c>
      <c r="AA17">
        <v>0.1036705</v>
      </c>
      <c r="AB17">
        <v>8.5277333999999996E-2</v>
      </c>
      <c r="AC17">
        <v>0.13042416000000001</v>
      </c>
      <c r="AD17">
        <v>0.52504086000000005</v>
      </c>
      <c r="AE17">
        <v>0.23576676999999999</v>
      </c>
      <c r="AF17">
        <v>0.36451878999999998</v>
      </c>
      <c r="AG17">
        <v>1.6721046E-2</v>
      </c>
      <c r="AH17">
        <v>1.6721046E-2</v>
      </c>
    </row>
    <row r="18" spans="1:34" x14ac:dyDescent="0.25">
      <c r="A18">
        <v>0.92634594000000003</v>
      </c>
      <c r="B18">
        <v>0.13878468999999999</v>
      </c>
      <c r="C18">
        <v>0.13711256999999999</v>
      </c>
      <c r="D18">
        <v>0.15884994</v>
      </c>
      <c r="E18">
        <v>8.0261036999999993E-2</v>
      </c>
      <c r="F18">
        <v>5.3507354E-2</v>
      </c>
      <c r="G18">
        <v>7.8588909999999998E-2</v>
      </c>
      <c r="H18">
        <v>3.1769990999999997E-2</v>
      </c>
      <c r="I18">
        <v>0.33776516000000001</v>
      </c>
      <c r="J18">
        <v>0.21402942</v>
      </c>
      <c r="K18">
        <v>5.0163145999999999E-2</v>
      </c>
      <c r="L18">
        <v>4.0130514999999999E-2</v>
      </c>
      <c r="M18">
        <v>5.5179458000000001E-2</v>
      </c>
      <c r="N18">
        <v>4.6818934E-2</v>
      </c>
      <c r="O18">
        <v>0.16553836999999999</v>
      </c>
      <c r="P18">
        <v>0.1019984</v>
      </c>
      <c r="Q18">
        <v>3.1769987E-2</v>
      </c>
      <c r="R18">
        <v>6.6884175000000004E-2</v>
      </c>
      <c r="S18">
        <v>2.0065258999999998E-2</v>
      </c>
      <c r="T18">
        <v>4.8491041999999998E-2</v>
      </c>
      <c r="U18">
        <v>5.1835249999999999E-2</v>
      </c>
      <c r="V18">
        <v>3.0097888999999999E-2</v>
      </c>
      <c r="W18">
        <v>0.41133776</v>
      </c>
      <c r="X18">
        <v>0.18393148000000001</v>
      </c>
      <c r="Y18">
        <v>0.14547309</v>
      </c>
      <c r="Z18">
        <v>0.10868682</v>
      </c>
      <c r="AA18">
        <v>5.5179458000000001E-2</v>
      </c>
      <c r="AB18">
        <v>0.26252043000000003</v>
      </c>
      <c r="AC18">
        <v>0.13711256999999999</v>
      </c>
      <c r="AD18">
        <v>9.0293646000000005E-2</v>
      </c>
      <c r="AE18">
        <v>0.11537521000000001</v>
      </c>
      <c r="AF18">
        <v>0.28592989000000002</v>
      </c>
      <c r="AG18">
        <v>1.8393151E-2</v>
      </c>
      <c r="AH18">
        <v>1.8393151E-2</v>
      </c>
    </row>
    <row r="19" spans="1:34" x14ac:dyDescent="0.25">
      <c r="A19">
        <v>7.1900502000000005E-2</v>
      </c>
      <c r="B19">
        <v>7.1900509000000001E-2</v>
      </c>
      <c r="C19">
        <v>0.22740622999999999</v>
      </c>
      <c r="D19">
        <v>0.12875207</v>
      </c>
      <c r="E19">
        <v>0.30432308000000002</v>
      </c>
      <c r="F19">
        <v>6.1867878000000001E-2</v>
      </c>
      <c r="G19">
        <v>2.6753671E-2</v>
      </c>
      <c r="H19">
        <v>9.3637868999999999E-2</v>
      </c>
      <c r="I19">
        <v>5.0163142000000001E-2</v>
      </c>
      <c r="J19">
        <v>0.11537523</v>
      </c>
      <c r="K19">
        <v>6.6884189999999996E-2</v>
      </c>
      <c r="L19">
        <v>0.59359717000000001</v>
      </c>
      <c r="M19">
        <v>6.3539981999999995E-2</v>
      </c>
      <c r="N19">
        <v>3.6786306999999997E-2</v>
      </c>
      <c r="O19">
        <v>3.5114202999999997E-2</v>
      </c>
      <c r="P19">
        <v>7.0228404999999994E-2</v>
      </c>
      <c r="Q19">
        <v>0.1070147</v>
      </c>
      <c r="R19">
        <v>0.12540783999999999</v>
      </c>
      <c r="S19">
        <v>1.8393152999999999E-2</v>
      </c>
      <c r="T19">
        <v>9.0293660999999997E-2</v>
      </c>
      <c r="U19">
        <v>2.6753677E-2</v>
      </c>
      <c r="V19">
        <v>0.17557099000000001</v>
      </c>
      <c r="W19">
        <v>0.22740622999999999</v>
      </c>
      <c r="X19">
        <v>0.13711255999999999</v>
      </c>
      <c r="Y19">
        <v>0.17557096</v>
      </c>
      <c r="Z19">
        <v>0.20734101999999999</v>
      </c>
      <c r="AA19">
        <v>9.8654180999999994E-2</v>
      </c>
      <c r="AB19">
        <v>3.5114198999999999E-2</v>
      </c>
      <c r="AC19">
        <v>0.18894780999999999</v>
      </c>
      <c r="AD19">
        <v>0.21235728000000001</v>
      </c>
      <c r="AE19">
        <v>0.13544047000000001</v>
      </c>
      <c r="AF19">
        <v>0.23911094999999999</v>
      </c>
      <c r="AG19">
        <v>3.3442091E-2</v>
      </c>
      <c r="AH19">
        <v>3.3442091E-2</v>
      </c>
    </row>
    <row r="20" spans="1:34" x14ac:dyDescent="0.25">
      <c r="A20">
        <v>0.46484509000000002</v>
      </c>
      <c r="B20">
        <v>0.16553836999999999</v>
      </c>
      <c r="C20">
        <v>2.3409465000000001E-2</v>
      </c>
      <c r="D20">
        <v>3.3442094999999998E-2</v>
      </c>
      <c r="E20">
        <v>3.8458407E-2</v>
      </c>
      <c r="F20">
        <v>7.0228404999999994E-2</v>
      </c>
      <c r="G20">
        <v>2.5081569000000001E-2</v>
      </c>
      <c r="H20">
        <v>7.8588925000000004E-2</v>
      </c>
      <c r="I20">
        <v>2.3409465000000001E-2</v>
      </c>
      <c r="J20">
        <v>6.0195777999999998E-2</v>
      </c>
      <c r="K20">
        <v>3.1769990999999997E-2</v>
      </c>
      <c r="L20">
        <v>0.12373574</v>
      </c>
      <c r="M20">
        <v>8.5277341000000006E-2</v>
      </c>
      <c r="N20">
        <v>0.18225943</v>
      </c>
      <c r="O20">
        <v>0.10534259999999999</v>
      </c>
      <c r="P20">
        <v>2.0065258999999998E-2</v>
      </c>
      <c r="Q20">
        <v>0.16553836</v>
      </c>
      <c r="R20">
        <v>0.10868679000000001</v>
      </c>
      <c r="S20">
        <v>7.6916814E-2</v>
      </c>
      <c r="T20">
        <v>0.18727574</v>
      </c>
      <c r="U20">
        <v>0.66215347999999996</v>
      </c>
      <c r="V20">
        <v>0.57520406999999996</v>
      </c>
      <c r="W20">
        <v>0.26753673</v>
      </c>
      <c r="X20">
        <v>0.17724307</v>
      </c>
      <c r="Y20">
        <v>6.5212070999999996E-2</v>
      </c>
      <c r="Z20">
        <v>6.8556301E-2</v>
      </c>
      <c r="AA20">
        <v>2.8425781000000001E-2</v>
      </c>
      <c r="AB20">
        <v>7.1900502000000005E-2</v>
      </c>
      <c r="AC20">
        <v>0.12206364</v>
      </c>
      <c r="AD20">
        <v>0.23075043000000001</v>
      </c>
      <c r="AE20">
        <v>0.14881732</v>
      </c>
      <c r="AF20">
        <v>0.15550571999999999</v>
      </c>
      <c r="AG20">
        <v>5.0163142000000001E-2</v>
      </c>
      <c r="AH20">
        <v>5.0163142000000001E-2</v>
      </c>
    </row>
    <row r="21" spans="1:34" x14ac:dyDescent="0.25">
      <c r="A21">
        <v>5.6851558000000003E-2</v>
      </c>
      <c r="B21">
        <v>6.8556294000000004E-2</v>
      </c>
      <c r="C21">
        <v>0.29596254</v>
      </c>
      <c r="D21">
        <v>0.20566889999999999</v>
      </c>
      <c r="E21">
        <v>0.26920885</v>
      </c>
      <c r="F21">
        <v>0.22573414</v>
      </c>
      <c r="G21">
        <v>6.8556278999999998E-2</v>
      </c>
      <c r="H21">
        <v>0.10032629</v>
      </c>
      <c r="I21">
        <v>3.0097885000000001E-2</v>
      </c>
      <c r="J21">
        <v>5.0163145999999999E-2</v>
      </c>
      <c r="K21">
        <v>3.5114202999999997E-2</v>
      </c>
      <c r="L21">
        <v>5.6851558000000003E-2</v>
      </c>
      <c r="M21">
        <v>7.5244717000000003E-2</v>
      </c>
      <c r="N21">
        <v>7.6916814E-2</v>
      </c>
      <c r="O21">
        <v>5.6851562000000001E-2</v>
      </c>
      <c r="P21">
        <v>7.3572612999999995E-2</v>
      </c>
      <c r="Q21">
        <v>0.16386627000000001</v>
      </c>
      <c r="R21">
        <v>7.6916798999999994E-2</v>
      </c>
      <c r="S21">
        <v>3.0097888999999999E-2</v>
      </c>
      <c r="T21">
        <v>7.1900509000000001E-2</v>
      </c>
      <c r="U21">
        <v>0.22573414</v>
      </c>
      <c r="V21">
        <v>0.14380102</v>
      </c>
      <c r="W21">
        <v>0.37789561999999999</v>
      </c>
      <c r="X21">
        <v>0.20065255000000001</v>
      </c>
      <c r="Y21">
        <v>0.13376835000000001</v>
      </c>
      <c r="Z21">
        <v>9.6982092000000006E-2</v>
      </c>
      <c r="AA21">
        <v>0.26084834000000001</v>
      </c>
      <c r="AB21">
        <v>9.6982069000000004E-2</v>
      </c>
      <c r="AC21">
        <v>0.25917622000000001</v>
      </c>
      <c r="AD21">
        <v>0.45146823000000003</v>
      </c>
      <c r="AE21">
        <v>0.28592989000000002</v>
      </c>
      <c r="AF21">
        <v>0.22238989000000001</v>
      </c>
      <c r="AG21">
        <v>0.41133776</v>
      </c>
      <c r="AH21">
        <v>9.5309964999999996E-2</v>
      </c>
    </row>
    <row r="22" spans="1:34" x14ac:dyDescent="0.25">
      <c r="A22">
        <v>0.15884992000000001</v>
      </c>
      <c r="B22">
        <v>2.1737362999999999E-2</v>
      </c>
      <c r="C22">
        <v>0.15884992000000001</v>
      </c>
      <c r="D22">
        <v>0.25081572000000002</v>
      </c>
      <c r="E22">
        <v>0.32940465000000002</v>
      </c>
      <c r="F22">
        <v>0.14881733</v>
      </c>
      <c r="G22">
        <v>5.5179447E-2</v>
      </c>
      <c r="H22">
        <v>5.5179458000000001E-2</v>
      </c>
      <c r="I22">
        <v>1.6721046E-2</v>
      </c>
      <c r="J22">
        <v>0.17055467999999999</v>
      </c>
      <c r="K22">
        <v>0.22238994000000001</v>
      </c>
      <c r="L22">
        <v>0.11537521000000001</v>
      </c>
      <c r="M22">
        <v>9.3637868999999999E-2</v>
      </c>
      <c r="N22">
        <v>0.16888259</v>
      </c>
      <c r="O22">
        <v>0.17557099000000001</v>
      </c>
      <c r="P22">
        <v>4.1802618999999999E-2</v>
      </c>
      <c r="Q22">
        <v>0.13042416000000001</v>
      </c>
      <c r="R22">
        <v>7.6916798999999994E-2</v>
      </c>
      <c r="S22">
        <v>1.8393152999999999E-2</v>
      </c>
      <c r="T22">
        <v>0.23743890000000001</v>
      </c>
      <c r="U22">
        <v>0.17222680000000001</v>
      </c>
      <c r="V22">
        <v>0.12373576</v>
      </c>
      <c r="W22">
        <v>0.17055466999999999</v>
      </c>
      <c r="X22">
        <v>0.13711255999999999</v>
      </c>
      <c r="Y22">
        <v>0.15884991000000001</v>
      </c>
      <c r="Z22">
        <v>7.8588933E-2</v>
      </c>
      <c r="AA22">
        <v>2.8425781000000001E-2</v>
      </c>
      <c r="AB22">
        <v>7.5244710000000006E-2</v>
      </c>
      <c r="AC22">
        <v>0.16219415000000001</v>
      </c>
      <c r="AD22">
        <v>0.15717784000000001</v>
      </c>
      <c r="AE22">
        <v>0.67553030999999997</v>
      </c>
      <c r="AF22">
        <v>0.41300982000000003</v>
      </c>
      <c r="AG22">
        <v>0.31937199999999999</v>
      </c>
      <c r="AH22">
        <v>0.16721046000000001</v>
      </c>
    </row>
    <row r="23" spans="1:34" x14ac:dyDescent="0.25">
      <c r="A23">
        <v>0.43307509999999999</v>
      </c>
      <c r="B23">
        <v>5.6851562000000001E-2</v>
      </c>
      <c r="C23">
        <v>0.50999187999999995</v>
      </c>
      <c r="D23">
        <v>6.5212086000000002E-2</v>
      </c>
      <c r="E23">
        <v>5.1835249999999999E-2</v>
      </c>
      <c r="F23">
        <v>0.1036705</v>
      </c>
      <c r="G23">
        <v>0.39628878000000001</v>
      </c>
      <c r="H23">
        <v>0.24245520000000001</v>
      </c>
      <c r="I23">
        <v>2.8425779000000002E-2</v>
      </c>
      <c r="J23">
        <v>5.0163145999999999E-2</v>
      </c>
      <c r="K23">
        <v>3.1769990999999997E-2</v>
      </c>
      <c r="L23">
        <v>7.1900502000000005E-2</v>
      </c>
      <c r="M23">
        <v>5.5179458000000001E-2</v>
      </c>
      <c r="N23">
        <v>9.0293660999999997E-2</v>
      </c>
      <c r="O23">
        <v>3.3442094999999998E-2</v>
      </c>
      <c r="P23">
        <v>4.6818934E-2</v>
      </c>
      <c r="Q23">
        <v>8.1933133000000005E-2</v>
      </c>
      <c r="R23">
        <v>0.13711255999999999</v>
      </c>
      <c r="S23">
        <v>3.0097888999999999E-2</v>
      </c>
      <c r="T23">
        <v>0.11871945</v>
      </c>
      <c r="U23">
        <v>5.8523666000000002E-2</v>
      </c>
      <c r="V23">
        <v>0.18058732</v>
      </c>
      <c r="W23">
        <v>0.78421711999999999</v>
      </c>
      <c r="X23">
        <v>0.32271618000000002</v>
      </c>
      <c r="Y23">
        <v>0.21904570000000001</v>
      </c>
      <c r="Z23">
        <v>8.5277349000000002E-2</v>
      </c>
      <c r="AA23">
        <v>0.10534259999999999</v>
      </c>
      <c r="AB23">
        <v>9.1965749999999999E-2</v>
      </c>
      <c r="AC23">
        <v>0.22071779999999999</v>
      </c>
      <c r="AD23">
        <v>0.27589725999999998</v>
      </c>
      <c r="AE23">
        <v>0.22740622999999999</v>
      </c>
      <c r="AF23">
        <v>0.26252039999999999</v>
      </c>
      <c r="AG23">
        <v>0.46818926999999999</v>
      </c>
      <c r="AH23">
        <v>0.41969826999999998</v>
      </c>
    </row>
    <row r="24" spans="1:34" x14ac:dyDescent="0.25">
      <c r="A24">
        <v>5.1835243000000003E-2</v>
      </c>
      <c r="B24">
        <v>0.14714522999999999</v>
      </c>
      <c r="C24">
        <v>2.3409465000000001E-2</v>
      </c>
      <c r="D24">
        <v>8.0261036999999993E-2</v>
      </c>
      <c r="E24">
        <v>0.12875207</v>
      </c>
      <c r="F24">
        <v>0.1019984</v>
      </c>
      <c r="G24">
        <v>4.5146818999999998E-2</v>
      </c>
      <c r="H24">
        <v>0.17222680000000001</v>
      </c>
      <c r="I24">
        <v>3.5114198999999999E-2</v>
      </c>
      <c r="J24">
        <v>2.1737362999999999E-2</v>
      </c>
      <c r="K24">
        <v>5.6851562000000001E-2</v>
      </c>
      <c r="L24">
        <v>0.19061992999999999</v>
      </c>
      <c r="M24">
        <v>0.10868680999999999</v>
      </c>
      <c r="N24">
        <v>0.10032629</v>
      </c>
      <c r="O24">
        <v>0.10534259999999999</v>
      </c>
      <c r="P24">
        <v>0.16888259</v>
      </c>
      <c r="Q24">
        <v>3.5114198999999999E-2</v>
      </c>
      <c r="R24">
        <v>0.12373573</v>
      </c>
      <c r="S24">
        <v>0.12039155999999999</v>
      </c>
      <c r="T24">
        <v>3.0097888999999999E-2</v>
      </c>
      <c r="U24">
        <v>0.14714522999999999</v>
      </c>
      <c r="V24">
        <v>0.11203101</v>
      </c>
      <c r="W24">
        <v>0.31101146000000002</v>
      </c>
      <c r="X24">
        <v>0.33442089000000003</v>
      </c>
      <c r="Y24">
        <v>0.21904570000000001</v>
      </c>
      <c r="Z24">
        <v>0.10701471999999999</v>
      </c>
      <c r="AA24">
        <v>0.10534259999999999</v>
      </c>
      <c r="AB24">
        <v>0.11704732</v>
      </c>
      <c r="AC24">
        <v>0.22406201000000001</v>
      </c>
      <c r="AD24">
        <v>0.11704732</v>
      </c>
      <c r="AE24">
        <v>0.37287933000000001</v>
      </c>
      <c r="AF24">
        <v>0.32271618000000002</v>
      </c>
      <c r="AG24">
        <v>8.6949445E-2</v>
      </c>
      <c r="AH24">
        <v>8.6949445E-2</v>
      </c>
    </row>
    <row r="25" spans="1:34" x14ac:dyDescent="0.25">
      <c r="A25">
        <v>0.1086868</v>
      </c>
      <c r="B25">
        <v>3.6786306999999997E-2</v>
      </c>
      <c r="C25">
        <v>0.45146823000000003</v>
      </c>
      <c r="D25">
        <v>0.28258573999999997</v>
      </c>
      <c r="E25">
        <v>7.3572612999999995E-2</v>
      </c>
      <c r="F25">
        <v>0.12540786000000001</v>
      </c>
      <c r="G25">
        <v>1.2373574000000001</v>
      </c>
      <c r="H25">
        <v>0.13711259000000001</v>
      </c>
      <c r="I25">
        <v>2.0065257E-2</v>
      </c>
      <c r="J25">
        <v>2.5081572999999999E-2</v>
      </c>
      <c r="K25">
        <v>2.1737362999999999E-2</v>
      </c>
      <c r="L25">
        <v>0.10367049</v>
      </c>
      <c r="M25">
        <v>5.8523666000000002E-2</v>
      </c>
      <c r="N25">
        <v>0.13042417000000001</v>
      </c>
      <c r="O25">
        <v>8.3605236999999999E-2</v>
      </c>
      <c r="P25">
        <v>0.14714522999999999</v>
      </c>
      <c r="Q25">
        <v>4.6818931000000001E-2</v>
      </c>
      <c r="R25">
        <v>0.11871943</v>
      </c>
      <c r="S25">
        <v>7.0228404999999994E-2</v>
      </c>
      <c r="T25">
        <v>6.0195777999999998E-2</v>
      </c>
      <c r="U25">
        <v>2.5081572999999999E-2</v>
      </c>
      <c r="V25">
        <v>0.82936399999999999</v>
      </c>
      <c r="W25">
        <v>0.33776516000000001</v>
      </c>
      <c r="X25">
        <v>0.17222676000000001</v>
      </c>
      <c r="Y25">
        <v>0.12373573</v>
      </c>
      <c r="Z25">
        <v>0.10032631</v>
      </c>
      <c r="AA25">
        <v>6.8556294000000004E-2</v>
      </c>
      <c r="AB25">
        <v>0.57353193000000002</v>
      </c>
      <c r="AC25">
        <v>0.2842578</v>
      </c>
      <c r="AD25">
        <v>0.27589725999999998</v>
      </c>
      <c r="AE25">
        <v>1.0751632</v>
      </c>
      <c r="AF25">
        <v>0.32104409</v>
      </c>
      <c r="AG25">
        <v>0.24914359999999999</v>
      </c>
      <c r="AH25">
        <v>0.24914359999999999</v>
      </c>
    </row>
    <row r="26" spans="1:34" x14ac:dyDescent="0.25">
      <c r="A26">
        <v>0.17891519</v>
      </c>
      <c r="B26">
        <v>4.0130517999999997E-2</v>
      </c>
      <c r="C26">
        <v>7.6916806000000004E-2</v>
      </c>
      <c r="D26">
        <v>0.40799358000000002</v>
      </c>
      <c r="E26">
        <v>1.6721046999999999E-2</v>
      </c>
      <c r="F26">
        <v>0.18225943</v>
      </c>
      <c r="G26">
        <v>0.35615826</v>
      </c>
      <c r="H26">
        <v>5.6851562000000001E-2</v>
      </c>
      <c r="I26">
        <v>5.5179450999999997E-2</v>
      </c>
      <c r="J26">
        <v>2.6753677E-2</v>
      </c>
      <c r="K26">
        <v>2.0065258999999998E-2</v>
      </c>
      <c r="L26">
        <v>0.40966564</v>
      </c>
      <c r="M26">
        <v>0.10534259999999999</v>
      </c>
      <c r="N26">
        <v>6.3539981999999995E-2</v>
      </c>
      <c r="O26">
        <v>5.5179458000000001E-2</v>
      </c>
      <c r="P26">
        <v>0.18894783000000001</v>
      </c>
      <c r="Q26">
        <v>0.26419255000000003</v>
      </c>
      <c r="R26">
        <v>0.11203099</v>
      </c>
      <c r="S26">
        <v>2.1737362999999999E-2</v>
      </c>
      <c r="T26">
        <v>2.8425781000000001E-2</v>
      </c>
      <c r="U26">
        <v>5.6851562000000001E-2</v>
      </c>
      <c r="V26">
        <v>0.19898047999999999</v>
      </c>
      <c r="W26">
        <v>0.14045679999999999</v>
      </c>
      <c r="X26">
        <v>0.22071779</v>
      </c>
      <c r="Y26">
        <v>0.13878467999999999</v>
      </c>
      <c r="Z26">
        <v>9.3637875999999995E-2</v>
      </c>
      <c r="AA26">
        <v>3.1769990999999997E-2</v>
      </c>
      <c r="AB26">
        <v>8.1933133000000005E-2</v>
      </c>
      <c r="AC26">
        <v>0.16553836</v>
      </c>
      <c r="AD26">
        <v>0.15884992000000001</v>
      </c>
      <c r="AE26">
        <v>0.45314031999999999</v>
      </c>
      <c r="AF26">
        <v>0.49159872999999998</v>
      </c>
      <c r="AG26">
        <v>6.3539973999999999E-2</v>
      </c>
      <c r="AH26">
        <v>6.3539973999999999E-2</v>
      </c>
    </row>
    <row r="27" spans="1:34" x14ac:dyDescent="0.25">
      <c r="A27">
        <v>4.5146823000000003E-2</v>
      </c>
      <c r="B27">
        <v>0.18225943</v>
      </c>
      <c r="C27">
        <v>7.3572605999999999E-2</v>
      </c>
      <c r="D27">
        <v>0.86949449999999995</v>
      </c>
      <c r="E27">
        <v>5.0163145999999999E-2</v>
      </c>
      <c r="F27">
        <v>9.3637868999999999E-2</v>
      </c>
      <c r="G27">
        <v>8.1933125999999995E-2</v>
      </c>
      <c r="H27">
        <v>5.8523666000000002E-2</v>
      </c>
      <c r="I27">
        <v>1.6721046E-2</v>
      </c>
      <c r="J27">
        <v>6.0195777999999998E-2</v>
      </c>
      <c r="K27">
        <v>5.8523666000000002E-2</v>
      </c>
      <c r="L27">
        <v>4.0130514999999999E-2</v>
      </c>
      <c r="M27">
        <v>5.0163145999999999E-2</v>
      </c>
      <c r="N27">
        <v>8.8621557000000004E-2</v>
      </c>
      <c r="O27">
        <v>4.5146829999999999E-2</v>
      </c>
      <c r="P27">
        <v>0.16219416</v>
      </c>
      <c r="Q27">
        <v>9.6982069000000004E-2</v>
      </c>
      <c r="R27">
        <v>0.11537521000000001</v>
      </c>
      <c r="S27">
        <v>0.10701471</v>
      </c>
      <c r="T27">
        <v>3.5114202999999997E-2</v>
      </c>
      <c r="U27">
        <v>0.97818130000000003</v>
      </c>
      <c r="V27">
        <v>8.5277341000000006E-2</v>
      </c>
      <c r="W27">
        <v>0.18894780999999999</v>
      </c>
      <c r="X27">
        <v>0.19898044000000001</v>
      </c>
      <c r="Y27">
        <v>0.10367048</v>
      </c>
      <c r="Z27">
        <v>4.0130522000000002E-2</v>
      </c>
      <c r="AA27">
        <v>0.10868680999999999</v>
      </c>
      <c r="AB27">
        <v>0.18225941000000001</v>
      </c>
      <c r="AC27">
        <v>0.13209628000000001</v>
      </c>
      <c r="AD27">
        <v>0.35615828999999999</v>
      </c>
      <c r="AE27">
        <v>0.16386627000000001</v>
      </c>
      <c r="AF27">
        <v>0.30432302</v>
      </c>
      <c r="AG27">
        <v>0.35783038</v>
      </c>
      <c r="AH27">
        <v>0.35783038</v>
      </c>
    </row>
    <row r="28" spans="1:34" x14ac:dyDescent="0.25">
      <c r="A28">
        <v>0.21570149</v>
      </c>
      <c r="B28">
        <v>0.14714522999999999</v>
      </c>
      <c r="C28">
        <v>7.6916806000000004E-2</v>
      </c>
      <c r="D28">
        <v>0.17724311000000001</v>
      </c>
      <c r="E28">
        <v>0.17222680000000001</v>
      </c>
      <c r="F28">
        <v>0.29429044999999998</v>
      </c>
      <c r="G28">
        <v>8.3605222000000007E-2</v>
      </c>
      <c r="H28">
        <v>3.0097888999999999E-2</v>
      </c>
      <c r="I28">
        <v>0.1070147</v>
      </c>
      <c r="J28">
        <v>6.6884189999999996E-2</v>
      </c>
      <c r="K28">
        <v>0.15048943000000001</v>
      </c>
      <c r="L28">
        <v>7.0228397999999997E-2</v>
      </c>
      <c r="M28">
        <v>5.1835249999999999E-2</v>
      </c>
      <c r="N28">
        <v>8.8621557000000004E-2</v>
      </c>
      <c r="O28">
        <v>9.3637868999999999E-2</v>
      </c>
      <c r="P28">
        <v>0.11370312</v>
      </c>
      <c r="Q28">
        <v>0.12875205000000001</v>
      </c>
      <c r="R28">
        <v>0.13042413999999999</v>
      </c>
      <c r="S28">
        <v>4.0130517999999997E-2</v>
      </c>
      <c r="T28">
        <v>0.22740625</v>
      </c>
      <c r="U28">
        <v>0.23242256</v>
      </c>
      <c r="V28">
        <v>0.10701471</v>
      </c>
      <c r="W28">
        <v>0.30933937</v>
      </c>
      <c r="X28">
        <v>0.25583199000000001</v>
      </c>
      <c r="Y28">
        <v>0.18560359000000001</v>
      </c>
      <c r="Z28">
        <v>0.12039155999999999</v>
      </c>
      <c r="AA28">
        <v>7.1900509000000001E-2</v>
      </c>
      <c r="AB28">
        <v>0.14380100000000001</v>
      </c>
      <c r="AC28">
        <v>0.24245517</v>
      </c>
      <c r="AD28">
        <v>0.23242255000000001</v>
      </c>
      <c r="AE28">
        <v>0.21904571</v>
      </c>
      <c r="AF28">
        <v>0.26586461</v>
      </c>
      <c r="AG28">
        <v>5.3507350000000002E-2</v>
      </c>
      <c r="AH28">
        <v>5.3507350000000002E-2</v>
      </c>
    </row>
    <row r="29" spans="1:34" x14ac:dyDescent="0.25">
      <c r="A29">
        <v>4.6818931000000001E-2</v>
      </c>
      <c r="B29">
        <v>1.8393152999999999E-2</v>
      </c>
      <c r="C29">
        <v>4.1802615000000001E-2</v>
      </c>
      <c r="D29">
        <v>0.12373576</v>
      </c>
      <c r="E29">
        <v>3.6786306999999997E-2</v>
      </c>
      <c r="F29">
        <v>0.11537523</v>
      </c>
      <c r="G29">
        <v>7.5244701999999997E-2</v>
      </c>
      <c r="H29">
        <v>0.19396416999999999</v>
      </c>
      <c r="I29">
        <v>3.8458403000000002E-2</v>
      </c>
      <c r="J29">
        <v>4.5146829999999999E-2</v>
      </c>
      <c r="K29">
        <v>8.6949452999999996E-2</v>
      </c>
      <c r="L29">
        <v>8.3605230000000003E-2</v>
      </c>
      <c r="M29">
        <v>0.68054663999999998</v>
      </c>
      <c r="N29">
        <v>0.16386628</v>
      </c>
      <c r="O29">
        <v>0.10534259999999999</v>
      </c>
      <c r="P29">
        <v>3.1769990999999997E-2</v>
      </c>
      <c r="Q29">
        <v>3.5114198999999999E-2</v>
      </c>
      <c r="R29">
        <v>0.15717782</v>
      </c>
      <c r="S29">
        <v>0.13878468999999999</v>
      </c>
      <c r="T29">
        <v>0.10868680999999999</v>
      </c>
      <c r="U29">
        <v>0.12039155999999999</v>
      </c>
      <c r="V29">
        <v>7.3572612999999995E-2</v>
      </c>
      <c r="W29">
        <v>0.27088094000000001</v>
      </c>
      <c r="X29">
        <v>0.19061990000000001</v>
      </c>
      <c r="Y29">
        <v>0.15216151</v>
      </c>
      <c r="Z29">
        <v>3.8458410999999998E-2</v>
      </c>
      <c r="AA29">
        <v>7.1900509000000001E-2</v>
      </c>
      <c r="AB29">
        <v>5.5179450999999997E-2</v>
      </c>
      <c r="AC29">
        <v>0.12540786000000001</v>
      </c>
      <c r="AD29">
        <v>0.85444551999999996</v>
      </c>
      <c r="AE29">
        <v>0.21068518</v>
      </c>
      <c r="AF29">
        <v>0.19061990000000001</v>
      </c>
      <c r="AG29">
        <v>9.3637861000000003E-2</v>
      </c>
      <c r="AH29">
        <v>9.3637861000000003E-2</v>
      </c>
    </row>
    <row r="30" spans="1:34" x14ac:dyDescent="0.25">
      <c r="A30">
        <v>0.24747147999999999</v>
      </c>
      <c r="B30">
        <v>0.11871945</v>
      </c>
      <c r="C30">
        <v>7.1900502000000005E-2</v>
      </c>
      <c r="D30">
        <v>0.10032629</v>
      </c>
      <c r="E30">
        <v>0.13209628000000001</v>
      </c>
      <c r="F30">
        <v>7.8588925000000004E-2</v>
      </c>
      <c r="G30">
        <v>9.3637854000000006E-2</v>
      </c>
      <c r="H30">
        <v>0.19730835999999999</v>
      </c>
      <c r="I30">
        <v>2.1737361E-2</v>
      </c>
      <c r="J30">
        <v>4.1802618999999999E-2</v>
      </c>
      <c r="K30">
        <v>9.6982083999999996E-2</v>
      </c>
      <c r="L30">
        <v>0.22740622999999999</v>
      </c>
      <c r="M30">
        <v>1.8393152999999999E-2</v>
      </c>
      <c r="N30">
        <v>0.17557099000000001</v>
      </c>
      <c r="O30">
        <v>4.8491041999999998E-2</v>
      </c>
      <c r="P30">
        <v>0.40464938</v>
      </c>
      <c r="Q30">
        <v>0.54845029000000001</v>
      </c>
      <c r="R30">
        <v>0.17891517000000001</v>
      </c>
      <c r="S30">
        <v>0.28258573999999997</v>
      </c>
      <c r="T30">
        <v>4.5146829999999999E-2</v>
      </c>
      <c r="U30">
        <v>9.0293660999999997E-2</v>
      </c>
      <c r="V30">
        <v>3.0097888999999999E-2</v>
      </c>
      <c r="W30">
        <v>0.17557097999999999</v>
      </c>
      <c r="X30">
        <v>0.29429039000000001</v>
      </c>
      <c r="Y30">
        <v>0.1504894</v>
      </c>
      <c r="Z30">
        <v>3.8458410999999998E-2</v>
      </c>
      <c r="AA30">
        <v>3.1769990999999997E-2</v>
      </c>
      <c r="AB30">
        <v>0.22573410999999999</v>
      </c>
      <c r="AC30">
        <v>0.31602775999999999</v>
      </c>
      <c r="AD30">
        <v>0.14380100000000001</v>
      </c>
      <c r="AE30">
        <v>0.19730834999999999</v>
      </c>
      <c r="AF30">
        <v>0.33776513000000002</v>
      </c>
      <c r="AG30">
        <v>0.36451882000000002</v>
      </c>
      <c r="AH30">
        <v>0.36451882000000002</v>
      </c>
    </row>
    <row r="31" spans="1:34" x14ac:dyDescent="0.25">
      <c r="A31">
        <v>0.22071779999999999</v>
      </c>
      <c r="B31">
        <v>0.23743890000000001</v>
      </c>
      <c r="C31">
        <v>5.6851558000000003E-2</v>
      </c>
      <c r="D31">
        <v>5.0163145999999999E-2</v>
      </c>
      <c r="E31">
        <v>7.0228404999999994E-2</v>
      </c>
      <c r="F31">
        <v>4.1802618999999999E-2</v>
      </c>
      <c r="G31">
        <v>0.10534258000000001</v>
      </c>
      <c r="H31">
        <v>0.32104414999999997</v>
      </c>
      <c r="I31">
        <v>1.8393151E-2</v>
      </c>
      <c r="J31">
        <v>2.6753677E-2</v>
      </c>
      <c r="K31">
        <v>3.3442094999999998E-2</v>
      </c>
      <c r="L31">
        <v>9.3637861000000003E-2</v>
      </c>
      <c r="M31">
        <v>4.1802618999999999E-2</v>
      </c>
      <c r="N31">
        <v>9.8654180999999994E-2</v>
      </c>
      <c r="O31">
        <v>0.31937202999999997</v>
      </c>
      <c r="P31">
        <v>7.3572612999999995E-2</v>
      </c>
      <c r="Q31">
        <v>0.19229202000000001</v>
      </c>
      <c r="R31">
        <v>6.0195762999999999E-2</v>
      </c>
      <c r="S31">
        <v>6.8556294000000004E-2</v>
      </c>
      <c r="T31">
        <v>0.10701471</v>
      </c>
      <c r="U31">
        <v>0.11370312</v>
      </c>
      <c r="V31">
        <v>0.24078310999999999</v>
      </c>
      <c r="W31">
        <v>0.25081572000000002</v>
      </c>
      <c r="X31">
        <v>0.17222676000000001</v>
      </c>
      <c r="Y31">
        <v>0.14212888000000001</v>
      </c>
      <c r="Z31">
        <v>0.15884997000000001</v>
      </c>
      <c r="AA31">
        <v>5.0163145999999999E-2</v>
      </c>
      <c r="AB31">
        <v>6.0195770000000003E-2</v>
      </c>
      <c r="AC31">
        <v>0.30766723000000001</v>
      </c>
      <c r="AD31">
        <v>0.19898046999999999</v>
      </c>
      <c r="AE31">
        <v>0.29596254</v>
      </c>
      <c r="AF31">
        <v>0.25415989999999999</v>
      </c>
      <c r="AG31">
        <v>7.1900502000000005E-2</v>
      </c>
      <c r="AH31">
        <v>7.1900502000000005E-2</v>
      </c>
    </row>
    <row r="32" spans="1:34" x14ac:dyDescent="0.25">
      <c r="A32">
        <v>0.16888258</v>
      </c>
      <c r="B32">
        <v>4.3474725999999998E-2</v>
      </c>
      <c r="C32">
        <v>0.16386627000000001</v>
      </c>
      <c r="D32">
        <v>0.15383363</v>
      </c>
      <c r="E32">
        <v>1.8393152999999999E-2</v>
      </c>
      <c r="F32">
        <v>4.5146829999999999E-2</v>
      </c>
      <c r="G32">
        <v>0.11035889</v>
      </c>
      <c r="H32">
        <v>8.0261036999999993E-2</v>
      </c>
      <c r="I32">
        <v>3.8458403000000002E-2</v>
      </c>
      <c r="J32">
        <v>7.3572612999999995E-2</v>
      </c>
      <c r="K32">
        <v>0.40966566999999998</v>
      </c>
      <c r="L32">
        <v>7.1900502000000005E-2</v>
      </c>
      <c r="M32">
        <v>0.10534259999999999</v>
      </c>
      <c r="N32">
        <v>0.11871945</v>
      </c>
      <c r="O32">
        <v>3.6786306999999997E-2</v>
      </c>
      <c r="P32">
        <v>0.15383363</v>
      </c>
      <c r="Q32">
        <v>0.13878468999999999</v>
      </c>
      <c r="R32">
        <v>0.14881730000000001</v>
      </c>
      <c r="S32">
        <v>7.1900509000000001E-2</v>
      </c>
      <c r="T32">
        <v>4.6818934E-2</v>
      </c>
      <c r="U32">
        <v>0.16721047</v>
      </c>
      <c r="V32">
        <v>0.15383363</v>
      </c>
      <c r="W32">
        <v>0.20566888</v>
      </c>
      <c r="X32">
        <v>0.25583199000000001</v>
      </c>
      <c r="Y32">
        <v>0.17891517000000001</v>
      </c>
      <c r="Z32">
        <v>3.8458410999999998E-2</v>
      </c>
      <c r="AA32">
        <v>0.13376837999999999</v>
      </c>
      <c r="AB32">
        <v>0.11370312</v>
      </c>
      <c r="AC32">
        <v>8.5277333999999996E-2</v>
      </c>
      <c r="AD32">
        <v>0.21235728000000001</v>
      </c>
      <c r="AE32">
        <v>0.42304248</v>
      </c>
      <c r="AF32">
        <v>0.22406197999999999</v>
      </c>
      <c r="AG32">
        <v>0.27924146999999999</v>
      </c>
      <c r="AH32">
        <v>0.37956771</v>
      </c>
    </row>
    <row r="33" spans="1:34" x14ac:dyDescent="0.25">
      <c r="A33">
        <v>2.0232464999999999</v>
      </c>
      <c r="B33">
        <v>1.6721046999999999E-2</v>
      </c>
      <c r="C33">
        <v>5.3507350000000002E-2</v>
      </c>
      <c r="D33">
        <v>4.6818934E-2</v>
      </c>
      <c r="E33">
        <v>0.40297726</v>
      </c>
      <c r="F33">
        <v>7.5244717000000003E-2</v>
      </c>
      <c r="G33">
        <v>9.3637854000000006E-2</v>
      </c>
      <c r="H33">
        <v>0.29429044999999998</v>
      </c>
      <c r="I33">
        <v>3.8458403000000002E-2</v>
      </c>
      <c r="J33">
        <v>5.3507354E-2</v>
      </c>
      <c r="K33">
        <v>5.8523666000000002E-2</v>
      </c>
      <c r="L33">
        <v>7.1900502000000005E-2</v>
      </c>
      <c r="M33">
        <v>3.5114202999999997E-2</v>
      </c>
      <c r="N33">
        <v>4.6818934E-2</v>
      </c>
      <c r="O33">
        <v>2.0065258999999998E-2</v>
      </c>
      <c r="P33">
        <v>0.20566889999999999</v>
      </c>
      <c r="Q33">
        <v>0.21904571</v>
      </c>
      <c r="R33">
        <v>0.26753670000000002</v>
      </c>
      <c r="S33">
        <v>0.32606041000000002</v>
      </c>
      <c r="T33">
        <v>2.1737362999999999E-2</v>
      </c>
      <c r="U33">
        <v>0.16721047</v>
      </c>
      <c r="V33">
        <v>6.0195777999999998E-2</v>
      </c>
      <c r="W33">
        <v>0.65713716</v>
      </c>
      <c r="X33">
        <v>0.25583199000000001</v>
      </c>
      <c r="Y33">
        <v>0.11035889</v>
      </c>
      <c r="Z33">
        <v>0.14380103</v>
      </c>
      <c r="AA33">
        <v>0.21904572999999999</v>
      </c>
      <c r="AB33">
        <v>2.6753675000000001E-2</v>
      </c>
      <c r="AC33">
        <v>0.13878468999999999</v>
      </c>
      <c r="AD33">
        <v>0.19396414000000001</v>
      </c>
      <c r="AE33">
        <v>0.33107671</v>
      </c>
      <c r="AF33">
        <v>0.23743886</v>
      </c>
      <c r="AG33">
        <v>2.3409465000000001E-2</v>
      </c>
      <c r="AH33">
        <v>2.3409465000000001E-2</v>
      </c>
    </row>
    <row r="34" spans="1:34" x14ac:dyDescent="0.25">
      <c r="A34">
        <v>4.1802615000000001E-2</v>
      </c>
      <c r="B34">
        <v>0.1036705</v>
      </c>
      <c r="C34">
        <v>0.19730834999999999</v>
      </c>
      <c r="D34">
        <v>0.14547312000000001</v>
      </c>
      <c r="E34">
        <v>3.1769990999999997E-2</v>
      </c>
      <c r="F34">
        <v>0.12875207</v>
      </c>
      <c r="G34">
        <v>0.10534258000000001</v>
      </c>
      <c r="H34">
        <v>0.1019984</v>
      </c>
      <c r="I34">
        <v>0.41969826999999998</v>
      </c>
      <c r="J34">
        <v>0.24914362000000001</v>
      </c>
      <c r="K34">
        <v>5.6851562000000001E-2</v>
      </c>
      <c r="L34">
        <v>9.6982069000000004E-2</v>
      </c>
      <c r="M34">
        <v>0.11871945</v>
      </c>
      <c r="N34">
        <v>9.5309973000000006E-2</v>
      </c>
      <c r="O34">
        <v>0.12875207</v>
      </c>
      <c r="P34">
        <v>6.5212086000000002E-2</v>
      </c>
      <c r="Q34">
        <v>0.17724309999999999</v>
      </c>
      <c r="R34">
        <v>0.19061990000000001</v>
      </c>
      <c r="S34">
        <v>0.12707995999999999</v>
      </c>
      <c r="T34">
        <v>2.6753677E-2</v>
      </c>
      <c r="U34">
        <v>0.29261832999999998</v>
      </c>
      <c r="V34">
        <v>0.51835251000000004</v>
      </c>
      <c r="W34">
        <v>0.13878468999999999</v>
      </c>
      <c r="X34">
        <v>0.15884991000000001</v>
      </c>
      <c r="Y34">
        <v>0.19730833</v>
      </c>
      <c r="Z34">
        <v>6.8556301E-2</v>
      </c>
      <c r="AA34">
        <v>0.22238994000000001</v>
      </c>
      <c r="AB34">
        <v>2.5081571E-2</v>
      </c>
      <c r="AC34">
        <v>0.35281404999999999</v>
      </c>
      <c r="AD34">
        <v>0.18727572000000001</v>
      </c>
      <c r="AE34">
        <v>0.14380100000000001</v>
      </c>
      <c r="AF34">
        <v>0.66884178000000005</v>
      </c>
      <c r="AG34">
        <v>0.59192507999999999</v>
      </c>
      <c r="AH34">
        <v>0.78923339000000003</v>
      </c>
    </row>
    <row r="35" spans="1:34" x14ac:dyDescent="0.25">
      <c r="A35">
        <v>0.23075043000000001</v>
      </c>
      <c r="B35">
        <v>4.6818934E-2</v>
      </c>
      <c r="C35">
        <v>0.11370312</v>
      </c>
      <c r="D35">
        <v>9.3637868999999999E-2</v>
      </c>
      <c r="E35">
        <v>3.1769990999999997E-2</v>
      </c>
      <c r="F35">
        <v>0.26419255000000003</v>
      </c>
      <c r="G35">
        <v>5.0163139000000002E-2</v>
      </c>
      <c r="H35">
        <v>0.11370312</v>
      </c>
      <c r="I35">
        <v>5.3507350000000002E-2</v>
      </c>
      <c r="J35">
        <v>4.0130517999999997E-2</v>
      </c>
      <c r="K35">
        <v>7.5244717000000003E-2</v>
      </c>
      <c r="L35">
        <v>0.11203101</v>
      </c>
      <c r="M35">
        <v>0.21737361999999999</v>
      </c>
      <c r="N35">
        <v>1.8393152999999999E-2</v>
      </c>
      <c r="O35">
        <v>0.83939660000000005</v>
      </c>
      <c r="P35">
        <v>7.0228404999999994E-2</v>
      </c>
      <c r="Q35">
        <v>0.10199838999999999</v>
      </c>
      <c r="R35">
        <v>5.0163139000000002E-2</v>
      </c>
      <c r="S35">
        <v>9.0293660999999997E-2</v>
      </c>
      <c r="T35">
        <v>0.15216154000000001</v>
      </c>
      <c r="U35">
        <v>0.51835251000000004</v>
      </c>
      <c r="V35">
        <v>0.44645195999999998</v>
      </c>
      <c r="W35">
        <v>0.26084831000000003</v>
      </c>
      <c r="X35">
        <v>0.20566887</v>
      </c>
      <c r="Y35">
        <v>0.1889478</v>
      </c>
      <c r="Z35">
        <v>0.13042419</v>
      </c>
      <c r="AA35">
        <v>0.46651724</v>
      </c>
      <c r="AB35">
        <v>0.13042416000000001</v>
      </c>
      <c r="AC35">
        <v>0.21904571</v>
      </c>
      <c r="AD35">
        <v>0.1839315</v>
      </c>
      <c r="AE35">
        <v>0.30766723000000001</v>
      </c>
      <c r="AF35">
        <v>0.88454323999999995</v>
      </c>
      <c r="AG35">
        <v>8.0261028999999998E-2</v>
      </c>
      <c r="AH35">
        <v>8.0261028999999998E-2</v>
      </c>
    </row>
    <row r="36" spans="1:34" x14ac:dyDescent="0.25">
      <c r="A36">
        <v>0.22740622999999999</v>
      </c>
      <c r="B36">
        <v>8.0261036999999993E-2</v>
      </c>
      <c r="C36">
        <v>0.16219415000000001</v>
      </c>
      <c r="D36">
        <v>0.17222680000000001</v>
      </c>
      <c r="E36">
        <v>2.6753677E-2</v>
      </c>
      <c r="F36">
        <v>0.93972283999999995</v>
      </c>
      <c r="G36">
        <v>7.5244701999999997E-2</v>
      </c>
      <c r="H36">
        <v>0.17222680000000001</v>
      </c>
      <c r="I36">
        <v>3.6786302999999999E-2</v>
      </c>
      <c r="J36">
        <v>0.51835251000000004</v>
      </c>
      <c r="K36">
        <v>2.0065258999999998E-2</v>
      </c>
      <c r="L36">
        <v>0.60530192000000005</v>
      </c>
      <c r="M36">
        <v>0.18225943</v>
      </c>
      <c r="N36">
        <v>5.3507354E-2</v>
      </c>
      <c r="O36">
        <v>0.10032629</v>
      </c>
      <c r="P36">
        <v>0.46484512</v>
      </c>
      <c r="Q36">
        <v>7.0228397999999997E-2</v>
      </c>
      <c r="R36">
        <v>4.1802611000000003E-2</v>
      </c>
      <c r="S36">
        <v>5.1835249999999999E-2</v>
      </c>
      <c r="T36">
        <v>4.0130517999999997E-2</v>
      </c>
      <c r="U36">
        <v>0.21402942</v>
      </c>
      <c r="V36">
        <v>0.13711259000000001</v>
      </c>
      <c r="W36">
        <v>0.18225941000000001</v>
      </c>
      <c r="X36">
        <v>0.19229199</v>
      </c>
      <c r="Y36">
        <v>0.40966557999999997</v>
      </c>
      <c r="Z36">
        <v>0.15048945</v>
      </c>
      <c r="AA36">
        <v>0.24245520000000001</v>
      </c>
      <c r="AB36">
        <v>0.39127252000000001</v>
      </c>
      <c r="AC36">
        <v>0.12373574</v>
      </c>
      <c r="AD36">
        <v>0.1421289</v>
      </c>
      <c r="AE36">
        <v>0.46818926999999999</v>
      </c>
      <c r="AF36">
        <v>0.54845023000000004</v>
      </c>
      <c r="AG36">
        <v>0.63874399999999998</v>
      </c>
      <c r="AH36">
        <v>0.61867875000000006</v>
      </c>
    </row>
    <row r="37" spans="1:34" x14ac:dyDescent="0.25">
      <c r="A37">
        <v>3.1769987E-2</v>
      </c>
      <c r="B37">
        <v>7.3572612999999995E-2</v>
      </c>
      <c r="C37">
        <v>0.70897239000000001</v>
      </c>
      <c r="D37">
        <v>0.21235730999999999</v>
      </c>
      <c r="E37">
        <v>1.6721046999999999E-2</v>
      </c>
      <c r="F37">
        <v>0.21570152000000001</v>
      </c>
      <c r="G37">
        <v>0.11871943</v>
      </c>
      <c r="H37">
        <v>0.14547312000000001</v>
      </c>
      <c r="I37">
        <v>0.23075043000000001</v>
      </c>
      <c r="J37">
        <v>4.3474725999999998E-2</v>
      </c>
      <c r="K37">
        <v>5.0163145999999999E-2</v>
      </c>
      <c r="L37">
        <v>2.3409465000000001E-2</v>
      </c>
      <c r="M37">
        <v>6.5212086000000002E-2</v>
      </c>
      <c r="N37">
        <v>0.16553836999999999</v>
      </c>
      <c r="O37">
        <v>0.14212891</v>
      </c>
      <c r="P37">
        <v>6.1867878000000001E-2</v>
      </c>
      <c r="Q37">
        <v>0.11704732</v>
      </c>
      <c r="R37">
        <v>0.11035889</v>
      </c>
      <c r="S37">
        <v>8.1933141000000001E-2</v>
      </c>
      <c r="T37">
        <v>6.0195777999999998E-2</v>
      </c>
      <c r="U37">
        <v>9.0293660999999997E-2</v>
      </c>
      <c r="V37">
        <v>0.13376837999999999</v>
      </c>
      <c r="W37">
        <v>0.32940461999999998</v>
      </c>
      <c r="X37">
        <v>0.18225939999999999</v>
      </c>
      <c r="Y37">
        <v>0.16553834000000001</v>
      </c>
      <c r="Z37">
        <v>0.21235733000000001</v>
      </c>
      <c r="AA37">
        <v>0.25917625</v>
      </c>
      <c r="AB37">
        <v>0.13042416000000001</v>
      </c>
      <c r="AC37">
        <v>0.21904571</v>
      </c>
      <c r="AD37">
        <v>0.25750411000000001</v>
      </c>
      <c r="AE37">
        <v>0.38792828000000001</v>
      </c>
      <c r="AF37">
        <v>0.22071779</v>
      </c>
      <c r="AG37">
        <v>0.27924146999999999</v>
      </c>
      <c r="AH37">
        <v>0.27924146999999999</v>
      </c>
    </row>
    <row r="38" spans="1:34" x14ac:dyDescent="0.25">
      <c r="A38">
        <v>6.0195770000000003E-2</v>
      </c>
      <c r="B38">
        <v>4.8491041999999998E-2</v>
      </c>
      <c r="C38">
        <v>0.16386627000000001</v>
      </c>
      <c r="D38">
        <v>0.24914362000000001</v>
      </c>
      <c r="E38">
        <v>0.12206365</v>
      </c>
      <c r="F38">
        <v>0.10868680999999999</v>
      </c>
      <c r="G38">
        <v>0.13042413999999999</v>
      </c>
      <c r="H38">
        <v>0.11370312</v>
      </c>
      <c r="I38">
        <v>0.17891519</v>
      </c>
      <c r="J38">
        <v>0.25750413999999999</v>
      </c>
      <c r="K38">
        <v>0.25750413999999999</v>
      </c>
      <c r="L38">
        <v>0.33609301000000003</v>
      </c>
      <c r="M38">
        <v>0.11704733</v>
      </c>
      <c r="N38">
        <v>0.13042417000000001</v>
      </c>
      <c r="O38">
        <v>0.33776518999999999</v>
      </c>
      <c r="P38">
        <v>9.6982083999999996E-2</v>
      </c>
      <c r="Q38">
        <v>0.12875205000000001</v>
      </c>
      <c r="R38">
        <v>8.5277326000000001E-2</v>
      </c>
      <c r="S38">
        <v>0.1036705</v>
      </c>
      <c r="T38">
        <v>4.8491041999999998E-2</v>
      </c>
      <c r="U38">
        <v>0.60028565</v>
      </c>
      <c r="V38">
        <v>0.18560362999999999</v>
      </c>
      <c r="W38">
        <v>0.25415989999999999</v>
      </c>
      <c r="X38">
        <v>0.22907831000000001</v>
      </c>
      <c r="Y38">
        <v>0.17055465</v>
      </c>
      <c r="Z38">
        <v>6.6884197000000006E-2</v>
      </c>
      <c r="AA38">
        <v>0.12540786000000001</v>
      </c>
      <c r="AB38">
        <v>5.8523658999999999E-2</v>
      </c>
      <c r="AC38">
        <v>0.18225941000000001</v>
      </c>
      <c r="AD38">
        <v>0.24245517</v>
      </c>
      <c r="AE38">
        <v>0.43641931</v>
      </c>
      <c r="AF38">
        <v>0.24747147</v>
      </c>
      <c r="AG38">
        <v>7.5244710000000006E-2</v>
      </c>
      <c r="AH38">
        <v>0.12373574</v>
      </c>
    </row>
    <row r="39" spans="1:34" x14ac:dyDescent="0.25">
      <c r="A39">
        <v>7.5244710000000006E-2</v>
      </c>
      <c r="B39">
        <v>3.1769990999999997E-2</v>
      </c>
      <c r="C39">
        <v>6.0195770000000003E-2</v>
      </c>
      <c r="D39">
        <v>5.8523666000000002E-2</v>
      </c>
      <c r="E39">
        <v>0.92969024</v>
      </c>
      <c r="F39">
        <v>0.14714522999999999</v>
      </c>
      <c r="G39">
        <v>0.19061990000000001</v>
      </c>
      <c r="H39">
        <v>0.27422518000000001</v>
      </c>
      <c r="I39">
        <v>3.1769987E-2</v>
      </c>
      <c r="J39">
        <v>0.414682</v>
      </c>
      <c r="K39">
        <v>0.47320569000000001</v>
      </c>
      <c r="L39">
        <v>4.0130514999999999E-2</v>
      </c>
      <c r="M39">
        <v>1.8393152999999999E-2</v>
      </c>
      <c r="N39">
        <v>0.10534259999999999</v>
      </c>
      <c r="O39">
        <v>4.1802618999999999E-2</v>
      </c>
      <c r="P39">
        <v>5.8523666000000002E-2</v>
      </c>
      <c r="Q39">
        <v>0.19563626000000001</v>
      </c>
      <c r="R39">
        <v>0.16721043999999999</v>
      </c>
      <c r="S39">
        <v>0.18058732</v>
      </c>
      <c r="T39">
        <v>6.8556294000000004E-2</v>
      </c>
      <c r="U39">
        <v>0.15717785000000001</v>
      </c>
      <c r="V39">
        <v>0.13544048</v>
      </c>
      <c r="W39">
        <v>0.44645193</v>
      </c>
      <c r="X39">
        <v>0.41133773000000001</v>
      </c>
      <c r="Y39">
        <v>0.14380098999999999</v>
      </c>
      <c r="Z39">
        <v>0.11871946</v>
      </c>
      <c r="AA39">
        <v>7.1900509000000001E-2</v>
      </c>
      <c r="AB39">
        <v>0.13042416000000001</v>
      </c>
      <c r="AC39">
        <v>0.1070147</v>
      </c>
      <c r="AD39">
        <v>0.20232465999999999</v>
      </c>
      <c r="AE39">
        <v>0.60697400999999995</v>
      </c>
      <c r="AF39">
        <v>0.43641924999999998</v>
      </c>
      <c r="AG39">
        <v>0.32606037999999998</v>
      </c>
      <c r="AH39">
        <v>7.5244710000000006E-2</v>
      </c>
    </row>
    <row r="40" spans="1:34" x14ac:dyDescent="0.25">
      <c r="A40">
        <v>0.16052205999999999</v>
      </c>
      <c r="B40">
        <v>8.0261036999999993E-2</v>
      </c>
      <c r="C40">
        <v>0.51166403000000005</v>
      </c>
      <c r="D40">
        <v>5.6851562000000001E-2</v>
      </c>
      <c r="E40">
        <v>0.15884994</v>
      </c>
      <c r="F40">
        <v>4.5146829999999999E-2</v>
      </c>
      <c r="G40">
        <v>7.1900493999999995E-2</v>
      </c>
      <c r="H40">
        <v>7.3572612999999995E-2</v>
      </c>
      <c r="I40">
        <v>4.3474723E-2</v>
      </c>
      <c r="J40">
        <v>0.14714522999999999</v>
      </c>
      <c r="K40">
        <v>2.3409467E-2</v>
      </c>
      <c r="L40">
        <v>7.5244710000000006E-2</v>
      </c>
      <c r="M40">
        <v>0.10534259999999999</v>
      </c>
      <c r="N40">
        <v>0.1036705</v>
      </c>
      <c r="O40">
        <v>7.3572612999999995E-2</v>
      </c>
      <c r="P40">
        <v>0.11871945</v>
      </c>
      <c r="Q40">
        <v>0.12373574</v>
      </c>
      <c r="R40">
        <v>0.82601964000000005</v>
      </c>
      <c r="S40">
        <v>7.6916814E-2</v>
      </c>
      <c r="T40">
        <v>5.0163145999999999E-2</v>
      </c>
      <c r="U40">
        <v>5.0163145999999999E-2</v>
      </c>
      <c r="V40">
        <v>2.5081572999999999E-2</v>
      </c>
      <c r="W40">
        <v>0.32271621</v>
      </c>
      <c r="X40">
        <v>0.24412726000000001</v>
      </c>
      <c r="Y40">
        <v>0.16052204</v>
      </c>
      <c r="Z40">
        <v>0.16888260999999999</v>
      </c>
      <c r="AA40">
        <v>0.60530198000000002</v>
      </c>
      <c r="AB40">
        <v>0.1421289</v>
      </c>
      <c r="AC40">
        <v>0.59359717000000001</v>
      </c>
      <c r="AD40">
        <v>0.17724309999999999</v>
      </c>
      <c r="AE40">
        <v>1.0433933</v>
      </c>
      <c r="AF40">
        <v>0.77585649000000001</v>
      </c>
      <c r="AG40">
        <v>0.16888258</v>
      </c>
      <c r="AH40">
        <v>0.32606037999999998</v>
      </c>
    </row>
    <row r="41" spans="1:34" x14ac:dyDescent="0.25">
      <c r="A41">
        <v>2.0382956999999999</v>
      </c>
      <c r="B41">
        <v>7.8588925000000004E-2</v>
      </c>
      <c r="C41">
        <v>8.8621548999999994E-2</v>
      </c>
      <c r="D41">
        <v>0.19730835999999999</v>
      </c>
      <c r="E41">
        <v>0.10701471</v>
      </c>
      <c r="F41">
        <v>0.14380102</v>
      </c>
      <c r="G41">
        <v>0.20399675</v>
      </c>
      <c r="H41">
        <v>0.21904572999999999</v>
      </c>
      <c r="I41">
        <v>3.6786302999999999E-2</v>
      </c>
      <c r="J41">
        <v>7.0228404999999994E-2</v>
      </c>
      <c r="K41">
        <v>3.6786306999999997E-2</v>
      </c>
      <c r="L41">
        <v>4.1802615000000001E-2</v>
      </c>
      <c r="M41">
        <v>4.3474725999999998E-2</v>
      </c>
      <c r="N41">
        <v>0.1019984</v>
      </c>
      <c r="O41">
        <v>6.3539981999999995E-2</v>
      </c>
      <c r="P41">
        <v>9.5309973000000006E-2</v>
      </c>
      <c r="Q41">
        <v>5.0163142000000001E-2</v>
      </c>
      <c r="R41">
        <v>0.10868679000000001</v>
      </c>
      <c r="S41">
        <v>8.5277341000000006E-2</v>
      </c>
      <c r="T41">
        <v>0.14547312000000001</v>
      </c>
      <c r="U41">
        <v>0.18894783000000001</v>
      </c>
      <c r="V41">
        <v>0.24078310999999999</v>
      </c>
      <c r="W41">
        <v>1.2457180000000001</v>
      </c>
      <c r="X41">
        <v>0.23242251999999999</v>
      </c>
      <c r="Y41">
        <v>0.20065255000000001</v>
      </c>
      <c r="Z41">
        <v>0.14714524000000001</v>
      </c>
      <c r="AA41">
        <v>0.30599516999999998</v>
      </c>
      <c r="AB41">
        <v>0.45314031999999999</v>
      </c>
      <c r="AC41">
        <v>0.18058729000000001</v>
      </c>
      <c r="AD41">
        <v>0.20734097000000001</v>
      </c>
      <c r="AE41">
        <v>0.24245517</v>
      </c>
      <c r="AF41">
        <v>1.0835235999999999</v>
      </c>
      <c r="AG41">
        <v>0.17389889</v>
      </c>
      <c r="AH41">
        <v>0.16888258</v>
      </c>
    </row>
    <row r="42" spans="1:34" x14ac:dyDescent="0.25">
      <c r="A42">
        <v>0.12540786000000001</v>
      </c>
      <c r="B42">
        <v>6.8556294000000004E-2</v>
      </c>
      <c r="C42">
        <v>5.0163142000000001E-2</v>
      </c>
      <c r="D42">
        <v>0.21570152000000001</v>
      </c>
      <c r="E42">
        <v>0.10032629</v>
      </c>
      <c r="F42">
        <v>3.3442094999999998E-2</v>
      </c>
      <c r="G42">
        <v>0.76749586999999997</v>
      </c>
      <c r="H42">
        <v>0.12206365</v>
      </c>
      <c r="I42">
        <v>3.6786302999999999E-2</v>
      </c>
      <c r="J42">
        <v>2.3409467E-2</v>
      </c>
      <c r="K42">
        <v>4.6818934E-2</v>
      </c>
      <c r="L42">
        <v>8.8621548999999994E-2</v>
      </c>
      <c r="M42">
        <v>6.3539981999999995E-2</v>
      </c>
      <c r="N42">
        <v>8.3605236999999999E-2</v>
      </c>
      <c r="O42">
        <v>3.8458407E-2</v>
      </c>
      <c r="P42">
        <v>0.25583201999999999</v>
      </c>
      <c r="Q42">
        <v>0.13209628000000001</v>
      </c>
      <c r="R42">
        <v>0.13544044999999999</v>
      </c>
      <c r="S42">
        <v>6.5212086000000002E-2</v>
      </c>
      <c r="T42">
        <v>0.11537523</v>
      </c>
      <c r="U42">
        <v>0.29094625000000002</v>
      </c>
      <c r="V42">
        <v>0.12373576</v>
      </c>
      <c r="W42">
        <v>0.25248780999999998</v>
      </c>
      <c r="X42">
        <v>0.32271618000000002</v>
      </c>
      <c r="Y42">
        <v>0.14380098999999999</v>
      </c>
      <c r="Z42">
        <v>9.1965765000000005E-2</v>
      </c>
      <c r="AA42">
        <v>9.1965756999999995E-2</v>
      </c>
      <c r="AB42">
        <v>0.13878468999999999</v>
      </c>
      <c r="AC42">
        <v>0.25917622000000001</v>
      </c>
      <c r="AD42">
        <v>0.17557097999999999</v>
      </c>
      <c r="AE42">
        <v>0.22071779999999999</v>
      </c>
      <c r="AF42">
        <v>0.29261827000000001</v>
      </c>
      <c r="AG42">
        <v>0.24579939000000001</v>
      </c>
      <c r="AH42">
        <v>0.17389889</v>
      </c>
    </row>
    <row r="43" spans="1:34" x14ac:dyDescent="0.25">
      <c r="A43">
        <v>0.17557097999999999</v>
      </c>
      <c r="B43">
        <v>5.0163145999999999E-2</v>
      </c>
      <c r="C43">
        <v>0.18727572000000001</v>
      </c>
      <c r="D43">
        <v>0.15717785000000001</v>
      </c>
      <c r="E43">
        <v>3.5114202999999997E-2</v>
      </c>
      <c r="F43">
        <v>0.46986141999999997</v>
      </c>
      <c r="G43">
        <v>0.34612559999999998</v>
      </c>
      <c r="H43">
        <v>0.18727574</v>
      </c>
      <c r="I43">
        <v>9.3637861000000003E-2</v>
      </c>
      <c r="J43">
        <v>3.3442094999999998E-2</v>
      </c>
      <c r="K43">
        <v>0.28258573999999997</v>
      </c>
      <c r="L43">
        <v>7.6916806000000004E-2</v>
      </c>
      <c r="M43">
        <v>0.60195774000000002</v>
      </c>
      <c r="N43">
        <v>0.21402942</v>
      </c>
      <c r="O43">
        <v>0.18894783000000001</v>
      </c>
      <c r="P43">
        <v>3.3442094999999998E-2</v>
      </c>
      <c r="Q43">
        <v>9.1965749999999999E-2</v>
      </c>
      <c r="R43">
        <v>0.15383359999999999</v>
      </c>
      <c r="S43">
        <v>0.31602778999999998</v>
      </c>
      <c r="T43">
        <v>8.0261036999999993E-2</v>
      </c>
      <c r="U43">
        <v>0.22573414</v>
      </c>
      <c r="V43">
        <v>7.5244717000000003E-2</v>
      </c>
      <c r="W43">
        <v>0.32104411999999999</v>
      </c>
      <c r="X43">
        <v>0.22907831000000001</v>
      </c>
      <c r="Y43">
        <v>0.14045678</v>
      </c>
      <c r="Z43">
        <v>8.8621564E-2</v>
      </c>
      <c r="AA43">
        <v>8.3605236999999999E-2</v>
      </c>
      <c r="AB43">
        <v>5.0163142000000001E-2</v>
      </c>
      <c r="AC43">
        <v>0.26920885</v>
      </c>
      <c r="AD43">
        <v>0.1421289</v>
      </c>
      <c r="AE43">
        <v>0.36451882000000002</v>
      </c>
      <c r="AF43">
        <v>0.16888255999999999</v>
      </c>
      <c r="AG43">
        <v>5.1835243000000003E-2</v>
      </c>
      <c r="AH43">
        <v>0.24579939000000001</v>
      </c>
    </row>
    <row r="44" spans="1:34" x14ac:dyDescent="0.25">
      <c r="A44">
        <v>1.0450653999999999</v>
      </c>
      <c r="B44">
        <v>0.19396416999999999</v>
      </c>
      <c r="C44">
        <v>8.6949445E-2</v>
      </c>
      <c r="D44">
        <v>3.3442094999999998E-2</v>
      </c>
      <c r="E44">
        <v>7.0228404999999994E-2</v>
      </c>
      <c r="F44">
        <v>0.13711259000000001</v>
      </c>
      <c r="G44">
        <v>6.0195762999999999E-2</v>
      </c>
      <c r="H44">
        <v>9.0293660999999997E-2</v>
      </c>
      <c r="I44">
        <v>2.8425779000000002E-2</v>
      </c>
      <c r="J44">
        <v>0.55848299999999995</v>
      </c>
      <c r="K44">
        <v>0.41802621000000001</v>
      </c>
      <c r="L44">
        <v>1.8393151E-2</v>
      </c>
      <c r="M44">
        <v>4.8491041999999998E-2</v>
      </c>
      <c r="N44">
        <v>2.8425781000000001E-2</v>
      </c>
      <c r="O44">
        <v>0.17557099000000001</v>
      </c>
      <c r="P44">
        <v>7.0228404999999994E-2</v>
      </c>
      <c r="Q44">
        <v>0.13711256999999999</v>
      </c>
      <c r="R44">
        <v>9.6982061999999994E-2</v>
      </c>
      <c r="S44">
        <v>0.15383363</v>
      </c>
      <c r="T44">
        <v>8.5277341000000006E-2</v>
      </c>
      <c r="U44">
        <v>0.15884994</v>
      </c>
      <c r="V44">
        <v>0.23743890000000001</v>
      </c>
      <c r="W44">
        <v>0.26419255000000003</v>
      </c>
      <c r="X44">
        <v>0.18393148000000001</v>
      </c>
      <c r="Y44">
        <v>9.6982061999999994E-2</v>
      </c>
      <c r="Z44">
        <v>7.8588933E-2</v>
      </c>
      <c r="AA44">
        <v>0.10534259999999999</v>
      </c>
      <c r="AB44">
        <v>8.6949445E-2</v>
      </c>
      <c r="AC44">
        <v>0.16553836</v>
      </c>
      <c r="AD44">
        <v>0.13878468999999999</v>
      </c>
      <c r="AE44">
        <v>0.12373574</v>
      </c>
      <c r="AF44">
        <v>0.18560359000000001</v>
      </c>
      <c r="AG44">
        <v>3.8458403000000002E-2</v>
      </c>
      <c r="AH44">
        <v>5.1835243000000003E-2</v>
      </c>
    </row>
    <row r="45" spans="1:34" x14ac:dyDescent="0.25">
      <c r="A45">
        <v>7.5244710000000006E-2</v>
      </c>
      <c r="B45">
        <v>0.31268358000000002</v>
      </c>
      <c r="C45">
        <v>4.5146823000000003E-2</v>
      </c>
      <c r="D45">
        <v>0.14714522999999999</v>
      </c>
      <c r="E45">
        <v>1.6721046999999999E-2</v>
      </c>
      <c r="F45">
        <v>0.71900505000000003</v>
      </c>
      <c r="G45">
        <v>2.3409462999999998E-2</v>
      </c>
      <c r="H45">
        <v>0.21235730999999999</v>
      </c>
      <c r="I45">
        <v>8.3605230000000003E-2</v>
      </c>
      <c r="J45">
        <v>1.8393152999999999E-2</v>
      </c>
      <c r="K45">
        <v>6.5212086000000002E-2</v>
      </c>
      <c r="L45">
        <v>0.20566888</v>
      </c>
      <c r="M45">
        <v>0.10868680999999999</v>
      </c>
      <c r="N45">
        <v>0.10868680999999999</v>
      </c>
      <c r="O45">
        <v>0.17724311000000001</v>
      </c>
      <c r="P45">
        <v>0.12206365</v>
      </c>
      <c r="Q45">
        <v>3.5114198999999999E-2</v>
      </c>
      <c r="R45">
        <v>4.3474719000000002E-2</v>
      </c>
      <c r="S45">
        <v>0.10534259999999999</v>
      </c>
      <c r="T45">
        <v>7.3572612999999995E-2</v>
      </c>
      <c r="U45">
        <v>0.20232469</v>
      </c>
      <c r="V45">
        <v>0.25750413999999999</v>
      </c>
      <c r="W45">
        <v>0.25415989999999999</v>
      </c>
      <c r="X45">
        <v>0.26252039999999999</v>
      </c>
      <c r="Y45">
        <v>0.16052204</v>
      </c>
      <c r="Z45">
        <v>0.13878471000000001</v>
      </c>
      <c r="AA45">
        <v>9.1965756999999995E-2</v>
      </c>
      <c r="AB45">
        <v>0.17222677</v>
      </c>
      <c r="AC45">
        <v>0.87283862000000001</v>
      </c>
      <c r="AD45">
        <v>0.34612566</v>
      </c>
      <c r="AE45">
        <v>0.26252043000000003</v>
      </c>
      <c r="AF45">
        <v>0.13209625999999999</v>
      </c>
      <c r="AG45">
        <v>9.5309964999999996E-2</v>
      </c>
      <c r="AH45">
        <v>3.8458403000000002E-2</v>
      </c>
    </row>
    <row r="46" spans="1:34" x14ac:dyDescent="0.25">
      <c r="A46">
        <v>0.21068518</v>
      </c>
      <c r="B46">
        <v>0.17222680000000001</v>
      </c>
      <c r="C46">
        <v>0.87451071000000002</v>
      </c>
      <c r="D46">
        <v>0.22740625</v>
      </c>
      <c r="E46">
        <v>0.16052206999999999</v>
      </c>
      <c r="F46">
        <v>9.6982083999999996E-2</v>
      </c>
      <c r="G46">
        <v>0.13209625999999999</v>
      </c>
      <c r="H46">
        <v>5.3507354E-2</v>
      </c>
      <c r="I46">
        <v>4.3474723E-2</v>
      </c>
      <c r="J46">
        <v>0.17724311000000001</v>
      </c>
      <c r="K46">
        <v>0.15717785000000001</v>
      </c>
      <c r="L46">
        <v>2.1737361E-2</v>
      </c>
      <c r="M46">
        <v>3.1769990999999997E-2</v>
      </c>
      <c r="N46">
        <v>4.8491041999999998E-2</v>
      </c>
      <c r="O46">
        <v>1.6721046999999999E-2</v>
      </c>
      <c r="P46">
        <v>0.39461671999999998</v>
      </c>
      <c r="Q46">
        <v>4.3474723E-2</v>
      </c>
      <c r="R46">
        <v>0.65713710000000003</v>
      </c>
      <c r="S46">
        <v>0.16052206999999999</v>
      </c>
      <c r="T46">
        <v>0.18727574</v>
      </c>
      <c r="U46">
        <v>0.12875207</v>
      </c>
      <c r="V46">
        <v>0.17389890999999999</v>
      </c>
      <c r="W46">
        <v>0.74575864999999997</v>
      </c>
      <c r="X46">
        <v>0.53340131000000002</v>
      </c>
      <c r="Y46">
        <v>9.0293637999999996E-2</v>
      </c>
      <c r="Z46">
        <v>8.6949460000000006E-2</v>
      </c>
      <c r="AA46">
        <v>0.20399679000000001</v>
      </c>
      <c r="AB46">
        <v>0.24245517</v>
      </c>
      <c r="AC46">
        <v>0.99155802000000004</v>
      </c>
      <c r="AD46">
        <v>0.39294459999999998</v>
      </c>
      <c r="AE46">
        <v>0.47153353999999997</v>
      </c>
      <c r="AF46">
        <v>0.17557096</v>
      </c>
      <c r="AG46">
        <v>0.56349927</v>
      </c>
      <c r="AH46">
        <v>4.3474723E-2</v>
      </c>
    </row>
    <row r="47" spans="1:34" x14ac:dyDescent="0.25">
      <c r="A47">
        <v>0.61867875000000006</v>
      </c>
      <c r="B47">
        <v>0.11704733</v>
      </c>
      <c r="C47">
        <v>3.6786302999999999E-2</v>
      </c>
      <c r="D47">
        <v>0.11203101</v>
      </c>
      <c r="E47">
        <v>0.65212082999999998</v>
      </c>
      <c r="F47">
        <v>0.67385828000000003</v>
      </c>
      <c r="G47">
        <v>9.1965742000000003E-2</v>
      </c>
      <c r="H47">
        <v>0.35281407999999997</v>
      </c>
      <c r="I47">
        <v>0.1103589</v>
      </c>
      <c r="J47">
        <v>0.44477987000000002</v>
      </c>
      <c r="K47">
        <v>9.5309973000000006E-2</v>
      </c>
      <c r="L47">
        <v>3.0097885000000001E-2</v>
      </c>
      <c r="M47">
        <v>0.11704733</v>
      </c>
      <c r="N47">
        <v>9.6982083999999996E-2</v>
      </c>
      <c r="O47">
        <v>0.16721047</v>
      </c>
      <c r="P47">
        <v>8.3605236999999999E-2</v>
      </c>
      <c r="Q47">
        <v>0.44979614000000001</v>
      </c>
      <c r="R47">
        <v>9.6982061999999994E-2</v>
      </c>
      <c r="S47">
        <v>5.8523666000000002E-2</v>
      </c>
      <c r="T47">
        <v>0.11704733</v>
      </c>
      <c r="U47">
        <v>0.23075045999999999</v>
      </c>
      <c r="V47">
        <v>5.3507354E-2</v>
      </c>
      <c r="W47">
        <v>0.23242255000000001</v>
      </c>
      <c r="X47">
        <v>0.45146819999999999</v>
      </c>
      <c r="Y47">
        <v>0.11537521000000001</v>
      </c>
      <c r="Z47">
        <v>0.21737364000000001</v>
      </c>
      <c r="AA47">
        <v>6.0195777999999998E-2</v>
      </c>
      <c r="AB47">
        <v>9.6982069000000004E-2</v>
      </c>
      <c r="AC47">
        <v>0.48992667000000001</v>
      </c>
      <c r="AD47">
        <v>0.13878468999999999</v>
      </c>
      <c r="AE47">
        <v>0.38625619</v>
      </c>
      <c r="AF47">
        <v>0.17222676000000001</v>
      </c>
      <c r="AG47">
        <v>0.30432304999999998</v>
      </c>
      <c r="AH47">
        <v>9.5309964999999996E-2</v>
      </c>
    </row>
    <row r="48" spans="1:34" x14ac:dyDescent="0.25">
      <c r="A48">
        <v>0.24078308000000001</v>
      </c>
      <c r="B48">
        <v>0.12540786000000001</v>
      </c>
      <c r="C48">
        <v>0.1421289</v>
      </c>
      <c r="D48">
        <v>0.16219416</v>
      </c>
      <c r="E48">
        <v>2.2055061</v>
      </c>
      <c r="F48">
        <v>0.17724311000000001</v>
      </c>
      <c r="G48">
        <v>8.0261022000000001E-2</v>
      </c>
      <c r="H48">
        <v>6.6884189999999996E-2</v>
      </c>
      <c r="I48">
        <v>6.5212078000000007E-2</v>
      </c>
      <c r="J48">
        <v>0.13209628000000001</v>
      </c>
      <c r="K48">
        <v>8.0261036999999993E-2</v>
      </c>
      <c r="L48">
        <v>0.61867875000000006</v>
      </c>
      <c r="M48">
        <v>7.1900509000000001E-2</v>
      </c>
      <c r="N48">
        <v>2.6753677E-2</v>
      </c>
      <c r="O48">
        <v>7.5244717000000003E-2</v>
      </c>
      <c r="P48">
        <v>0.21904572999999999</v>
      </c>
      <c r="Q48">
        <v>0.61867875000000006</v>
      </c>
      <c r="R48">
        <v>0.12206363000000001</v>
      </c>
      <c r="S48">
        <v>4.8491041999999998E-2</v>
      </c>
      <c r="T48">
        <v>0.10701471</v>
      </c>
      <c r="U48">
        <v>0.29261832999999998</v>
      </c>
      <c r="V48">
        <v>0.25917625</v>
      </c>
      <c r="W48">
        <v>0.19061992999999999</v>
      </c>
      <c r="X48">
        <v>0.17557096</v>
      </c>
      <c r="Y48">
        <v>0.61199020999999998</v>
      </c>
      <c r="Z48">
        <v>0.2023247</v>
      </c>
      <c r="AA48">
        <v>0.15717785000000001</v>
      </c>
      <c r="AB48">
        <v>4.0130514999999999E-2</v>
      </c>
      <c r="AC48">
        <v>0.40632147000000002</v>
      </c>
      <c r="AD48">
        <v>0.20399677999999999</v>
      </c>
      <c r="AE48">
        <v>0.49494295999999999</v>
      </c>
      <c r="AF48">
        <v>0.20901306</v>
      </c>
      <c r="AG48">
        <v>0.38291195</v>
      </c>
      <c r="AH48">
        <v>0.40464931999999998</v>
      </c>
    </row>
    <row r="49" spans="1:34" x14ac:dyDescent="0.25">
      <c r="A49">
        <v>0.14380100000000001</v>
      </c>
      <c r="B49">
        <v>0.1036705</v>
      </c>
      <c r="C49">
        <v>0.35783038</v>
      </c>
      <c r="D49">
        <v>0.56349932999999996</v>
      </c>
      <c r="E49">
        <v>3.6786306999999997E-2</v>
      </c>
      <c r="F49">
        <v>9.6982083999999996E-2</v>
      </c>
      <c r="G49">
        <v>0.14045678</v>
      </c>
      <c r="H49">
        <v>8.1933141000000001E-2</v>
      </c>
      <c r="I49">
        <v>6.6884182E-2</v>
      </c>
      <c r="J49">
        <v>0.12540786000000001</v>
      </c>
      <c r="K49">
        <v>0.70228398000000003</v>
      </c>
      <c r="L49">
        <v>5.5179450999999997E-2</v>
      </c>
      <c r="M49">
        <v>0.10868680999999999</v>
      </c>
      <c r="N49">
        <v>2.6753677E-2</v>
      </c>
      <c r="O49">
        <v>0.34445360000000003</v>
      </c>
      <c r="P49">
        <v>9.6982083999999996E-2</v>
      </c>
      <c r="Q49">
        <v>0.42137036</v>
      </c>
      <c r="R49">
        <v>0.12875204000000001</v>
      </c>
      <c r="S49">
        <v>8.8621557000000004E-2</v>
      </c>
      <c r="T49">
        <v>0.12875207</v>
      </c>
      <c r="U49">
        <v>0.30432308000000002</v>
      </c>
      <c r="V49">
        <v>0.30766726</v>
      </c>
      <c r="W49">
        <v>0.24078308000000001</v>
      </c>
      <c r="X49">
        <v>0.40464928999999999</v>
      </c>
      <c r="Y49">
        <v>0.12039153</v>
      </c>
      <c r="Z49">
        <v>0.13376838999999999</v>
      </c>
      <c r="AA49">
        <v>0.12875207</v>
      </c>
      <c r="AB49">
        <v>0.25081572000000002</v>
      </c>
      <c r="AC49">
        <v>0.56851560000000001</v>
      </c>
      <c r="AD49">
        <v>0.22238991999999999</v>
      </c>
      <c r="AE49">
        <v>0.38123985999999999</v>
      </c>
      <c r="AF49">
        <v>0.26252039999999999</v>
      </c>
      <c r="AG49">
        <v>0.20734097000000001</v>
      </c>
      <c r="AH49">
        <v>0.30432304999999998</v>
      </c>
    </row>
    <row r="50" spans="1:34" x14ac:dyDescent="0.25">
      <c r="A50">
        <v>0.16553836</v>
      </c>
      <c r="B50">
        <v>0.11035892</v>
      </c>
      <c r="C50">
        <v>8.6949445E-2</v>
      </c>
      <c r="D50">
        <v>6.6884189999999996E-2</v>
      </c>
      <c r="E50">
        <v>0.13209628000000001</v>
      </c>
      <c r="F50">
        <v>3.3442094999999998E-2</v>
      </c>
      <c r="G50">
        <v>0.10701469</v>
      </c>
      <c r="H50">
        <v>6.6884189999999996E-2</v>
      </c>
      <c r="I50">
        <v>3.0097885000000001E-2</v>
      </c>
      <c r="J50">
        <v>0.12373576</v>
      </c>
      <c r="K50">
        <v>0.12707995999999999</v>
      </c>
      <c r="L50">
        <v>0.42638668000000002</v>
      </c>
      <c r="M50">
        <v>0.19061995000000001</v>
      </c>
      <c r="N50">
        <v>0.12373576</v>
      </c>
      <c r="O50">
        <v>2.0065258999999998E-2</v>
      </c>
      <c r="P50">
        <v>0.23075045999999999</v>
      </c>
      <c r="Q50">
        <v>0.30766723000000001</v>
      </c>
      <c r="R50">
        <v>0.10032628</v>
      </c>
      <c r="S50">
        <v>0.21402942</v>
      </c>
      <c r="T50">
        <v>0.38123989000000003</v>
      </c>
      <c r="U50">
        <v>8.3605236999999999E-2</v>
      </c>
      <c r="V50">
        <v>6.1867878000000001E-2</v>
      </c>
      <c r="W50">
        <v>0.27255306000000001</v>
      </c>
      <c r="X50">
        <v>0.31769982000000002</v>
      </c>
      <c r="Y50">
        <v>0.20399675</v>
      </c>
      <c r="Z50">
        <v>0.27924153000000002</v>
      </c>
      <c r="AA50">
        <v>0.11871945</v>
      </c>
      <c r="AB50">
        <v>0.22071779999999999</v>
      </c>
      <c r="AC50">
        <v>0.13042416000000001</v>
      </c>
      <c r="AD50">
        <v>0.44477983999999998</v>
      </c>
      <c r="AE50">
        <v>0.31937199999999999</v>
      </c>
      <c r="AF50">
        <v>0.47989400999999998</v>
      </c>
      <c r="AG50">
        <v>0.26419255000000003</v>
      </c>
      <c r="AH50">
        <v>0.52671294999999996</v>
      </c>
    </row>
    <row r="51" spans="1:34" x14ac:dyDescent="0.25">
      <c r="A51">
        <v>3.0097885000000001E-2</v>
      </c>
      <c r="B51">
        <v>7.1900509000000001E-2</v>
      </c>
      <c r="C51">
        <v>6.1867869999999998E-2</v>
      </c>
      <c r="D51">
        <v>0.24412729999999999</v>
      </c>
      <c r="E51">
        <v>0.41635409000000001</v>
      </c>
      <c r="F51">
        <v>0.21904572999999999</v>
      </c>
      <c r="G51">
        <v>0.12875204000000001</v>
      </c>
      <c r="H51">
        <v>0.13376837999999999</v>
      </c>
      <c r="I51">
        <v>6.1867869999999998E-2</v>
      </c>
      <c r="J51">
        <v>9.1965756999999995E-2</v>
      </c>
      <c r="K51">
        <v>0.18393150999999999</v>
      </c>
      <c r="L51">
        <v>0.65713716</v>
      </c>
      <c r="M51">
        <v>0.20232469</v>
      </c>
      <c r="N51">
        <v>0.35950251999999999</v>
      </c>
      <c r="O51">
        <v>0.56015515000000005</v>
      </c>
      <c r="P51">
        <v>2.5081572999999999E-2</v>
      </c>
      <c r="Q51">
        <v>0.13711256999999999</v>
      </c>
      <c r="R51">
        <v>8.6949438000000004E-2</v>
      </c>
      <c r="S51">
        <v>8.0261036999999993E-2</v>
      </c>
      <c r="T51">
        <v>8.1933141000000001E-2</v>
      </c>
      <c r="U51">
        <v>0.29596256999999998</v>
      </c>
      <c r="V51">
        <v>0.22573414</v>
      </c>
      <c r="W51">
        <v>0.23075043000000001</v>
      </c>
      <c r="X51">
        <v>0.24245515000000001</v>
      </c>
      <c r="Y51">
        <v>9.0293637999999996E-2</v>
      </c>
      <c r="Z51">
        <v>0.24579944000000001</v>
      </c>
      <c r="AA51">
        <v>0.20399679000000001</v>
      </c>
      <c r="AB51">
        <v>0.73405390999999998</v>
      </c>
      <c r="AC51">
        <v>0.17389889</v>
      </c>
      <c r="AD51">
        <v>0.28927409999999998</v>
      </c>
      <c r="AE51">
        <v>0.20232465999999999</v>
      </c>
      <c r="AF51">
        <v>0.17222676000000001</v>
      </c>
      <c r="AG51">
        <v>0.10367049</v>
      </c>
      <c r="AH51">
        <v>0.20734097000000001</v>
      </c>
    </row>
    <row r="52" spans="1:34" x14ac:dyDescent="0.25">
      <c r="A52">
        <v>2.2723903999999999</v>
      </c>
      <c r="B52">
        <v>8.0261036999999993E-2</v>
      </c>
      <c r="C52">
        <v>0.1421289</v>
      </c>
      <c r="D52">
        <v>6.8556294000000004E-2</v>
      </c>
      <c r="E52">
        <v>7.1900509000000001E-2</v>
      </c>
      <c r="F52">
        <v>0.13878468999999999</v>
      </c>
      <c r="G52">
        <v>8.3605222000000007E-2</v>
      </c>
      <c r="H52">
        <v>0.10032629</v>
      </c>
      <c r="I52">
        <v>0.22907832</v>
      </c>
      <c r="J52">
        <v>0.14380102</v>
      </c>
      <c r="K52">
        <v>7.3572612999999995E-2</v>
      </c>
      <c r="L52">
        <v>2.1737361E-2</v>
      </c>
      <c r="M52">
        <v>2.0065258999999998E-2</v>
      </c>
      <c r="N52">
        <v>6.0195777999999998E-2</v>
      </c>
      <c r="O52">
        <v>0.55012249999999996</v>
      </c>
      <c r="P52">
        <v>0.17724311000000001</v>
      </c>
      <c r="Q52">
        <v>0.25917622000000001</v>
      </c>
      <c r="R52">
        <v>9.6982061999999994E-2</v>
      </c>
      <c r="S52">
        <v>9.6982083999999996E-2</v>
      </c>
      <c r="T52">
        <v>4.6818934E-2</v>
      </c>
      <c r="U52">
        <v>8.5277341000000006E-2</v>
      </c>
      <c r="V52">
        <v>0.16219416</v>
      </c>
      <c r="W52">
        <v>0.28258570999999999</v>
      </c>
      <c r="X52">
        <v>0.20399675</v>
      </c>
      <c r="Y52">
        <v>0.23075040999999999</v>
      </c>
      <c r="Z52">
        <v>0.12875207999999999</v>
      </c>
      <c r="AA52">
        <v>8.8621557000000004E-2</v>
      </c>
      <c r="AB52">
        <v>0.42805880000000002</v>
      </c>
      <c r="AC52">
        <v>0.49494295999999999</v>
      </c>
      <c r="AD52">
        <v>0.22071779999999999</v>
      </c>
      <c r="AE52">
        <v>0.41635402999999999</v>
      </c>
      <c r="AF52">
        <v>0.19061990000000001</v>
      </c>
      <c r="AG52">
        <v>0.64208823000000004</v>
      </c>
      <c r="AH52">
        <v>0.26419255000000003</v>
      </c>
    </row>
    <row r="53" spans="1:34" x14ac:dyDescent="0.25">
      <c r="A53">
        <v>0.18560360000000001</v>
      </c>
      <c r="B53">
        <v>0.28927413000000002</v>
      </c>
      <c r="C53">
        <v>9.5309964999999996E-2</v>
      </c>
      <c r="D53">
        <v>0.207341</v>
      </c>
      <c r="E53">
        <v>0.13544048</v>
      </c>
      <c r="F53">
        <v>0.33776518999999999</v>
      </c>
      <c r="G53">
        <v>5.6851551E-2</v>
      </c>
      <c r="H53">
        <v>0.22573414</v>
      </c>
      <c r="I53">
        <v>0.23576676999999999</v>
      </c>
      <c r="J53">
        <v>0.1036705</v>
      </c>
      <c r="K53">
        <v>0.15550575</v>
      </c>
      <c r="L53">
        <v>6.0195770000000003E-2</v>
      </c>
      <c r="M53">
        <v>0.16553836999999999</v>
      </c>
      <c r="N53">
        <v>0.14045680999999999</v>
      </c>
      <c r="O53">
        <v>0.19229203</v>
      </c>
      <c r="P53">
        <v>0.42805883</v>
      </c>
      <c r="Q53">
        <v>0.23743887</v>
      </c>
      <c r="R53">
        <v>0.1471452</v>
      </c>
      <c r="S53">
        <v>0.11704733</v>
      </c>
      <c r="T53">
        <v>0.19563627</v>
      </c>
      <c r="U53">
        <v>0.37622356000000001</v>
      </c>
      <c r="V53">
        <v>0.4063215</v>
      </c>
      <c r="W53">
        <v>0.38625619</v>
      </c>
      <c r="X53">
        <v>0.23242251999999999</v>
      </c>
      <c r="Y53">
        <v>8.1933125999999995E-2</v>
      </c>
      <c r="Z53">
        <v>0.10032631</v>
      </c>
      <c r="AA53">
        <v>0.11871945</v>
      </c>
      <c r="AB53">
        <v>0.30265096000000002</v>
      </c>
      <c r="AC53">
        <v>0.32940461999999998</v>
      </c>
      <c r="AD53">
        <v>0.13878468999999999</v>
      </c>
      <c r="AE53">
        <v>0.20399677999999999</v>
      </c>
      <c r="AF53">
        <v>0.29763460000000003</v>
      </c>
      <c r="AG53">
        <v>0.51500820999999997</v>
      </c>
      <c r="AH53">
        <v>0.10367049</v>
      </c>
    </row>
    <row r="54" spans="1:34" x14ac:dyDescent="0.25">
      <c r="A54">
        <v>0.11537521000000001</v>
      </c>
      <c r="B54">
        <v>0.17222680000000001</v>
      </c>
      <c r="C54">
        <v>0.17055466999999999</v>
      </c>
      <c r="D54">
        <v>7.6916814E-2</v>
      </c>
      <c r="E54">
        <v>0.19730835999999999</v>
      </c>
      <c r="F54">
        <v>0.11704733</v>
      </c>
      <c r="G54">
        <v>9.0293637999999996E-2</v>
      </c>
      <c r="H54">
        <v>0.12540786000000001</v>
      </c>
      <c r="I54">
        <v>0.13376836</v>
      </c>
      <c r="J54">
        <v>3.0097888999999999E-2</v>
      </c>
      <c r="K54">
        <v>7.8588925000000004E-2</v>
      </c>
      <c r="L54">
        <v>5.5179450999999997E-2</v>
      </c>
      <c r="M54">
        <v>0.49494302000000001</v>
      </c>
      <c r="N54">
        <v>0.11035892</v>
      </c>
      <c r="O54">
        <v>0.25917625</v>
      </c>
      <c r="P54">
        <v>0.54677825999999996</v>
      </c>
      <c r="Q54">
        <v>8.6949445E-2</v>
      </c>
      <c r="R54">
        <v>0.15216151</v>
      </c>
      <c r="S54">
        <v>0.12206365</v>
      </c>
      <c r="T54">
        <v>4.6818934E-2</v>
      </c>
      <c r="U54">
        <v>0.29261832999999998</v>
      </c>
      <c r="V54">
        <v>0.21737361999999999</v>
      </c>
      <c r="W54">
        <v>0.17724309999999999</v>
      </c>
      <c r="X54">
        <v>0.26920882000000002</v>
      </c>
      <c r="Y54">
        <v>0.15550571999999999</v>
      </c>
      <c r="Z54">
        <v>0.14045683</v>
      </c>
      <c r="AA54">
        <v>9.5309973000000006E-2</v>
      </c>
      <c r="AB54">
        <v>0.23409463</v>
      </c>
      <c r="AC54">
        <v>0.33442092000000001</v>
      </c>
      <c r="AD54">
        <v>0.22238991999999999</v>
      </c>
      <c r="AE54">
        <v>0.68221867000000003</v>
      </c>
      <c r="AF54">
        <v>0.13711255999999999</v>
      </c>
      <c r="AG54">
        <v>2.8425779000000002E-2</v>
      </c>
      <c r="AH54">
        <v>0.39628880999999999</v>
      </c>
    </row>
    <row r="55" spans="1:34" x14ac:dyDescent="0.25">
      <c r="A55">
        <v>0.60864609000000003</v>
      </c>
      <c r="B55">
        <v>0.16386628</v>
      </c>
      <c r="C55">
        <v>0.33943725000000002</v>
      </c>
      <c r="D55">
        <v>0.15717785000000001</v>
      </c>
      <c r="E55">
        <v>0.62369507999999996</v>
      </c>
      <c r="F55">
        <v>9.5309973000000006E-2</v>
      </c>
      <c r="G55">
        <v>0.16888255999999999</v>
      </c>
      <c r="H55">
        <v>0.16888259</v>
      </c>
      <c r="I55">
        <v>5.6851558000000003E-2</v>
      </c>
      <c r="J55">
        <v>0.14547312000000001</v>
      </c>
      <c r="K55">
        <v>8.0261036999999993E-2</v>
      </c>
      <c r="L55">
        <v>0.12373574</v>
      </c>
      <c r="M55">
        <v>0.30432308000000002</v>
      </c>
      <c r="N55">
        <v>7.0228404999999994E-2</v>
      </c>
      <c r="O55">
        <v>0.44812405</v>
      </c>
      <c r="P55">
        <v>5.5179458000000001E-2</v>
      </c>
      <c r="Q55">
        <v>0.15884992000000001</v>
      </c>
      <c r="R55">
        <v>0.12039153</v>
      </c>
      <c r="S55">
        <v>0.13878468999999999</v>
      </c>
      <c r="T55">
        <v>5.1835249999999999E-2</v>
      </c>
      <c r="U55">
        <v>0.47822197999999999</v>
      </c>
      <c r="V55">
        <v>1.0617865</v>
      </c>
      <c r="W55">
        <v>0.33442092000000001</v>
      </c>
      <c r="X55">
        <v>0.17557096</v>
      </c>
      <c r="Y55">
        <v>9.6982061999999994E-2</v>
      </c>
      <c r="Z55">
        <v>0.10701471999999999</v>
      </c>
      <c r="AA55">
        <v>0.14714522999999999</v>
      </c>
      <c r="AB55">
        <v>0.45648455999999998</v>
      </c>
      <c r="AC55">
        <v>0.14045679999999999</v>
      </c>
      <c r="AD55">
        <v>0.22740622999999999</v>
      </c>
      <c r="AE55">
        <v>0.39127252000000001</v>
      </c>
      <c r="AF55">
        <v>0.28592989000000002</v>
      </c>
      <c r="AG55">
        <v>8.6949445E-2</v>
      </c>
      <c r="AH55">
        <v>2.8425779000000002E-2</v>
      </c>
    </row>
    <row r="56" spans="1:34" x14ac:dyDescent="0.25">
      <c r="A56">
        <v>0.42137036</v>
      </c>
      <c r="B56">
        <v>0.26252046000000001</v>
      </c>
      <c r="C56">
        <v>8.1933133000000005E-2</v>
      </c>
      <c r="D56">
        <v>0.30933939999999999</v>
      </c>
      <c r="E56">
        <v>0.11035892</v>
      </c>
      <c r="F56">
        <v>0.86280608000000003</v>
      </c>
      <c r="G56">
        <v>0.65880919000000004</v>
      </c>
      <c r="H56">
        <v>9.8654180999999994E-2</v>
      </c>
      <c r="I56">
        <v>8.8621548999999994E-2</v>
      </c>
      <c r="J56">
        <v>0.31937202999999997</v>
      </c>
      <c r="K56">
        <v>2.3409467E-2</v>
      </c>
      <c r="L56">
        <v>6.5212078000000007E-2</v>
      </c>
      <c r="M56">
        <v>5.5179458000000001E-2</v>
      </c>
      <c r="N56">
        <v>0.55012249999999996</v>
      </c>
      <c r="O56">
        <v>0.71900505000000003</v>
      </c>
      <c r="P56">
        <v>0.1789152</v>
      </c>
      <c r="Q56">
        <v>9.5309964999999996E-2</v>
      </c>
      <c r="R56">
        <v>4.1802611000000003E-2</v>
      </c>
      <c r="S56">
        <v>9.0293660999999997E-2</v>
      </c>
      <c r="T56">
        <v>0.24412729999999999</v>
      </c>
      <c r="U56">
        <v>0.20399679000000001</v>
      </c>
      <c r="V56">
        <v>0.17724311000000001</v>
      </c>
      <c r="W56">
        <v>0.47654983000000001</v>
      </c>
      <c r="X56">
        <v>0.34946983999999998</v>
      </c>
      <c r="Y56">
        <v>0.12540783999999999</v>
      </c>
      <c r="Z56">
        <v>0.29596260000000002</v>
      </c>
      <c r="AA56">
        <v>0.66549771999999996</v>
      </c>
      <c r="AB56">
        <v>0.24245517</v>
      </c>
      <c r="AC56">
        <v>0.21737360999999999</v>
      </c>
      <c r="AD56">
        <v>0.37287933000000001</v>
      </c>
      <c r="AE56">
        <v>0.47654983000000001</v>
      </c>
      <c r="AF56">
        <v>0.20901306</v>
      </c>
      <c r="AG56">
        <v>1.0651306</v>
      </c>
      <c r="AH56">
        <v>0.40632147000000002</v>
      </c>
    </row>
    <row r="57" spans="1:34" x14ac:dyDescent="0.25">
      <c r="A57">
        <v>0.19061992999999999</v>
      </c>
      <c r="B57">
        <v>0.37789565000000003</v>
      </c>
      <c r="C57">
        <v>3.6786302999999999E-2</v>
      </c>
      <c r="D57">
        <v>0.43474724999999997</v>
      </c>
      <c r="E57">
        <v>0.60362983000000003</v>
      </c>
      <c r="F57">
        <v>0.1036705</v>
      </c>
      <c r="G57">
        <v>6.1867867E-2</v>
      </c>
      <c r="H57">
        <v>0.16888259</v>
      </c>
      <c r="I57">
        <v>6.1867869999999998E-2</v>
      </c>
      <c r="J57">
        <v>0.36451885000000001</v>
      </c>
      <c r="K57">
        <v>0.18560362999999999</v>
      </c>
      <c r="L57">
        <v>0.71566074999999996</v>
      </c>
      <c r="M57">
        <v>0.15383363</v>
      </c>
      <c r="N57">
        <v>0.13878468999999999</v>
      </c>
      <c r="O57">
        <v>0.14547312000000001</v>
      </c>
      <c r="P57">
        <v>0.19563627</v>
      </c>
      <c r="Q57">
        <v>0.1421289</v>
      </c>
      <c r="R57">
        <v>0.44143557999999999</v>
      </c>
      <c r="S57">
        <v>0.21904572999999999</v>
      </c>
      <c r="T57">
        <v>0.30933939999999999</v>
      </c>
      <c r="U57">
        <v>0.27589729000000002</v>
      </c>
      <c r="V57">
        <v>0.18393150999999999</v>
      </c>
      <c r="W57">
        <v>0.27422514999999997</v>
      </c>
      <c r="X57">
        <v>0.23911094999999999</v>
      </c>
      <c r="Y57">
        <v>0.19229199</v>
      </c>
      <c r="Z57">
        <v>0.21904576000000001</v>
      </c>
      <c r="AA57">
        <v>0.10868680999999999</v>
      </c>
      <c r="AB57">
        <v>0.18225941000000001</v>
      </c>
      <c r="AC57">
        <v>0.18225941000000001</v>
      </c>
      <c r="AD57">
        <v>7.8588917999999994E-2</v>
      </c>
      <c r="AE57">
        <v>0.74408649999999998</v>
      </c>
      <c r="AF57">
        <v>0.51668024000000001</v>
      </c>
      <c r="AG57">
        <v>0.16888258</v>
      </c>
      <c r="AH57">
        <v>0.64877658999999999</v>
      </c>
    </row>
    <row r="58" spans="1:34" x14ac:dyDescent="0.25">
      <c r="A58">
        <v>0.19396414000000001</v>
      </c>
      <c r="B58">
        <v>2.3409467E-2</v>
      </c>
      <c r="C58">
        <v>0.17891519</v>
      </c>
      <c r="D58">
        <v>6.6884189999999996E-2</v>
      </c>
      <c r="E58">
        <v>1.0467377</v>
      </c>
      <c r="F58">
        <v>4.6818934E-2</v>
      </c>
      <c r="G58">
        <v>0.10199837</v>
      </c>
      <c r="H58">
        <v>0.12206365</v>
      </c>
      <c r="I58">
        <v>0.34278144999999999</v>
      </c>
      <c r="J58">
        <v>8.0261036999999993E-2</v>
      </c>
      <c r="K58">
        <v>0.45146828999999999</v>
      </c>
      <c r="L58">
        <v>3.8458403000000002E-2</v>
      </c>
      <c r="M58">
        <v>0.14714522999999999</v>
      </c>
      <c r="N58">
        <v>0.13711259000000001</v>
      </c>
      <c r="O58">
        <v>0.48323831</v>
      </c>
      <c r="P58">
        <v>0.28258573999999997</v>
      </c>
      <c r="Q58">
        <v>0.46484509000000002</v>
      </c>
      <c r="R58">
        <v>0.51835239</v>
      </c>
      <c r="S58">
        <v>0.1789152</v>
      </c>
      <c r="T58">
        <v>0.16386628</v>
      </c>
      <c r="U58">
        <v>1.2206364999999999</v>
      </c>
      <c r="V58">
        <v>0.28760204</v>
      </c>
      <c r="W58">
        <v>0.39127252000000001</v>
      </c>
      <c r="X58">
        <v>0.45982873000000002</v>
      </c>
      <c r="Y58">
        <v>0.42304245000000001</v>
      </c>
      <c r="Z58">
        <v>0.17222682</v>
      </c>
      <c r="AA58">
        <v>9.8654180999999994E-2</v>
      </c>
      <c r="AB58">
        <v>0.15550573000000001</v>
      </c>
      <c r="AC58">
        <v>0.18225941000000001</v>
      </c>
      <c r="AD58">
        <v>0.80929863000000002</v>
      </c>
      <c r="AE58">
        <v>0.11537521000000001</v>
      </c>
      <c r="AF58">
        <v>0.25415989999999999</v>
      </c>
      <c r="AG58">
        <v>2.0065257E-2</v>
      </c>
      <c r="AH58">
        <v>0.16888258</v>
      </c>
    </row>
    <row r="59" spans="1:34" x14ac:dyDescent="0.25">
      <c r="A59">
        <v>5.8523658999999999E-2</v>
      </c>
      <c r="B59">
        <v>0.76080769000000004</v>
      </c>
      <c r="C59">
        <v>0.31937199999999999</v>
      </c>
      <c r="D59">
        <v>0.38291197999999999</v>
      </c>
      <c r="E59">
        <v>0.18225943</v>
      </c>
      <c r="F59">
        <v>0.94808345999999999</v>
      </c>
      <c r="G59">
        <v>7.5244701999999997E-2</v>
      </c>
      <c r="H59">
        <v>6.3539981999999995E-2</v>
      </c>
      <c r="I59">
        <v>2.1737361E-2</v>
      </c>
      <c r="J59">
        <v>2.3409467E-2</v>
      </c>
      <c r="K59">
        <v>0.31268358000000002</v>
      </c>
      <c r="L59">
        <v>0.62871133999999995</v>
      </c>
      <c r="M59">
        <v>0.13711259000000001</v>
      </c>
      <c r="N59">
        <v>0.17389890999999999</v>
      </c>
      <c r="O59">
        <v>6.0195777999999998E-2</v>
      </c>
      <c r="P59">
        <v>0.73238188000000004</v>
      </c>
      <c r="Q59">
        <v>0.14045679999999999</v>
      </c>
      <c r="R59">
        <v>0.10367048</v>
      </c>
      <c r="S59">
        <v>0.12373576</v>
      </c>
      <c r="T59">
        <v>0.13042417000000001</v>
      </c>
      <c r="U59">
        <v>0.24078310999999999</v>
      </c>
      <c r="V59">
        <v>0.13376837999999999</v>
      </c>
      <c r="W59">
        <v>0.23242255000000001</v>
      </c>
      <c r="X59">
        <v>0.20734095999999999</v>
      </c>
      <c r="Y59">
        <v>0.15550571999999999</v>
      </c>
      <c r="Z59">
        <v>0.1705547</v>
      </c>
      <c r="AA59">
        <v>8.5277341000000006E-2</v>
      </c>
      <c r="AB59">
        <v>0.22740622999999999</v>
      </c>
      <c r="AC59">
        <v>0.17724309999999999</v>
      </c>
      <c r="AD59">
        <v>0.29763463000000001</v>
      </c>
      <c r="AE59">
        <v>0.51166403000000005</v>
      </c>
      <c r="AF59">
        <v>0.47153348</v>
      </c>
      <c r="AG59">
        <v>0.46986136000000001</v>
      </c>
      <c r="AH59">
        <v>2.0065257E-2</v>
      </c>
    </row>
    <row r="60" spans="1:34" x14ac:dyDescent="0.25">
      <c r="A60">
        <v>0.12540786000000001</v>
      </c>
      <c r="B60">
        <v>0.18560362999999999</v>
      </c>
      <c r="C60">
        <v>0.24245517</v>
      </c>
      <c r="D60">
        <v>0.11871945</v>
      </c>
      <c r="E60">
        <v>0.18393150999999999</v>
      </c>
      <c r="F60">
        <v>7.3572612999999995E-2</v>
      </c>
      <c r="G60">
        <v>0.13544044999999999</v>
      </c>
      <c r="H60">
        <v>0.22238994000000001</v>
      </c>
      <c r="I60">
        <v>0.41468194000000003</v>
      </c>
      <c r="J60">
        <v>0.414682</v>
      </c>
      <c r="K60">
        <v>3.3442094999999998E-2</v>
      </c>
      <c r="L60">
        <v>0.36117458000000002</v>
      </c>
      <c r="M60">
        <v>0.28760204</v>
      </c>
      <c r="N60">
        <v>4.5146829999999999E-2</v>
      </c>
      <c r="O60">
        <v>8.6949452999999996E-2</v>
      </c>
      <c r="P60">
        <v>0.17724311000000001</v>
      </c>
      <c r="Q60">
        <v>0.40799355999999998</v>
      </c>
      <c r="R60">
        <v>0.58523654999999997</v>
      </c>
      <c r="S60">
        <v>0.27756937999999998</v>
      </c>
      <c r="T60">
        <v>0.11871945</v>
      </c>
      <c r="U60">
        <v>0.21068518999999999</v>
      </c>
      <c r="V60">
        <v>0.21737361999999999</v>
      </c>
      <c r="W60">
        <v>0.60864609000000003</v>
      </c>
      <c r="X60">
        <v>0.23075040999999999</v>
      </c>
      <c r="Y60">
        <v>0.26920882000000002</v>
      </c>
      <c r="Z60">
        <v>6.1867884999999997E-2</v>
      </c>
      <c r="AA60">
        <v>0.69392346999999999</v>
      </c>
      <c r="AB60">
        <v>0.15383361000000001</v>
      </c>
      <c r="AC60">
        <v>0.27589725999999998</v>
      </c>
      <c r="AD60">
        <v>0.12540786000000001</v>
      </c>
      <c r="AE60">
        <v>7.8588917999999994E-2</v>
      </c>
      <c r="AF60">
        <v>0.20399675</v>
      </c>
      <c r="AG60">
        <v>0.15550573000000001</v>
      </c>
      <c r="AH60">
        <v>0.54343395999999999</v>
      </c>
    </row>
    <row r="61" spans="1:34" x14ac:dyDescent="0.25">
      <c r="A61">
        <v>3.6786302999999999E-2</v>
      </c>
      <c r="B61">
        <v>0.19563627</v>
      </c>
      <c r="C61">
        <v>0.12540786000000001</v>
      </c>
      <c r="D61">
        <v>0.17724311000000001</v>
      </c>
      <c r="E61">
        <v>0.84274077000000003</v>
      </c>
      <c r="F61">
        <v>0.31937202999999997</v>
      </c>
      <c r="G61">
        <v>0.10701469</v>
      </c>
      <c r="H61">
        <v>0.55012249999999996</v>
      </c>
      <c r="I61">
        <v>9.5309964999999996E-2</v>
      </c>
      <c r="J61">
        <v>0.42137038999999998</v>
      </c>
      <c r="K61">
        <v>0.16888259</v>
      </c>
      <c r="L61">
        <v>7.8588917999999994E-2</v>
      </c>
      <c r="M61">
        <v>2.5081572999999999E-2</v>
      </c>
      <c r="N61">
        <v>5.6851562000000001E-2</v>
      </c>
      <c r="O61">
        <v>6.5212086000000002E-2</v>
      </c>
      <c r="P61">
        <v>9.0293660999999997E-2</v>
      </c>
      <c r="Q61">
        <v>0.13711256999999999</v>
      </c>
      <c r="R61">
        <v>0.14881730000000001</v>
      </c>
      <c r="S61">
        <v>0.1789152</v>
      </c>
      <c r="T61">
        <v>0.86949449999999995</v>
      </c>
      <c r="U61">
        <v>0.24412729999999999</v>
      </c>
      <c r="V61">
        <v>0.27088097</v>
      </c>
      <c r="W61">
        <v>0.1839315</v>
      </c>
      <c r="X61">
        <v>0.26084827999999999</v>
      </c>
      <c r="Y61">
        <v>0.14380098999999999</v>
      </c>
      <c r="Z61">
        <v>7.3572621000000005E-2</v>
      </c>
      <c r="AA61">
        <v>0.12373576</v>
      </c>
      <c r="AB61">
        <v>0.48491034</v>
      </c>
      <c r="AC61">
        <v>0.25583201999999999</v>
      </c>
      <c r="AD61">
        <v>0.18225941000000001</v>
      </c>
      <c r="AE61">
        <v>0.38625619</v>
      </c>
      <c r="AF61">
        <v>0.76415169000000005</v>
      </c>
      <c r="AG61">
        <v>0.39963302000000001</v>
      </c>
      <c r="AH61">
        <v>0.15550573000000001</v>
      </c>
    </row>
    <row r="62" spans="1:34" x14ac:dyDescent="0.25">
      <c r="A62">
        <v>0.32271621</v>
      </c>
      <c r="B62">
        <v>3.8458407E-2</v>
      </c>
      <c r="C62">
        <v>0.11871944</v>
      </c>
      <c r="D62">
        <v>0.13711259000000001</v>
      </c>
      <c r="E62">
        <v>7.1900509000000001E-2</v>
      </c>
      <c r="F62">
        <v>0.15048943000000001</v>
      </c>
      <c r="G62">
        <v>9.5309950000000004E-2</v>
      </c>
      <c r="H62">
        <v>0.19229203</v>
      </c>
      <c r="I62">
        <v>8.3605230000000003E-2</v>
      </c>
      <c r="J62">
        <v>7.1900509000000001E-2</v>
      </c>
      <c r="K62">
        <v>0.12206365</v>
      </c>
      <c r="L62">
        <v>0.12039154000000001</v>
      </c>
      <c r="M62">
        <v>0.45481250000000001</v>
      </c>
      <c r="N62">
        <v>2.3409467E-2</v>
      </c>
      <c r="O62">
        <v>4.6818934E-2</v>
      </c>
      <c r="P62">
        <v>0.24245520000000001</v>
      </c>
      <c r="Q62">
        <v>0.23576676999999999</v>
      </c>
      <c r="R62">
        <v>0.19061990000000001</v>
      </c>
      <c r="S62">
        <v>0.16219416</v>
      </c>
      <c r="T62">
        <v>0.13209628000000001</v>
      </c>
      <c r="U62">
        <v>0.34779780999999999</v>
      </c>
      <c r="V62">
        <v>0.46818933000000001</v>
      </c>
      <c r="W62">
        <v>0.64877658999999999</v>
      </c>
      <c r="X62">
        <v>0.95811588000000003</v>
      </c>
      <c r="Y62">
        <v>0.14881730000000001</v>
      </c>
      <c r="Z62">
        <v>5.3507362000000003E-2</v>
      </c>
      <c r="AA62">
        <v>0.11035892</v>
      </c>
      <c r="AB62">
        <v>0.36284666999999998</v>
      </c>
      <c r="AC62">
        <v>0.23409463</v>
      </c>
      <c r="AD62">
        <v>0.26753673</v>
      </c>
      <c r="AE62">
        <v>0.39461668999999999</v>
      </c>
      <c r="AF62">
        <v>0.2274062</v>
      </c>
      <c r="AG62">
        <v>1.0417212</v>
      </c>
      <c r="AH62">
        <v>0.65379297999999997</v>
      </c>
    </row>
    <row r="63" spans="1:34" x14ac:dyDescent="0.25">
      <c r="A63">
        <v>0.20566888</v>
      </c>
      <c r="B63">
        <v>7.1900509000000001E-2</v>
      </c>
      <c r="C63">
        <v>0.20399677999999999</v>
      </c>
      <c r="D63">
        <v>0.59861350000000002</v>
      </c>
      <c r="E63">
        <v>3.8458407E-2</v>
      </c>
      <c r="F63">
        <v>0.23242256</v>
      </c>
      <c r="G63">
        <v>0.1471452</v>
      </c>
      <c r="H63">
        <v>0.16219416</v>
      </c>
      <c r="I63">
        <v>5.3507350000000002E-2</v>
      </c>
      <c r="J63">
        <v>0.63707190999999996</v>
      </c>
      <c r="K63">
        <v>2.8425781000000001E-2</v>
      </c>
      <c r="L63">
        <v>0.65212077000000002</v>
      </c>
      <c r="M63">
        <v>0.24747151000000001</v>
      </c>
      <c r="N63">
        <v>9.5309973000000006E-2</v>
      </c>
      <c r="O63">
        <v>0.11537523</v>
      </c>
      <c r="P63">
        <v>0.67051404999999997</v>
      </c>
      <c r="Q63">
        <v>0.13042416000000001</v>
      </c>
      <c r="R63">
        <v>0.18058727999999999</v>
      </c>
      <c r="S63">
        <v>8.6949452999999996E-2</v>
      </c>
      <c r="T63">
        <v>6.6884189999999996E-2</v>
      </c>
      <c r="U63">
        <v>0.18894783000000001</v>
      </c>
      <c r="V63">
        <v>0.23576678000000001</v>
      </c>
      <c r="W63">
        <v>0.41969826999999998</v>
      </c>
      <c r="X63">
        <v>0.39963295999999998</v>
      </c>
      <c r="Y63">
        <v>0.1137031</v>
      </c>
      <c r="Z63">
        <v>0.10868682</v>
      </c>
      <c r="AA63">
        <v>0.35448623000000001</v>
      </c>
      <c r="AB63">
        <v>9.3637861000000003E-2</v>
      </c>
      <c r="AC63">
        <v>0.25917622000000001</v>
      </c>
      <c r="AD63">
        <v>0.39127252000000001</v>
      </c>
      <c r="AE63">
        <v>0.25917622000000001</v>
      </c>
      <c r="AF63">
        <v>0.63372755000000003</v>
      </c>
      <c r="AG63">
        <v>3.5114198999999999E-2</v>
      </c>
      <c r="AH63">
        <v>0.84608494999999995</v>
      </c>
    </row>
    <row r="64" spans="1:34" x14ac:dyDescent="0.25">
      <c r="A64">
        <v>3.0097885000000001E-2</v>
      </c>
      <c r="B64">
        <v>0.23242256</v>
      </c>
      <c r="C64">
        <v>9.1965749999999999E-2</v>
      </c>
      <c r="D64">
        <v>0.90126448999999997</v>
      </c>
      <c r="E64">
        <v>2.8425781000000001E-2</v>
      </c>
      <c r="F64">
        <v>0.30097887000000001</v>
      </c>
      <c r="G64">
        <v>8.1933125999999995E-2</v>
      </c>
      <c r="H64">
        <v>0.46150090999999999</v>
      </c>
      <c r="I64">
        <v>0.50163144000000004</v>
      </c>
      <c r="J64">
        <v>0.16052206999999999</v>
      </c>
      <c r="K64">
        <v>6.6884189999999996E-2</v>
      </c>
      <c r="L64">
        <v>0.20232465999999999</v>
      </c>
      <c r="M64">
        <v>0.53005718999999996</v>
      </c>
      <c r="N64">
        <v>5.8523666000000002E-2</v>
      </c>
      <c r="O64">
        <v>0.13711259000000001</v>
      </c>
      <c r="P64">
        <v>0.30599516999999998</v>
      </c>
      <c r="Q64">
        <v>0.16052205999999999</v>
      </c>
      <c r="R64">
        <v>0.19061990000000001</v>
      </c>
      <c r="S64">
        <v>0.18058732</v>
      </c>
      <c r="T64">
        <v>5.0163145999999999E-2</v>
      </c>
      <c r="U64">
        <v>0.57854824999999999</v>
      </c>
      <c r="V64">
        <v>0.6989398</v>
      </c>
      <c r="W64">
        <v>0.31268354999999998</v>
      </c>
      <c r="X64">
        <v>0.19229199</v>
      </c>
      <c r="Y64">
        <v>0.14045678</v>
      </c>
      <c r="Z64">
        <v>0.28425785999999997</v>
      </c>
      <c r="AA64">
        <v>0.54008984999999998</v>
      </c>
      <c r="AB64">
        <v>0.19229202000000001</v>
      </c>
      <c r="AC64">
        <v>0.24078308000000001</v>
      </c>
      <c r="AD64">
        <v>0.37120721000000001</v>
      </c>
      <c r="AE64">
        <v>0.30097884000000003</v>
      </c>
      <c r="AF64">
        <v>0.20901306</v>
      </c>
      <c r="AG64">
        <v>0.59359717000000001</v>
      </c>
      <c r="AH64">
        <v>0.58858085000000004</v>
      </c>
    </row>
    <row r="65" spans="1:34" x14ac:dyDescent="0.25">
      <c r="A65">
        <v>0.20232465999999999</v>
      </c>
      <c r="B65">
        <v>0.11035892</v>
      </c>
      <c r="C65">
        <v>7.5244710000000006E-2</v>
      </c>
      <c r="D65">
        <v>0.39294463000000002</v>
      </c>
      <c r="E65">
        <v>0.48658252000000002</v>
      </c>
      <c r="F65">
        <v>0.18560362999999999</v>
      </c>
      <c r="G65">
        <v>0.17055465</v>
      </c>
      <c r="H65">
        <v>7.3572612999999995E-2</v>
      </c>
      <c r="I65">
        <v>6.6884182E-2</v>
      </c>
      <c r="J65">
        <v>0.39127254</v>
      </c>
      <c r="K65">
        <v>0.18058732</v>
      </c>
      <c r="L65">
        <v>0.13042416000000001</v>
      </c>
      <c r="M65">
        <v>0.18560362999999999</v>
      </c>
      <c r="N65">
        <v>0.52336883999999995</v>
      </c>
      <c r="O65">
        <v>0.74241453000000002</v>
      </c>
      <c r="P65">
        <v>0.12039155999999999</v>
      </c>
      <c r="Q65">
        <v>0.20734097000000001</v>
      </c>
      <c r="R65">
        <v>6.5212070999999996E-2</v>
      </c>
      <c r="S65">
        <v>0.53674560999999998</v>
      </c>
      <c r="T65">
        <v>0.17724311000000001</v>
      </c>
      <c r="U65">
        <v>0.27255309</v>
      </c>
      <c r="V65">
        <v>0.16721047</v>
      </c>
      <c r="W65">
        <v>0.33107671</v>
      </c>
      <c r="X65">
        <v>0.24914357000000001</v>
      </c>
      <c r="Y65">
        <v>8.6949438000000004E-2</v>
      </c>
      <c r="Z65">
        <v>0.25750416999999998</v>
      </c>
      <c r="AA65">
        <v>0.19730835999999999</v>
      </c>
      <c r="AB65">
        <v>0.27756937999999998</v>
      </c>
      <c r="AC65">
        <v>0.367863</v>
      </c>
      <c r="AD65">
        <v>0.34612566</v>
      </c>
      <c r="AE65">
        <v>0.47654983000000001</v>
      </c>
      <c r="AF65">
        <v>0.27422511999999999</v>
      </c>
      <c r="AG65">
        <v>0.25248780999999998</v>
      </c>
      <c r="AH65">
        <v>3.5114198999999999E-2</v>
      </c>
    </row>
    <row r="66" spans="1:34" x14ac:dyDescent="0.25">
      <c r="A66">
        <v>0.11704732</v>
      </c>
      <c r="B66">
        <v>0.82267559000000001</v>
      </c>
      <c r="C66">
        <v>9.6982069000000004E-2</v>
      </c>
      <c r="D66">
        <v>0.69057930000000001</v>
      </c>
      <c r="E66">
        <v>8.5277341000000006E-2</v>
      </c>
      <c r="F66">
        <v>0.21570152000000001</v>
      </c>
      <c r="G66">
        <v>0.18058727999999999</v>
      </c>
      <c r="H66">
        <v>2.5081572999999999E-2</v>
      </c>
      <c r="I66">
        <v>2.3409465000000001E-2</v>
      </c>
      <c r="J66">
        <v>9.0293660999999997E-2</v>
      </c>
      <c r="K66">
        <v>0.58189248999999998</v>
      </c>
      <c r="L66">
        <v>8.0261028999999998E-2</v>
      </c>
      <c r="M66">
        <v>0.58022034</v>
      </c>
      <c r="N66">
        <v>0.10868680999999999</v>
      </c>
      <c r="O66">
        <v>0.14212891</v>
      </c>
      <c r="P66">
        <v>0.12039155999999999</v>
      </c>
      <c r="Q66">
        <v>7.3572605999999999E-2</v>
      </c>
      <c r="R66">
        <v>0.14212888000000001</v>
      </c>
      <c r="S66">
        <v>0.1036705</v>
      </c>
      <c r="T66">
        <v>0.44979619999999998</v>
      </c>
      <c r="U66">
        <v>0.31937202999999997</v>
      </c>
      <c r="V66">
        <v>0.4063215</v>
      </c>
      <c r="W66">
        <v>0.23409463</v>
      </c>
      <c r="X66">
        <v>0.19061990000000001</v>
      </c>
      <c r="Y66">
        <v>0.12540783999999999</v>
      </c>
      <c r="Z66">
        <v>0.11035892</v>
      </c>
      <c r="AA66">
        <v>0.23242256</v>
      </c>
      <c r="AB66">
        <v>7.0228397999999997E-2</v>
      </c>
      <c r="AC66">
        <v>0.27924146999999999</v>
      </c>
      <c r="AD66">
        <v>0.35950249000000001</v>
      </c>
      <c r="AE66">
        <v>0.29429042</v>
      </c>
      <c r="AF66">
        <v>0.25415989999999999</v>
      </c>
      <c r="AG66">
        <v>6.0195770000000003E-2</v>
      </c>
      <c r="AH66">
        <v>0.59359717000000001</v>
      </c>
    </row>
    <row r="67" spans="1:34" x14ac:dyDescent="0.25">
      <c r="A67">
        <v>0.17724309999999999</v>
      </c>
      <c r="B67">
        <v>0.88955974999999998</v>
      </c>
      <c r="C67">
        <v>4.1802615000000001E-2</v>
      </c>
      <c r="D67">
        <v>0.15216154000000001</v>
      </c>
      <c r="E67">
        <v>0.22238994000000001</v>
      </c>
      <c r="F67">
        <v>1.1102775</v>
      </c>
      <c r="G67">
        <v>7.1900493999999995E-2</v>
      </c>
      <c r="H67">
        <v>0.55012249999999996</v>
      </c>
      <c r="I67">
        <v>9.1965749999999999E-2</v>
      </c>
      <c r="J67">
        <v>0.10868680999999999</v>
      </c>
      <c r="K67">
        <v>0.14881733</v>
      </c>
      <c r="L67">
        <v>0.18560360000000001</v>
      </c>
      <c r="M67">
        <v>0.12373576</v>
      </c>
      <c r="N67">
        <v>9.3637868999999999E-2</v>
      </c>
      <c r="O67">
        <v>0.14380102</v>
      </c>
      <c r="P67">
        <v>7.1900509000000001E-2</v>
      </c>
      <c r="Q67">
        <v>0.14714521</v>
      </c>
      <c r="R67">
        <v>0.23409462</v>
      </c>
      <c r="S67">
        <v>0.12707995999999999</v>
      </c>
      <c r="T67">
        <v>9.0293660999999997E-2</v>
      </c>
      <c r="U67">
        <v>0.80595452000000001</v>
      </c>
      <c r="V67">
        <v>0.40966566999999998</v>
      </c>
      <c r="W67">
        <v>0.367863</v>
      </c>
      <c r="X67">
        <v>0.58690869999999995</v>
      </c>
      <c r="Y67">
        <v>9.1965742000000003E-2</v>
      </c>
      <c r="Z67">
        <v>0.30097889999999999</v>
      </c>
      <c r="AA67">
        <v>0.22573414</v>
      </c>
      <c r="AB67">
        <v>0.77920084999999994</v>
      </c>
      <c r="AC67">
        <v>0.28091358999999999</v>
      </c>
      <c r="AD67">
        <v>0.31769985000000001</v>
      </c>
      <c r="AE67">
        <v>0.54176188000000003</v>
      </c>
      <c r="AF67">
        <v>0.55179447000000004</v>
      </c>
      <c r="AG67">
        <v>1.6721046E-2</v>
      </c>
      <c r="AH67">
        <v>0.25248780999999998</v>
      </c>
    </row>
    <row r="68" spans="1:34" x14ac:dyDescent="0.25">
      <c r="A68">
        <v>0.33442092000000001</v>
      </c>
      <c r="B68">
        <v>0.12206365</v>
      </c>
      <c r="C68">
        <v>0.16553836</v>
      </c>
      <c r="D68">
        <v>0.50330353000000005</v>
      </c>
      <c r="E68">
        <v>0.19730835999999999</v>
      </c>
      <c r="F68">
        <v>0.64208829000000001</v>
      </c>
      <c r="G68">
        <v>0.39796087000000002</v>
      </c>
      <c r="H68">
        <v>0.11035892</v>
      </c>
      <c r="I68">
        <v>3.3442091E-2</v>
      </c>
      <c r="J68">
        <v>3.3442094999999998E-2</v>
      </c>
      <c r="K68">
        <v>9.1965756999999995E-2</v>
      </c>
      <c r="L68">
        <v>5.1835243000000003E-2</v>
      </c>
      <c r="M68">
        <v>8.3605236999999999E-2</v>
      </c>
      <c r="N68">
        <v>0.15884994</v>
      </c>
      <c r="O68">
        <v>2.1737362999999999E-2</v>
      </c>
      <c r="P68">
        <v>0.20399679000000001</v>
      </c>
      <c r="Q68">
        <v>0.14714521</v>
      </c>
      <c r="R68">
        <v>0.19229199</v>
      </c>
      <c r="S68">
        <v>0.27422518000000001</v>
      </c>
      <c r="T68">
        <v>0.13544048</v>
      </c>
      <c r="U68">
        <v>0.31602778999999998</v>
      </c>
      <c r="V68">
        <v>0.15884994</v>
      </c>
      <c r="W68">
        <v>0.33943725000000002</v>
      </c>
      <c r="X68">
        <v>0.86280590000000001</v>
      </c>
      <c r="Y68">
        <v>0.13544044999999999</v>
      </c>
      <c r="Z68">
        <v>0.32773258999999999</v>
      </c>
      <c r="AA68">
        <v>0.45314038000000001</v>
      </c>
      <c r="AB68">
        <v>7.3572605999999999E-2</v>
      </c>
      <c r="AC68">
        <v>0.73070972999999995</v>
      </c>
      <c r="AD68">
        <v>0.45314031999999999</v>
      </c>
      <c r="AE68">
        <v>0.43474721999999999</v>
      </c>
      <c r="AF68">
        <v>0.15717782</v>
      </c>
      <c r="AG68">
        <v>1.5784667999999999</v>
      </c>
      <c r="AH68">
        <v>6.0195770000000003E-2</v>
      </c>
    </row>
    <row r="69" spans="1:34" x14ac:dyDescent="0.25">
      <c r="A69">
        <v>0.13376836</v>
      </c>
      <c r="B69">
        <v>0.13376837999999999</v>
      </c>
      <c r="C69">
        <v>9.8654172999999998E-2</v>
      </c>
      <c r="D69">
        <v>0.43641933999999999</v>
      </c>
      <c r="E69">
        <v>0.16721047</v>
      </c>
      <c r="F69">
        <v>0.28927413000000002</v>
      </c>
      <c r="G69">
        <v>0.23743886</v>
      </c>
      <c r="H69">
        <v>0.29930675000000001</v>
      </c>
      <c r="I69">
        <v>7.1900502000000005E-2</v>
      </c>
      <c r="J69">
        <v>0.31101149</v>
      </c>
      <c r="K69">
        <v>0.52671301000000004</v>
      </c>
      <c r="L69">
        <v>5.1835243000000003E-2</v>
      </c>
      <c r="M69">
        <v>0.65713721999999997</v>
      </c>
      <c r="N69">
        <v>0.22071783</v>
      </c>
      <c r="O69">
        <v>0.44812405</v>
      </c>
      <c r="P69">
        <v>0.15717785000000001</v>
      </c>
      <c r="Q69">
        <v>0.32773253000000002</v>
      </c>
      <c r="R69">
        <v>5.1835238999999998E-2</v>
      </c>
      <c r="S69">
        <v>0.41802621000000001</v>
      </c>
      <c r="T69">
        <v>7.3572612999999995E-2</v>
      </c>
      <c r="U69">
        <v>0.21570152000000001</v>
      </c>
      <c r="V69">
        <v>1.1236545</v>
      </c>
      <c r="W69">
        <v>0.16553836</v>
      </c>
      <c r="X69">
        <v>0.38960036999999997</v>
      </c>
      <c r="Y69">
        <v>0.28927406999999999</v>
      </c>
      <c r="Z69">
        <v>0.11537524</v>
      </c>
      <c r="AA69">
        <v>0.14380102</v>
      </c>
      <c r="AB69">
        <v>0.61366235999999996</v>
      </c>
      <c r="AC69">
        <v>0.22573410999999999</v>
      </c>
      <c r="AD69">
        <v>0.30599514</v>
      </c>
      <c r="AE69">
        <v>0.23911096000000001</v>
      </c>
      <c r="AF69">
        <v>0.91965746999999998</v>
      </c>
      <c r="AG69">
        <v>0.23242255000000001</v>
      </c>
      <c r="AH69">
        <v>2.0065257E-2</v>
      </c>
    </row>
    <row r="70" spans="1:34" x14ac:dyDescent="0.25">
      <c r="A70">
        <v>0.66716975000000001</v>
      </c>
      <c r="B70">
        <v>0.60697407000000003</v>
      </c>
      <c r="C70">
        <v>0.46651717999999998</v>
      </c>
      <c r="D70">
        <v>0.20399679000000001</v>
      </c>
      <c r="E70">
        <v>0.19229203</v>
      </c>
      <c r="F70">
        <v>0.12206365</v>
      </c>
      <c r="G70">
        <v>0.64041603000000002</v>
      </c>
      <c r="H70">
        <v>6.8556294000000004E-2</v>
      </c>
      <c r="I70">
        <v>0.27422514999999997</v>
      </c>
      <c r="J70">
        <v>7.6916814E-2</v>
      </c>
      <c r="K70">
        <v>9.6982083999999996E-2</v>
      </c>
      <c r="L70">
        <v>0.68723500000000004</v>
      </c>
      <c r="M70">
        <v>0.57687615999999997</v>
      </c>
      <c r="N70">
        <v>5.1835249999999999E-2</v>
      </c>
      <c r="O70">
        <v>1.8393152999999999E-2</v>
      </c>
      <c r="P70">
        <v>8.6949452999999996E-2</v>
      </c>
      <c r="Q70">
        <v>0.22907832</v>
      </c>
      <c r="R70">
        <v>0.55681080000000005</v>
      </c>
      <c r="S70">
        <v>0.23743890000000001</v>
      </c>
      <c r="T70">
        <v>0.19730835999999999</v>
      </c>
      <c r="U70">
        <v>0.44812405</v>
      </c>
      <c r="V70">
        <v>0.24078310999999999</v>
      </c>
      <c r="W70">
        <v>0.31937199999999999</v>
      </c>
      <c r="X70">
        <v>0.13209625999999999</v>
      </c>
      <c r="Y70">
        <v>0.11704731</v>
      </c>
      <c r="Z70">
        <v>0.18560365000000001</v>
      </c>
      <c r="AA70">
        <v>0.13376837999999999</v>
      </c>
      <c r="AB70">
        <v>0.2842578</v>
      </c>
      <c r="AC70">
        <v>0.49159878000000001</v>
      </c>
      <c r="AD70">
        <v>0.35615828999999999</v>
      </c>
      <c r="AE70">
        <v>0.19396414000000001</v>
      </c>
      <c r="AF70">
        <v>0.25750408000000002</v>
      </c>
      <c r="AG70">
        <v>0.81933129000000005</v>
      </c>
      <c r="AH70">
        <v>1.0851959</v>
      </c>
    </row>
    <row r="71" spans="1:34" x14ac:dyDescent="0.25">
      <c r="A71">
        <v>0.10032628</v>
      </c>
      <c r="B71">
        <v>0.29094625000000002</v>
      </c>
      <c r="C71">
        <v>0.1103589</v>
      </c>
      <c r="D71">
        <v>0.46651724</v>
      </c>
      <c r="E71">
        <v>0.15884994</v>
      </c>
      <c r="F71">
        <v>0.17557099000000001</v>
      </c>
      <c r="G71">
        <v>0.16052204</v>
      </c>
      <c r="H71">
        <v>0.23242256</v>
      </c>
      <c r="I71">
        <v>7.1900502000000005E-2</v>
      </c>
      <c r="J71">
        <v>3.6786306999999997E-2</v>
      </c>
      <c r="K71">
        <v>0.22573414</v>
      </c>
      <c r="L71">
        <v>0.30766723000000001</v>
      </c>
      <c r="M71">
        <v>0.12206365</v>
      </c>
      <c r="N71">
        <v>9.1965756999999995E-2</v>
      </c>
      <c r="O71">
        <v>0.11704733</v>
      </c>
      <c r="P71">
        <v>0.43641933999999999</v>
      </c>
      <c r="Q71">
        <v>0.16888258</v>
      </c>
      <c r="R71">
        <v>0.11537521000000001</v>
      </c>
      <c r="S71">
        <v>0.17055467999999999</v>
      </c>
      <c r="T71">
        <v>0.15550575</v>
      </c>
      <c r="U71">
        <v>0.48323831</v>
      </c>
      <c r="V71">
        <v>0.28425782999999999</v>
      </c>
      <c r="W71">
        <v>0.2842578</v>
      </c>
      <c r="X71">
        <v>0.87283849999999996</v>
      </c>
      <c r="Y71">
        <v>0.40297719999999998</v>
      </c>
      <c r="Z71">
        <v>0.26419258000000001</v>
      </c>
      <c r="AA71">
        <v>0.60530198000000002</v>
      </c>
      <c r="AB71">
        <v>9.6982069000000004E-2</v>
      </c>
      <c r="AC71">
        <v>0.21235728000000001</v>
      </c>
      <c r="AD71">
        <v>0.23576676999999999</v>
      </c>
      <c r="AE71">
        <v>0.64877658999999999</v>
      </c>
      <c r="AF71">
        <v>0.19563623999999999</v>
      </c>
      <c r="AG71">
        <v>1.8393151E-2</v>
      </c>
      <c r="AH71">
        <v>0.23242255000000001</v>
      </c>
    </row>
    <row r="72" spans="1:34" x14ac:dyDescent="0.25">
      <c r="A72">
        <v>0.14881732</v>
      </c>
      <c r="B72">
        <v>6.5212086000000002E-2</v>
      </c>
      <c r="C72">
        <v>8.0261028999999998E-2</v>
      </c>
      <c r="D72">
        <v>1.2624390000000001</v>
      </c>
      <c r="E72">
        <v>0.24914362000000001</v>
      </c>
      <c r="F72">
        <v>0.64710456000000005</v>
      </c>
      <c r="G72">
        <v>0.26419251999999999</v>
      </c>
      <c r="H72">
        <v>0.20065258</v>
      </c>
      <c r="I72">
        <v>0.11537521000000001</v>
      </c>
      <c r="J72">
        <v>0.47487780000000002</v>
      </c>
      <c r="K72">
        <v>0.28091361999999998</v>
      </c>
      <c r="L72">
        <v>0.12039154000000001</v>
      </c>
      <c r="M72">
        <v>0.15550575</v>
      </c>
      <c r="N72">
        <v>0.1789152</v>
      </c>
      <c r="O72">
        <v>0.81097083999999997</v>
      </c>
      <c r="P72">
        <v>0.13376837999999999</v>
      </c>
      <c r="Q72">
        <v>0.11370312</v>
      </c>
      <c r="R72">
        <v>0.19730833</v>
      </c>
      <c r="S72">
        <v>0.16553836999999999</v>
      </c>
      <c r="T72">
        <v>0.16888259</v>
      </c>
      <c r="U72">
        <v>0.46484512</v>
      </c>
      <c r="V72">
        <v>0.31937202999999997</v>
      </c>
      <c r="W72">
        <v>0.91631328999999995</v>
      </c>
      <c r="X72">
        <v>0.72903757999999996</v>
      </c>
      <c r="Y72">
        <v>0.26252039999999999</v>
      </c>
      <c r="Z72">
        <v>0.23242259000000001</v>
      </c>
      <c r="AA72">
        <v>0.16553836999999999</v>
      </c>
      <c r="AB72">
        <v>0.23242255000000001</v>
      </c>
      <c r="AC72">
        <v>0.34779778</v>
      </c>
      <c r="AD72">
        <v>0.38291195</v>
      </c>
      <c r="AE72">
        <v>0.38792828000000001</v>
      </c>
      <c r="AF72">
        <v>0.21904570000000001</v>
      </c>
      <c r="AG72">
        <v>0.26084831000000003</v>
      </c>
      <c r="AH72">
        <v>0.52671294999999996</v>
      </c>
    </row>
    <row r="73" spans="1:34" x14ac:dyDescent="0.25">
      <c r="A73">
        <v>0.25081572000000002</v>
      </c>
      <c r="B73">
        <v>0.11203101</v>
      </c>
      <c r="C73">
        <v>0.10367049</v>
      </c>
      <c r="D73">
        <v>0.25415992999999998</v>
      </c>
      <c r="E73">
        <v>0.25583201999999999</v>
      </c>
      <c r="F73">
        <v>0.86949449999999995</v>
      </c>
      <c r="G73">
        <v>0.11035889</v>
      </c>
      <c r="H73">
        <v>0.20399679000000001</v>
      </c>
      <c r="I73">
        <v>2.6753675000000001E-2</v>
      </c>
      <c r="J73">
        <v>0.1019984</v>
      </c>
      <c r="K73">
        <v>5.8523666000000002E-2</v>
      </c>
      <c r="L73">
        <v>0.11537521000000001</v>
      </c>
      <c r="M73">
        <v>0.37455147999999999</v>
      </c>
      <c r="N73">
        <v>0.21737361999999999</v>
      </c>
      <c r="O73">
        <v>2.0065258999999998E-2</v>
      </c>
      <c r="P73">
        <v>0.49327093</v>
      </c>
      <c r="Q73">
        <v>0.18225941000000001</v>
      </c>
      <c r="R73">
        <v>6.8556278999999998E-2</v>
      </c>
      <c r="S73">
        <v>9.8654180999999994E-2</v>
      </c>
      <c r="T73">
        <v>0.20566889999999999</v>
      </c>
      <c r="U73">
        <v>0.21235730999999999</v>
      </c>
      <c r="V73">
        <v>1.3343396000000001</v>
      </c>
      <c r="W73">
        <v>0.34612566</v>
      </c>
      <c r="X73">
        <v>0.36284664</v>
      </c>
      <c r="Y73">
        <v>0.34612559999999998</v>
      </c>
      <c r="Z73">
        <v>6.8556301E-2</v>
      </c>
      <c r="AA73">
        <v>0.19563627</v>
      </c>
      <c r="AB73">
        <v>0.22071779999999999</v>
      </c>
      <c r="AC73">
        <v>0.25415989999999999</v>
      </c>
      <c r="AD73">
        <v>0.30432304999999998</v>
      </c>
      <c r="AE73">
        <v>0.30933937</v>
      </c>
      <c r="AF73">
        <v>0.16386624999999999</v>
      </c>
      <c r="AG73">
        <v>9.6982069000000004E-2</v>
      </c>
      <c r="AH73">
        <v>1.8393151E-2</v>
      </c>
    </row>
    <row r="74" spans="1:34" x14ac:dyDescent="0.25">
      <c r="A74">
        <v>1.277488</v>
      </c>
      <c r="B74">
        <v>0.15216154000000001</v>
      </c>
      <c r="C74">
        <v>0.61867875000000006</v>
      </c>
      <c r="D74">
        <v>0.17724311000000001</v>
      </c>
      <c r="E74">
        <v>0.207341</v>
      </c>
      <c r="F74">
        <v>6.1867878000000001E-2</v>
      </c>
      <c r="G74">
        <v>0.60697394999999998</v>
      </c>
      <c r="H74">
        <v>0.12206365</v>
      </c>
      <c r="I74">
        <v>4.0130514999999999E-2</v>
      </c>
      <c r="J74">
        <v>7.3572612999999995E-2</v>
      </c>
      <c r="K74">
        <v>2.5081572999999999E-2</v>
      </c>
      <c r="L74">
        <v>0.79926604000000001</v>
      </c>
      <c r="M74">
        <v>3.5114202999999997E-2</v>
      </c>
      <c r="N74">
        <v>9.3637868999999999E-2</v>
      </c>
      <c r="O74">
        <v>5.0163145999999999E-2</v>
      </c>
      <c r="P74">
        <v>0.1019984</v>
      </c>
      <c r="Q74">
        <v>0.52671294999999996</v>
      </c>
      <c r="R74">
        <v>0.16888255999999999</v>
      </c>
      <c r="S74">
        <v>0.31769987999999999</v>
      </c>
      <c r="T74">
        <v>0.16721047</v>
      </c>
      <c r="U74">
        <v>1.2992254000000001</v>
      </c>
      <c r="V74">
        <v>0.32438833</v>
      </c>
      <c r="W74">
        <v>0.27422514999999997</v>
      </c>
      <c r="X74">
        <v>0.74910283</v>
      </c>
      <c r="Y74">
        <v>0.20566887</v>
      </c>
      <c r="Z74">
        <v>0.64041619999999999</v>
      </c>
      <c r="AA74">
        <v>0.59861350000000002</v>
      </c>
      <c r="AB74">
        <v>0.23576676999999999</v>
      </c>
      <c r="AC74">
        <v>0.21737360999999999</v>
      </c>
      <c r="AD74">
        <v>0.32104411999999999</v>
      </c>
      <c r="AE74">
        <v>0.41802618000000002</v>
      </c>
      <c r="AF74">
        <v>0.34278142</v>
      </c>
      <c r="AG74">
        <v>0.17557097999999999</v>
      </c>
      <c r="AH74">
        <v>0.26084831000000003</v>
      </c>
    </row>
    <row r="75" spans="1:34" x14ac:dyDescent="0.25">
      <c r="A75">
        <v>3.0097885000000001E-2</v>
      </c>
      <c r="B75">
        <v>0.29429044999999998</v>
      </c>
      <c r="C75">
        <v>0.12039154000000001</v>
      </c>
      <c r="D75">
        <v>0.24078310999999999</v>
      </c>
      <c r="E75">
        <v>2.3409467E-2</v>
      </c>
      <c r="F75">
        <v>0.12206365</v>
      </c>
      <c r="G75">
        <v>0.12039153</v>
      </c>
      <c r="H75">
        <v>9.8654180999999994E-2</v>
      </c>
      <c r="I75">
        <v>0.12540786000000001</v>
      </c>
      <c r="J75">
        <v>3.1769990999999997E-2</v>
      </c>
      <c r="K75">
        <v>9.1965756999999995E-2</v>
      </c>
      <c r="L75">
        <v>0.56684350999999999</v>
      </c>
      <c r="M75">
        <v>0.67887454999999997</v>
      </c>
      <c r="N75">
        <v>0.16721047</v>
      </c>
      <c r="O75">
        <v>0.1019984</v>
      </c>
      <c r="P75">
        <v>0.44812405</v>
      </c>
      <c r="Q75">
        <v>0.55012243999999999</v>
      </c>
      <c r="R75">
        <v>0.17222676000000001</v>
      </c>
      <c r="S75">
        <v>0.24078310999999999</v>
      </c>
      <c r="T75">
        <v>8.5277341000000006E-2</v>
      </c>
      <c r="U75">
        <v>0.30432308000000002</v>
      </c>
      <c r="V75">
        <v>0.31602778999999998</v>
      </c>
      <c r="W75">
        <v>0.29596254</v>
      </c>
      <c r="X75">
        <v>0.68054652000000004</v>
      </c>
      <c r="Y75">
        <v>0.29429039000000001</v>
      </c>
      <c r="Z75">
        <v>0.12039155999999999</v>
      </c>
      <c r="AA75">
        <v>0.19730835999999999</v>
      </c>
      <c r="AB75">
        <v>0.29094621999999998</v>
      </c>
      <c r="AC75">
        <v>0.74241440999999997</v>
      </c>
      <c r="AD75">
        <v>0.42137036</v>
      </c>
      <c r="AE75">
        <v>0.78923339000000003</v>
      </c>
      <c r="AF75">
        <v>0.47487772</v>
      </c>
      <c r="AG75">
        <v>0.46651717999999998</v>
      </c>
      <c r="AH75">
        <v>9.6982069000000004E-2</v>
      </c>
    </row>
    <row r="76" spans="1:34" x14ac:dyDescent="0.25">
      <c r="A76">
        <v>0.13209628000000001</v>
      </c>
      <c r="B76">
        <v>0.11203101</v>
      </c>
      <c r="C76">
        <v>0.18560360000000001</v>
      </c>
      <c r="D76">
        <v>0.82100344000000003</v>
      </c>
      <c r="E76">
        <v>0.19396416999999999</v>
      </c>
      <c r="F76">
        <v>3.1769990999999997E-2</v>
      </c>
      <c r="G76">
        <v>0.12373573</v>
      </c>
      <c r="H76">
        <v>0.10868680999999999</v>
      </c>
      <c r="I76">
        <v>0.1086868</v>
      </c>
      <c r="J76">
        <v>0.40297726</v>
      </c>
      <c r="K76">
        <v>0.65379304000000005</v>
      </c>
      <c r="L76">
        <v>9.8654172999999998E-2</v>
      </c>
      <c r="M76">
        <v>0.11203101</v>
      </c>
      <c r="N76">
        <v>3.0097888999999999E-2</v>
      </c>
      <c r="O76">
        <v>0.15048943000000001</v>
      </c>
      <c r="P76">
        <v>0.17557099000000001</v>
      </c>
      <c r="Q76">
        <v>0.19730834999999999</v>
      </c>
      <c r="R76">
        <v>0.13711255999999999</v>
      </c>
      <c r="S76">
        <v>1.0969007</v>
      </c>
      <c r="T76">
        <v>0.40799358000000002</v>
      </c>
      <c r="U76">
        <v>0.34445360000000003</v>
      </c>
      <c r="V76">
        <v>0.37956773999999999</v>
      </c>
      <c r="W76">
        <v>0.34946987000000002</v>
      </c>
      <c r="X76">
        <v>0.33943721999999998</v>
      </c>
      <c r="Y76">
        <v>0.34779775000000002</v>
      </c>
      <c r="Z76">
        <v>0.24245521</v>
      </c>
      <c r="AA76">
        <v>0.11203101</v>
      </c>
      <c r="AB76">
        <v>0.28927409999999998</v>
      </c>
      <c r="AC76">
        <v>0.32104411999999999</v>
      </c>
      <c r="AD76">
        <v>0.58690876000000003</v>
      </c>
      <c r="AE76">
        <v>0.26586463999999999</v>
      </c>
      <c r="AF76">
        <v>1.0116231</v>
      </c>
      <c r="AG76">
        <v>6.1867869999999998E-2</v>
      </c>
      <c r="AH76">
        <v>0.52838510000000005</v>
      </c>
    </row>
    <row r="77" spans="1:34" x14ac:dyDescent="0.25">
      <c r="A77">
        <v>0.62536711</v>
      </c>
      <c r="B77">
        <v>5.6851562000000001E-2</v>
      </c>
      <c r="C77">
        <v>0.12875205000000001</v>
      </c>
      <c r="D77">
        <v>0.69057930000000001</v>
      </c>
      <c r="E77">
        <v>0.13376837999999999</v>
      </c>
      <c r="F77">
        <v>0.27255309</v>
      </c>
      <c r="G77">
        <v>1.0935562999999999</v>
      </c>
      <c r="H77">
        <v>0.20399679000000001</v>
      </c>
      <c r="I77">
        <v>0.31268354999999998</v>
      </c>
      <c r="J77">
        <v>0.12540786000000001</v>
      </c>
      <c r="K77">
        <v>0.68054663999999998</v>
      </c>
      <c r="L77">
        <v>0.40799355999999998</v>
      </c>
      <c r="M77">
        <v>0.10032629</v>
      </c>
      <c r="N77">
        <v>0.51333618000000003</v>
      </c>
      <c r="O77">
        <v>0.12540786000000001</v>
      </c>
      <c r="P77">
        <v>0.12540786000000001</v>
      </c>
      <c r="Q77">
        <v>0.24078308000000001</v>
      </c>
      <c r="R77">
        <v>0.59694128999999996</v>
      </c>
      <c r="S77">
        <v>0.12540786000000001</v>
      </c>
      <c r="T77">
        <v>0.11203101</v>
      </c>
      <c r="U77">
        <v>0.38792833999999998</v>
      </c>
      <c r="V77">
        <v>0.31769987999999999</v>
      </c>
      <c r="W77">
        <v>0.34110933999999998</v>
      </c>
      <c r="X77">
        <v>0.91798531999999999</v>
      </c>
      <c r="Y77">
        <v>0.14380098999999999</v>
      </c>
      <c r="Z77">
        <v>0.10534261</v>
      </c>
      <c r="AA77">
        <v>0.18393150999999999</v>
      </c>
      <c r="AB77">
        <v>0.98821384000000001</v>
      </c>
      <c r="AC77">
        <v>0.16219415000000001</v>
      </c>
      <c r="AD77">
        <v>0.21570149</v>
      </c>
      <c r="AE77">
        <v>0.58189243000000002</v>
      </c>
      <c r="AF77">
        <v>0.60362970999999999</v>
      </c>
      <c r="AG77">
        <v>0.10367049</v>
      </c>
      <c r="AH77">
        <v>0.46651717999999998</v>
      </c>
    </row>
    <row r="78" spans="1:34" x14ac:dyDescent="0.25">
      <c r="A78">
        <v>0.27422514999999997</v>
      </c>
      <c r="B78">
        <v>0.94473921999999999</v>
      </c>
      <c r="C78">
        <v>0.46651717999999998</v>
      </c>
      <c r="D78">
        <v>0.1019984</v>
      </c>
      <c r="E78">
        <v>9.8654180999999994E-2</v>
      </c>
      <c r="F78">
        <v>7.3572612999999995E-2</v>
      </c>
      <c r="G78">
        <v>5.6851551E-2</v>
      </c>
      <c r="H78">
        <v>0.11537523</v>
      </c>
      <c r="I78">
        <v>0.54176188000000003</v>
      </c>
      <c r="J78">
        <v>0.13209628000000001</v>
      </c>
      <c r="K78">
        <v>0.12039155999999999</v>
      </c>
      <c r="L78">
        <v>0.72402126</v>
      </c>
      <c r="M78">
        <v>0.19730835999999999</v>
      </c>
      <c r="N78">
        <v>0.10534259999999999</v>
      </c>
      <c r="O78">
        <v>0.17557099000000001</v>
      </c>
      <c r="P78">
        <v>0.16888259</v>
      </c>
      <c r="Q78">
        <v>0.14547310999999999</v>
      </c>
      <c r="R78">
        <v>0.12206363000000001</v>
      </c>
      <c r="S78">
        <v>0.78087300000000004</v>
      </c>
      <c r="T78">
        <v>0.15550575</v>
      </c>
      <c r="U78">
        <v>1.4898454000000001</v>
      </c>
      <c r="V78">
        <v>0.26586467000000003</v>
      </c>
      <c r="W78">
        <v>0.87283862000000001</v>
      </c>
      <c r="X78">
        <v>0.57185978000000004</v>
      </c>
      <c r="Y78">
        <v>7.1900493999999995E-2</v>
      </c>
      <c r="Z78">
        <v>0.31268361</v>
      </c>
      <c r="AA78">
        <v>0.48491040000000002</v>
      </c>
      <c r="AB78">
        <v>0.33107671</v>
      </c>
      <c r="AC78">
        <v>0.61366235999999996</v>
      </c>
      <c r="AD78">
        <v>0.32271621</v>
      </c>
      <c r="AE78">
        <v>0.52002453999999998</v>
      </c>
      <c r="AF78">
        <v>1.0617863000000001</v>
      </c>
      <c r="AG78">
        <v>0.21235728000000001</v>
      </c>
      <c r="AH78">
        <v>6.1867869999999998E-2</v>
      </c>
    </row>
    <row r="79" spans="1:34" x14ac:dyDescent="0.25">
      <c r="A79">
        <v>0.12540786000000001</v>
      </c>
      <c r="B79">
        <v>0.5384177</v>
      </c>
      <c r="C79">
        <v>0.26084831000000003</v>
      </c>
      <c r="D79">
        <v>0.26753675999999998</v>
      </c>
      <c r="E79">
        <v>9.1965756999999995E-2</v>
      </c>
      <c r="F79">
        <v>0.14212891</v>
      </c>
      <c r="G79">
        <v>2.0065255000000001E-2</v>
      </c>
      <c r="H79">
        <v>0.12707995999999999</v>
      </c>
      <c r="I79">
        <v>0.11704732</v>
      </c>
      <c r="J79">
        <v>0.1019984</v>
      </c>
      <c r="K79">
        <v>0.23576678000000001</v>
      </c>
      <c r="L79">
        <v>2.5081571E-2</v>
      </c>
      <c r="M79">
        <v>0.60195774000000002</v>
      </c>
      <c r="N79">
        <v>1.8393152999999999E-2</v>
      </c>
      <c r="O79">
        <v>6.0195777999999998E-2</v>
      </c>
      <c r="P79">
        <v>4.6818934E-2</v>
      </c>
      <c r="Q79">
        <v>0.58022028000000003</v>
      </c>
      <c r="R79">
        <v>9.8654166000000001E-2</v>
      </c>
      <c r="S79">
        <v>0.20901310000000001</v>
      </c>
      <c r="T79">
        <v>0.12540786000000001</v>
      </c>
      <c r="U79">
        <v>0.40297726</v>
      </c>
      <c r="V79">
        <v>1.2758160000000001</v>
      </c>
      <c r="W79">
        <v>0.75579125000000003</v>
      </c>
      <c r="X79">
        <v>0.17055465</v>
      </c>
      <c r="Y79">
        <v>0.16052204</v>
      </c>
      <c r="Z79">
        <v>0.20399681</v>
      </c>
      <c r="AA79">
        <v>0.19730835999999999</v>
      </c>
      <c r="AB79">
        <v>1.0116232999999999</v>
      </c>
      <c r="AC79">
        <v>0.26753673</v>
      </c>
      <c r="AD79">
        <v>0.16386627000000001</v>
      </c>
      <c r="AF79">
        <v>0.32773249999999998</v>
      </c>
      <c r="AG79">
        <v>0.59192507999999999</v>
      </c>
      <c r="AH79">
        <v>0.10367049</v>
      </c>
    </row>
    <row r="80" spans="1:34" x14ac:dyDescent="0.25">
      <c r="A80">
        <v>0.1421289</v>
      </c>
      <c r="B80">
        <v>0.34612568999999999</v>
      </c>
      <c r="C80">
        <v>0.19061992999999999</v>
      </c>
      <c r="D80">
        <v>0.25248784000000002</v>
      </c>
      <c r="E80">
        <v>0.12875207</v>
      </c>
      <c r="F80">
        <v>0.17724311000000001</v>
      </c>
      <c r="G80">
        <v>0.29429039000000001</v>
      </c>
      <c r="H80">
        <v>8.5277341000000006E-2</v>
      </c>
      <c r="I80">
        <v>0.17389889</v>
      </c>
      <c r="J80">
        <v>0.29261832999999998</v>
      </c>
      <c r="K80">
        <v>0.35114199000000001</v>
      </c>
      <c r="L80">
        <v>4.1802615000000001E-2</v>
      </c>
      <c r="M80">
        <v>5.0163145999999999E-2</v>
      </c>
      <c r="N80">
        <v>0.14380102</v>
      </c>
      <c r="O80">
        <v>1.0584423999999999</v>
      </c>
      <c r="P80">
        <v>0.34779780999999999</v>
      </c>
      <c r="Q80">
        <v>0.65212077000000002</v>
      </c>
      <c r="R80">
        <v>0.17557096</v>
      </c>
      <c r="S80">
        <v>0.11035892</v>
      </c>
      <c r="T80">
        <v>0.24579941999999999</v>
      </c>
      <c r="U80">
        <v>0.40966566999999998</v>
      </c>
      <c r="V80">
        <v>0.65546512999999995</v>
      </c>
      <c r="W80">
        <v>0.31937199999999999</v>
      </c>
      <c r="X80">
        <v>0.64543234999999999</v>
      </c>
      <c r="Y80">
        <v>0.416354</v>
      </c>
      <c r="Z80">
        <v>7.6916820999999996E-2</v>
      </c>
      <c r="AA80">
        <v>0.21737361999999999</v>
      </c>
      <c r="AB80">
        <v>0.32940461999999998</v>
      </c>
      <c r="AC80">
        <v>0.27756937999999998</v>
      </c>
      <c r="AD80">
        <v>0.22573410999999999</v>
      </c>
      <c r="AF80">
        <v>0.25750408000000002</v>
      </c>
      <c r="AG80">
        <v>0.17055466999999999</v>
      </c>
      <c r="AH80">
        <v>0.48323824999999998</v>
      </c>
    </row>
    <row r="81" spans="1:34" x14ac:dyDescent="0.25">
      <c r="A81">
        <v>0.30265096000000002</v>
      </c>
      <c r="B81">
        <v>0.42304254000000002</v>
      </c>
      <c r="C81">
        <v>0.26586463999999999</v>
      </c>
      <c r="D81">
        <v>0.16219416</v>
      </c>
      <c r="E81">
        <v>0.62035090000000004</v>
      </c>
      <c r="F81">
        <v>5.3507354E-2</v>
      </c>
      <c r="G81">
        <v>1.0868678000000001</v>
      </c>
      <c r="H81">
        <v>0.24747151000000001</v>
      </c>
      <c r="I81">
        <v>0.19229202000000001</v>
      </c>
      <c r="J81">
        <v>0.70228398000000003</v>
      </c>
      <c r="K81">
        <v>0.11704733</v>
      </c>
      <c r="L81">
        <v>0.13878468999999999</v>
      </c>
      <c r="M81">
        <v>2.0065258999999998E-2</v>
      </c>
      <c r="N81">
        <v>6.3539981999999995E-2</v>
      </c>
      <c r="O81">
        <v>0.35448623000000001</v>
      </c>
      <c r="P81">
        <v>0.46986141999999997</v>
      </c>
      <c r="Q81">
        <v>0.13878468999999999</v>
      </c>
      <c r="R81">
        <v>0.14045678</v>
      </c>
      <c r="S81">
        <v>9.6982083999999996E-2</v>
      </c>
      <c r="T81">
        <v>0.57185984000000001</v>
      </c>
      <c r="U81">
        <v>0.47989409999999999</v>
      </c>
      <c r="V81">
        <v>0.34278151000000001</v>
      </c>
      <c r="W81">
        <v>0.72067707999999997</v>
      </c>
      <c r="X81">
        <v>0.37956768000000002</v>
      </c>
      <c r="Y81">
        <v>0.42137033000000002</v>
      </c>
      <c r="Z81">
        <v>6.1867884999999997E-2</v>
      </c>
      <c r="AA81">
        <v>0.16219416</v>
      </c>
      <c r="AB81">
        <v>0.32606037999999998</v>
      </c>
      <c r="AC81">
        <v>0.13711256999999999</v>
      </c>
      <c r="AD81">
        <v>0.32271621</v>
      </c>
      <c r="AF81">
        <v>0.30766719999999997</v>
      </c>
      <c r="AG81">
        <v>2.3409465000000001E-2</v>
      </c>
      <c r="AH81">
        <v>0.13376836</v>
      </c>
    </row>
    <row r="82" spans="1:34" x14ac:dyDescent="0.25">
      <c r="A82">
        <v>0.52504086000000005</v>
      </c>
      <c r="B82">
        <v>0.49159883999999998</v>
      </c>
      <c r="C82">
        <v>0.17222677</v>
      </c>
      <c r="D82">
        <v>0.27756937999999998</v>
      </c>
      <c r="E82">
        <v>0.18894783000000001</v>
      </c>
      <c r="F82">
        <v>0.13711259000000001</v>
      </c>
      <c r="G82">
        <v>0.11871943</v>
      </c>
      <c r="H82">
        <v>0.58690882</v>
      </c>
      <c r="I82">
        <v>0.58189243000000002</v>
      </c>
      <c r="J82">
        <v>0.33609306999999999</v>
      </c>
      <c r="K82">
        <v>0.63707190999999996</v>
      </c>
      <c r="L82">
        <v>0.43641931</v>
      </c>
      <c r="M82">
        <v>5.8523666000000002E-2</v>
      </c>
      <c r="N82">
        <v>5.5179458000000001E-2</v>
      </c>
      <c r="O82">
        <v>1.2356853000000001</v>
      </c>
      <c r="P82">
        <v>0.45481250000000001</v>
      </c>
      <c r="Q82">
        <v>0.15717784000000001</v>
      </c>
      <c r="R82">
        <v>9.0293637999999996E-2</v>
      </c>
      <c r="S82">
        <v>0.23409466000000001</v>
      </c>
      <c r="T82">
        <v>0.31435570000000002</v>
      </c>
      <c r="U82">
        <v>0.43976357999999999</v>
      </c>
      <c r="V82">
        <v>0.26753675999999998</v>
      </c>
      <c r="W82">
        <v>0.25248780999999998</v>
      </c>
      <c r="X82">
        <v>1.9179039</v>
      </c>
      <c r="Y82">
        <v>0.14881730000000001</v>
      </c>
      <c r="Z82">
        <v>0.12875207999999999</v>
      </c>
      <c r="AA82">
        <v>0.10701471</v>
      </c>
      <c r="AB82">
        <v>0.20232465999999999</v>
      </c>
      <c r="AC82">
        <v>0.23911096000000001</v>
      </c>
      <c r="AD82">
        <v>0.20734097000000001</v>
      </c>
      <c r="AF82">
        <v>0.832708</v>
      </c>
      <c r="AG82">
        <v>4.1802615000000001E-2</v>
      </c>
      <c r="AH82">
        <v>0.17055466999999999</v>
      </c>
    </row>
    <row r="83" spans="1:34" x14ac:dyDescent="0.25">
      <c r="A83">
        <v>0.20566888</v>
      </c>
      <c r="B83">
        <v>6.3539981999999995E-2</v>
      </c>
      <c r="C83">
        <v>6.5212078000000007E-2</v>
      </c>
      <c r="D83">
        <v>0.30766726</v>
      </c>
      <c r="E83">
        <v>0.66382563000000006</v>
      </c>
      <c r="F83">
        <v>0.43809145999999999</v>
      </c>
      <c r="G83">
        <v>9.8654166000000001E-2</v>
      </c>
      <c r="H83">
        <v>1.6486955000000001</v>
      </c>
      <c r="I83">
        <v>4.6818931000000001E-2</v>
      </c>
      <c r="J83">
        <v>1.6721046999999999E-2</v>
      </c>
      <c r="K83">
        <v>0.12373576</v>
      </c>
      <c r="L83">
        <v>0.35281404999999999</v>
      </c>
      <c r="M83">
        <v>0.10868680999999999</v>
      </c>
      <c r="N83">
        <v>0.13711259000000001</v>
      </c>
      <c r="O83">
        <v>0.11871945</v>
      </c>
      <c r="P83">
        <v>0.12875207</v>
      </c>
      <c r="Q83">
        <v>0.65880923999999996</v>
      </c>
      <c r="R83">
        <v>0.28760197999999998</v>
      </c>
      <c r="S83">
        <v>0.15048943000000001</v>
      </c>
      <c r="T83">
        <v>0.47822197999999999</v>
      </c>
      <c r="U83">
        <v>1.2825043</v>
      </c>
      <c r="V83">
        <v>0.30432308000000002</v>
      </c>
      <c r="W83">
        <v>0.21235728000000001</v>
      </c>
      <c r="X83">
        <v>0.19898044000000001</v>
      </c>
      <c r="Y83">
        <v>0.19898044000000001</v>
      </c>
      <c r="Z83">
        <v>0.14547314</v>
      </c>
      <c r="AA83">
        <v>0.21235730999999999</v>
      </c>
      <c r="AB83">
        <v>0.23576676999999999</v>
      </c>
      <c r="AC83">
        <v>0.22907832</v>
      </c>
      <c r="AD83">
        <v>0.46986136000000001</v>
      </c>
      <c r="AF83">
        <v>0.16052204</v>
      </c>
      <c r="AG83">
        <v>0.14714521</v>
      </c>
      <c r="AH83">
        <v>2.3409465000000001E-2</v>
      </c>
    </row>
    <row r="84" spans="1:34" x14ac:dyDescent="0.25">
      <c r="A84">
        <v>0.31268354999999998</v>
      </c>
      <c r="B84">
        <v>2.8425781000000001E-2</v>
      </c>
      <c r="C84">
        <v>7.6916806000000004E-2</v>
      </c>
      <c r="D84">
        <v>0.58858091000000001</v>
      </c>
      <c r="E84">
        <v>0.61867881000000002</v>
      </c>
      <c r="F84">
        <v>0.84775716000000001</v>
      </c>
      <c r="G84">
        <v>0.16553834000000001</v>
      </c>
      <c r="H84">
        <v>0.72903770000000001</v>
      </c>
      <c r="I84">
        <v>0.1103589</v>
      </c>
      <c r="J84">
        <v>0.70395607000000004</v>
      </c>
      <c r="K84">
        <v>0.59192513999999996</v>
      </c>
      <c r="L84">
        <v>0.69392341000000002</v>
      </c>
      <c r="M84">
        <v>0.17389890999999999</v>
      </c>
      <c r="N84">
        <v>0.17389890999999999</v>
      </c>
      <c r="O84">
        <v>0.23409466000000001</v>
      </c>
      <c r="P84">
        <v>9.5309973000000006E-2</v>
      </c>
      <c r="Q84">
        <v>0.1103589</v>
      </c>
      <c r="R84">
        <v>0.10868679000000001</v>
      </c>
      <c r="S84">
        <v>0.26920885</v>
      </c>
      <c r="T84">
        <v>0.30432308000000002</v>
      </c>
      <c r="U84">
        <v>0.32606041000000002</v>
      </c>
      <c r="V84">
        <v>0.75411921999999998</v>
      </c>
      <c r="W84">
        <v>0.22740622999999999</v>
      </c>
      <c r="X84">
        <v>0.33274880000000001</v>
      </c>
      <c r="Y84">
        <v>0.20399675</v>
      </c>
      <c r="Z84">
        <v>9.3637875999999995E-2</v>
      </c>
      <c r="AA84">
        <v>3.6786306999999997E-2</v>
      </c>
      <c r="AB84">
        <v>0.49661511000000003</v>
      </c>
      <c r="AC84">
        <v>0.27422514999999997</v>
      </c>
      <c r="AD84">
        <v>0.54008979000000001</v>
      </c>
      <c r="AF84">
        <v>0.68723493999999996</v>
      </c>
      <c r="AG84">
        <v>0.11370312</v>
      </c>
      <c r="AH84">
        <v>0.14714521</v>
      </c>
    </row>
    <row r="85" spans="1:34" x14ac:dyDescent="0.25">
      <c r="A85">
        <v>0.31268354999999998</v>
      </c>
      <c r="B85">
        <v>0.12707995999999999</v>
      </c>
      <c r="C85">
        <v>0.27422514999999997</v>
      </c>
      <c r="D85">
        <v>0.14547312000000001</v>
      </c>
      <c r="E85">
        <v>0.15216154000000001</v>
      </c>
      <c r="F85">
        <v>0.25750413999999999</v>
      </c>
      <c r="G85">
        <v>1.1336869000000001</v>
      </c>
      <c r="H85">
        <v>1.1938827999999999</v>
      </c>
      <c r="I85">
        <v>0.80428237000000002</v>
      </c>
      <c r="J85">
        <v>0.72903770000000001</v>
      </c>
      <c r="K85">
        <v>0.38291197999999999</v>
      </c>
      <c r="L85">
        <v>0.39127252000000001</v>
      </c>
      <c r="M85">
        <v>0.45648459000000002</v>
      </c>
      <c r="N85">
        <v>4.6818934E-2</v>
      </c>
      <c r="O85">
        <v>0.22071783</v>
      </c>
      <c r="P85">
        <v>0.16553836999999999</v>
      </c>
      <c r="Q85">
        <v>0.28091358999999999</v>
      </c>
      <c r="R85">
        <v>0.1137031</v>
      </c>
      <c r="S85">
        <v>0.21402942</v>
      </c>
      <c r="T85">
        <v>0.69392346999999999</v>
      </c>
      <c r="U85">
        <v>0.36451885000000001</v>
      </c>
      <c r="V85">
        <v>0.80261033999999998</v>
      </c>
      <c r="W85">
        <v>0.31435566999999998</v>
      </c>
      <c r="X85">
        <v>0.31101142999999998</v>
      </c>
      <c r="Y85">
        <v>0.22071779</v>
      </c>
      <c r="Z85">
        <v>0.22740627999999999</v>
      </c>
      <c r="AA85">
        <v>0.6989398</v>
      </c>
      <c r="AB85">
        <v>0.32271621</v>
      </c>
      <c r="AC85">
        <v>0.80595446000000004</v>
      </c>
      <c r="AD85">
        <v>0.31937199999999999</v>
      </c>
      <c r="AF85">
        <v>0.18225939999999999</v>
      </c>
      <c r="AG85">
        <v>5.8523658999999999E-2</v>
      </c>
      <c r="AH85">
        <v>1.6721046E-2</v>
      </c>
    </row>
    <row r="86" spans="1:34" x14ac:dyDescent="0.25">
      <c r="A86">
        <v>0.18225941000000001</v>
      </c>
      <c r="B86">
        <v>0.17222680000000001</v>
      </c>
      <c r="C86">
        <v>0.55681086000000002</v>
      </c>
      <c r="D86">
        <v>0.72067714000000005</v>
      </c>
      <c r="E86">
        <v>0.15717785000000001</v>
      </c>
      <c r="F86">
        <v>8.6949452999999996E-2</v>
      </c>
      <c r="G86">
        <v>5.6851551E-2</v>
      </c>
      <c r="H86">
        <v>0.18058732</v>
      </c>
      <c r="I86">
        <v>0.14547310999999999</v>
      </c>
      <c r="J86">
        <v>0.15383363</v>
      </c>
      <c r="K86">
        <v>1.230669</v>
      </c>
      <c r="L86">
        <v>9.6982069000000004E-2</v>
      </c>
      <c r="M86">
        <v>0.13711259000000001</v>
      </c>
      <c r="N86">
        <v>6.3539981999999995E-2</v>
      </c>
      <c r="O86">
        <v>0.3494699</v>
      </c>
      <c r="P86">
        <v>0.21737361999999999</v>
      </c>
      <c r="Q86">
        <v>0.26252043000000003</v>
      </c>
      <c r="R86">
        <v>8.8621534000000002E-2</v>
      </c>
      <c r="S86">
        <v>0.27589729000000002</v>
      </c>
      <c r="T86">
        <v>0.14212891</v>
      </c>
      <c r="U86">
        <v>0.84942925000000002</v>
      </c>
      <c r="V86">
        <v>0.55012249999999996</v>
      </c>
      <c r="W86">
        <v>0.40632147000000002</v>
      </c>
      <c r="X86">
        <v>0.33107668000000001</v>
      </c>
      <c r="Y86">
        <v>0.26084827999999999</v>
      </c>
      <c r="Z86">
        <v>0.26753679000000002</v>
      </c>
      <c r="AA86">
        <v>0.36786302999999998</v>
      </c>
      <c r="AB86">
        <v>0.18894780999999999</v>
      </c>
      <c r="AC86">
        <v>0.29596254</v>
      </c>
      <c r="AD86">
        <v>0.30432304999999998</v>
      </c>
      <c r="AF86">
        <v>0.39628878000000001</v>
      </c>
      <c r="AG86">
        <v>2.3409465000000001E-2</v>
      </c>
      <c r="AH86">
        <v>0.11370312</v>
      </c>
    </row>
    <row r="87" spans="1:34" x14ac:dyDescent="0.25">
      <c r="A87">
        <v>4.3474723E-2</v>
      </c>
      <c r="B87">
        <v>0.31769987999999999</v>
      </c>
      <c r="C87">
        <v>0.20901309000000001</v>
      </c>
      <c r="D87">
        <v>0.64710456000000005</v>
      </c>
      <c r="E87">
        <v>0.76916814</v>
      </c>
      <c r="F87">
        <v>0.15048943000000001</v>
      </c>
      <c r="G87">
        <v>9.6982061999999994E-2</v>
      </c>
      <c r="H87">
        <v>0.14212891</v>
      </c>
      <c r="I87">
        <v>0.19229202000000001</v>
      </c>
      <c r="J87">
        <v>0.31101149</v>
      </c>
      <c r="K87">
        <v>8.3605236999999999E-2</v>
      </c>
      <c r="L87">
        <v>0.15216151999999999</v>
      </c>
      <c r="M87">
        <v>9.8654180999999994E-2</v>
      </c>
      <c r="N87">
        <v>0.66549771999999996</v>
      </c>
      <c r="O87">
        <v>0.21235730999999999</v>
      </c>
      <c r="P87">
        <v>0.50163144000000004</v>
      </c>
      <c r="Q87">
        <v>1.0617863999999999</v>
      </c>
      <c r="R87">
        <v>0.63874394000000001</v>
      </c>
      <c r="S87">
        <v>0.23242256</v>
      </c>
      <c r="T87">
        <v>0.18894783000000001</v>
      </c>
      <c r="U87">
        <v>0.71064453999999999</v>
      </c>
      <c r="V87">
        <v>0.18560362999999999</v>
      </c>
      <c r="W87">
        <v>0.38458404000000002</v>
      </c>
      <c r="X87">
        <v>0.83939642000000003</v>
      </c>
      <c r="Y87">
        <v>0.67051386999999996</v>
      </c>
      <c r="Z87">
        <v>0.30933943000000003</v>
      </c>
      <c r="AA87">
        <v>0.20566889999999999</v>
      </c>
      <c r="AB87">
        <v>0.22740622999999999</v>
      </c>
      <c r="AC87">
        <v>0.56182717999999998</v>
      </c>
      <c r="AD87">
        <v>0.2842578</v>
      </c>
      <c r="AF87">
        <v>0.61199020999999998</v>
      </c>
      <c r="AG87">
        <v>2.3409465000000001E-2</v>
      </c>
      <c r="AH87">
        <v>5.8523658999999999E-2</v>
      </c>
    </row>
    <row r="88" spans="1:34" x14ac:dyDescent="0.25">
      <c r="A88">
        <v>1.0149676000000001</v>
      </c>
      <c r="B88">
        <v>0.54343401999999996</v>
      </c>
      <c r="C88">
        <v>3.8458403000000002E-2</v>
      </c>
      <c r="D88">
        <v>0.11704733</v>
      </c>
      <c r="E88">
        <v>0.65546512999999995</v>
      </c>
      <c r="F88">
        <v>0.27088097</v>
      </c>
      <c r="G88">
        <v>8.3605222000000007E-2</v>
      </c>
      <c r="H88">
        <v>0.76080769000000004</v>
      </c>
      <c r="I88">
        <v>1.0433933</v>
      </c>
      <c r="J88">
        <v>0.15717785000000001</v>
      </c>
      <c r="K88">
        <v>5.8523666000000002E-2</v>
      </c>
      <c r="L88">
        <v>0.80762655000000005</v>
      </c>
      <c r="M88">
        <v>3.5114202999999997E-2</v>
      </c>
      <c r="N88">
        <v>6.8556294000000004E-2</v>
      </c>
      <c r="O88">
        <v>1.8393152999999999E-2</v>
      </c>
      <c r="P88">
        <v>8.8621557000000004E-2</v>
      </c>
      <c r="Q88">
        <v>0.18225941000000001</v>
      </c>
      <c r="R88">
        <v>9.5309950000000004E-2</v>
      </c>
      <c r="S88">
        <v>0.22238994000000001</v>
      </c>
      <c r="T88">
        <v>0.46484512</v>
      </c>
      <c r="U88">
        <v>0.23409466000000001</v>
      </c>
      <c r="V88">
        <v>0.28592992</v>
      </c>
      <c r="W88">
        <v>0.22573410999999999</v>
      </c>
      <c r="X88">
        <v>0.31268351999999999</v>
      </c>
      <c r="Y88">
        <v>0.28258568000000001</v>
      </c>
      <c r="Z88">
        <v>0.18393153000000001</v>
      </c>
      <c r="AA88">
        <v>7.6916814E-2</v>
      </c>
      <c r="AB88">
        <v>0.45314031999999999</v>
      </c>
      <c r="AC88">
        <v>0.32940461999999998</v>
      </c>
      <c r="AD88">
        <v>0.32606037999999998</v>
      </c>
      <c r="AF88">
        <v>0.77084023000000002</v>
      </c>
      <c r="AG88">
        <v>4.1802615000000001E-2</v>
      </c>
      <c r="AH88">
        <v>2.3409465000000001E-2</v>
      </c>
    </row>
    <row r="89" spans="1:34" x14ac:dyDescent="0.25">
      <c r="A89">
        <v>1.7640704</v>
      </c>
      <c r="B89">
        <v>0.14212891</v>
      </c>
      <c r="C89">
        <v>7.5244710000000006E-2</v>
      </c>
      <c r="D89">
        <v>1.4982059000000001</v>
      </c>
      <c r="E89">
        <v>0.26920885</v>
      </c>
      <c r="F89">
        <v>0.36451885000000001</v>
      </c>
      <c r="G89">
        <v>0.37622349999999999</v>
      </c>
      <c r="H89">
        <v>0.1019984</v>
      </c>
      <c r="I89">
        <v>6.5212078000000007E-2</v>
      </c>
      <c r="J89">
        <v>8.8621557000000004E-2</v>
      </c>
      <c r="K89">
        <v>0.89457600999999998</v>
      </c>
      <c r="L89">
        <v>6.3539973999999999E-2</v>
      </c>
      <c r="M89">
        <v>0.16219416</v>
      </c>
      <c r="N89">
        <v>0.39963304999999999</v>
      </c>
      <c r="O89">
        <v>0.63205557999999995</v>
      </c>
      <c r="P89">
        <v>0.55012249999999996</v>
      </c>
      <c r="Q89">
        <v>0.15383361000000001</v>
      </c>
      <c r="R89">
        <v>0.46986133000000002</v>
      </c>
      <c r="S89">
        <v>0.13376837999999999</v>
      </c>
      <c r="T89">
        <v>0.10868680999999999</v>
      </c>
      <c r="U89">
        <v>0.94641136999999997</v>
      </c>
      <c r="V89">
        <v>0.41133778999999998</v>
      </c>
      <c r="W89">
        <v>0.37455145000000001</v>
      </c>
      <c r="X89">
        <v>0.77418441000000005</v>
      </c>
      <c r="Y89">
        <v>0.21570148</v>
      </c>
      <c r="Z89">
        <v>8.5277349000000002E-2</v>
      </c>
      <c r="AA89">
        <v>0.14547312000000001</v>
      </c>
      <c r="AB89">
        <v>0.15048942000000001</v>
      </c>
      <c r="AC89">
        <v>0.97483706000000003</v>
      </c>
      <c r="AD89">
        <v>0.27255306000000001</v>
      </c>
      <c r="AF89">
        <v>0.86615014000000001</v>
      </c>
      <c r="AG89">
        <v>1.2340133</v>
      </c>
      <c r="AH89">
        <v>2.3409465000000001E-2</v>
      </c>
    </row>
    <row r="90" spans="1:34" x14ac:dyDescent="0.25">
      <c r="A90">
        <v>0.13544047000000001</v>
      </c>
      <c r="B90">
        <v>1.2774881</v>
      </c>
      <c r="C90">
        <v>0.21235728000000001</v>
      </c>
      <c r="D90">
        <v>0.16052206999999999</v>
      </c>
      <c r="E90">
        <v>0.93972283999999995</v>
      </c>
      <c r="F90">
        <v>3.0097888999999999E-2</v>
      </c>
      <c r="G90">
        <v>1.1754894</v>
      </c>
      <c r="H90">
        <v>0.52671301000000004</v>
      </c>
      <c r="I90">
        <v>0.26419255000000003</v>
      </c>
      <c r="J90">
        <v>0.39796095999999997</v>
      </c>
      <c r="K90">
        <v>0.55513877</v>
      </c>
      <c r="L90">
        <v>0.18560360000000001</v>
      </c>
      <c r="M90">
        <v>0.39461671999999998</v>
      </c>
      <c r="N90">
        <v>0.11537523</v>
      </c>
      <c r="O90">
        <v>0.64208829000000001</v>
      </c>
      <c r="P90">
        <v>0.17724311000000001</v>
      </c>
      <c r="Q90">
        <v>0.14045679999999999</v>
      </c>
      <c r="R90">
        <v>0.19898044000000001</v>
      </c>
      <c r="S90">
        <v>0.52838510000000005</v>
      </c>
      <c r="T90">
        <v>4.5146829999999999E-2</v>
      </c>
      <c r="U90">
        <v>0.63038349000000005</v>
      </c>
      <c r="V90">
        <v>0.88454341999999997</v>
      </c>
      <c r="W90">
        <v>0.42137036</v>
      </c>
      <c r="X90">
        <v>0.31435563999999999</v>
      </c>
      <c r="Y90">
        <v>0.42638661999999999</v>
      </c>
      <c r="Z90">
        <v>0.21235733000000001</v>
      </c>
      <c r="AA90">
        <v>0.10868680999999999</v>
      </c>
      <c r="AB90">
        <v>0.63874399999999998</v>
      </c>
      <c r="AC90">
        <v>0.33776516000000001</v>
      </c>
      <c r="AD90">
        <v>0.38792828000000001</v>
      </c>
      <c r="AG90">
        <v>0.49327086999999997</v>
      </c>
      <c r="AH90">
        <v>4.1802615000000001E-2</v>
      </c>
    </row>
    <row r="91" spans="1:34" x14ac:dyDescent="0.25">
      <c r="A91">
        <v>5.3507350000000002E-2</v>
      </c>
      <c r="B91">
        <v>0.13042417000000001</v>
      </c>
      <c r="C91">
        <v>0.77752863999999999</v>
      </c>
      <c r="D91">
        <v>0.19563627</v>
      </c>
      <c r="E91">
        <v>0.16386628</v>
      </c>
      <c r="F91">
        <v>7.6916814E-2</v>
      </c>
      <c r="G91">
        <v>0.15550571999999999</v>
      </c>
      <c r="H91">
        <v>9.0293660999999997E-2</v>
      </c>
      <c r="I91">
        <v>7.5244710000000006E-2</v>
      </c>
      <c r="J91">
        <v>0.10701471</v>
      </c>
      <c r="K91">
        <v>0.19898047999999999</v>
      </c>
      <c r="L91">
        <v>0.19898046999999999</v>
      </c>
      <c r="M91">
        <v>0.61199033000000003</v>
      </c>
      <c r="N91">
        <v>0.67887454999999997</v>
      </c>
      <c r="O91">
        <v>0.38291197999999999</v>
      </c>
      <c r="P91">
        <v>6.6884189999999996E-2</v>
      </c>
      <c r="Q91">
        <v>0.22573410999999999</v>
      </c>
      <c r="R91">
        <v>0.18560359000000001</v>
      </c>
      <c r="S91">
        <v>0.18894783000000001</v>
      </c>
      <c r="T91">
        <v>0.14714522999999999</v>
      </c>
      <c r="U91">
        <v>0.32606041000000002</v>
      </c>
      <c r="V91">
        <v>0.71398872000000002</v>
      </c>
      <c r="W91">
        <v>0.36953511999999999</v>
      </c>
      <c r="X91">
        <v>0.42805873999999999</v>
      </c>
      <c r="Y91">
        <v>0.29930668999999999</v>
      </c>
      <c r="Z91">
        <v>0.20065261000000001</v>
      </c>
      <c r="AA91">
        <v>0.26252046000000001</v>
      </c>
      <c r="AB91">
        <v>0.80428237000000002</v>
      </c>
      <c r="AC91">
        <v>0.22406201000000001</v>
      </c>
      <c r="AD91">
        <v>0.30265096000000002</v>
      </c>
      <c r="AG91">
        <v>0.97316491999999999</v>
      </c>
      <c r="AH91">
        <v>1.2340133</v>
      </c>
    </row>
    <row r="92" spans="1:34" x14ac:dyDescent="0.25">
      <c r="A92">
        <v>0.79592185999999998</v>
      </c>
      <c r="B92">
        <v>0.65546512999999995</v>
      </c>
      <c r="C92">
        <v>0.22071779999999999</v>
      </c>
      <c r="D92">
        <v>0.28760204</v>
      </c>
      <c r="E92">
        <v>0.17222680000000001</v>
      </c>
      <c r="F92">
        <v>9.0293660999999997E-2</v>
      </c>
      <c r="G92">
        <v>0.20734095999999999</v>
      </c>
      <c r="H92">
        <v>0.21570152000000001</v>
      </c>
      <c r="I92">
        <v>3.6786302999999999E-2</v>
      </c>
      <c r="J92">
        <v>0.28760204</v>
      </c>
      <c r="K92">
        <v>0.19730835999999999</v>
      </c>
      <c r="L92">
        <v>4.1802615000000001E-2</v>
      </c>
      <c r="M92">
        <v>0.207341</v>
      </c>
      <c r="N92">
        <v>5.3507354E-2</v>
      </c>
      <c r="O92">
        <v>0.20065258</v>
      </c>
      <c r="P92">
        <v>0.26920885</v>
      </c>
      <c r="Q92">
        <v>0.43307509999999999</v>
      </c>
      <c r="R92">
        <v>0.21235726999999999</v>
      </c>
      <c r="S92">
        <v>0.22071783</v>
      </c>
      <c r="T92">
        <v>7.3572612999999995E-2</v>
      </c>
      <c r="U92">
        <v>0.53507351999999997</v>
      </c>
      <c r="V92">
        <v>0.26920885</v>
      </c>
      <c r="W92">
        <v>0.24914359999999999</v>
      </c>
      <c r="X92">
        <v>0.38291188999999998</v>
      </c>
      <c r="Y92">
        <v>0.12540783999999999</v>
      </c>
      <c r="Z92">
        <v>0.28592994999999999</v>
      </c>
      <c r="AA92">
        <v>0.20566889999999999</v>
      </c>
      <c r="AB92">
        <v>0.2842578</v>
      </c>
      <c r="AC92">
        <v>0.27255306000000001</v>
      </c>
      <c r="AD92">
        <v>0.23242255000000001</v>
      </c>
      <c r="AG92">
        <v>0.50664770999999997</v>
      </c>
      <c r="AH92">
        <v>0.49327086999999997</v>
      </c>
    </row>
    <row r="93" spans="1:34" x14ac:dyDescent="0.25">
      <c r="A93">
        <v>0.22406201000000001</v>
      </c>
      <c r="B93">
        <v>1.1136218</v>
      </c>
      <c r="C93">
        <v>0.13376836</v>
      </c>
      <c r="D93">
        <v>0.29930675000000001</v>
      </c>
      <c r="E93">
        <v>0.17389890999999999</v>
      </c>
      <c r="F93">
        <v>0.45481250000000001</v>
      </c>
      <c r="G93">
        <v>0.54845023000000004</v>
      </c>
      <c r="H93">
        <v>0.67720245999999995</v>
      </c>
      <c r="I93">
        <v>5.6851558000000003E-2</v>
      </c>
      <c r="J93">
        <v>0.30432308000000002</v>
      </c>
      <c r="K93">
        <v>0.14881733</v>
      </c>
      <c r="L93">
        <v>1.0266721999999999</v>
      </c>
      <c r="M93">
        <v>9.1965756999999995E-2</v>
      </c>
      <c r="N93">
        <v>9.5309973000000006E-2</v>
      </c>
      <c r="O93">
        <v>1.3126023</v>
      </c>
      <c r="P93">
        <v>0.15048943000000001</v>
      </c>
      <c r="Q93">
        <v>0.2842578</v>
      </c>
      <c r="R93">
        <v>1.0132953</v>
      </c>
      <c r="S93">
        <v>0.38291197999999999</v>
      </c>
      <c r="T93">
        <v>0.33107673999999998</v>
      </c>
      <c r="U93">
        <v>0.47320569000000001</v>
      </c>
      <c r="V93">
        <v>0.37622356000000001</v>
      </c>
      <c r="W93">
        <v>0.36451882000000002</v>
      </c>
      <c r="X93">
        <v>0.89624791999999998</v>
      </c>
      <c r="Y93">
        <v>0.55848288999999995</v>
      </c>
      <c r="Z93">
        <v>0.10032631</v>
      </c>
      <c r="AA93">
        <v>5.5179458000000001E-2</v>
      </c>
      <c r="AB93">
        <v>0.54176188000000003</v>
      </c>
      <c r="AC93">
        <v>0.24747147999999999</v>
      </c>
      <c r="AD93">
        <v>0.59359717000000001</v>
      </c>
      <c r="AH93">
        <v>0.97316491999999999</v>
      </c>
    </row>
    <row r="94" spans="1:34" x14ac:dyDescent="0.25">
      <c r="A94">
        <v>0.20065257</v>
      </c>
      <c r="B94">
        <v>0.11537523</v>
      </c>
      <c r="C94">
        <v>0.77418447000000001</v>
      </c>
      <c r="D94">
        <v>0.25248784000000002</v>
      </c>
      <c r="E94">
        <v>0.80093824999999996</v>
      </c>
      <c r="F94">
        <v>0.45481250000000001</v>
      </c>
      <c r="G94">
        <v>0.31769982000000002</v>
      </c>
      <c r="H94">
        <v>0.26084834000000001</v>
      </c>
      <c r="I94">
        <v>0.56684350999999999</v>
      </c>
      <c r="J94">
        <v>0.12707995999999999</v>
      </c>
      <c r="K94">
        <v>0.32606041000000002</v>
      </c>
      <c r="L94">
        <v>8.6949445E-2</v>
      </c>
      <c r="M94">
        <v>8.8621557000000004E-2</v>
      </c>
      <c r="N94">
        <v>0.19061995000000001</v>
      </c>
      <c r="O94">
        <v>0.4063215</v>
      </c>
      <c r="P94">
        <v>0.42805883</v>
      </c>
      <c r="Q94">
        <v>0.20232465999999999</v>
      </c>
      <c r="R94">
        <v>0.16553834000000001</v>
      </c>
      <c r="S94">
        <v>0.19396416999999999</v>
      </c>
      <c r="T94">
        <v>0.11537523</v>
      </c>
      <c r="U94">
        <v>0.36117463999999999</v>
      </c>
      <c r="V94">
        <v>1.197227</v>
      </c>
      <c r="W94">
        <v>0.87952702999999999</v>
      </c>
      <c r="X94">
        <v>1.6620718000000001</v>
      </c>
      <c r="Y94">
        <v>0.25248777999999999</v>
      </c>
      <c r="Z94">
        <v>6.0195780999999997E-2</v>
      </c>
      <c r="AA94">
        <v>0.11871945</v>
      </c>
      <c r="AB94">
        <v>0.11871944</v>
      </c>
      <c r="AC94">
        <v>0.25081572000000002</v>
      </c>
      <c r="AD94">
        <v>0.19061992999999999</v>
      </c>
      <c r="AH94">
        <v>0.50664770999999997</v>
      </c>
    </row>
    <row r="95" spans="1:34" x14ac:dyDescent="0.25">
      <c r="A95">
        <v>0.22406201000000001</v>
      </c>
      <c r="B95">
        <v>1.1052611999999999</v>
      </c>
      <c r="C95">
        <v>1.0032629</v>
      </c>
      <c r="D95">
        <v>0.33107673999999998</v>
      </c>
      <c r="E95">
        <v>7.8588925000000004E-2</v>
      </c>
      <c r="F95">
        <v>5.5179458000000001E-2</v>
      </c>
      <c r="G95">
        <v>0.17724307</v>
      </c>
      <c r="H95">
        <v>0.28425782999999999</v>
      </c>
      <c r="I95">
        <v>7.5244710000000006E-2</v>
      </c>
      <c r="J95">
        <v>0.32940465000000002</v>
      </c>
      <c r="K95">
        <v>0.14380102</v>
      </c>
      <c r="L95">
        <v>0.66884184000000002</v>
      </c>
      <c r="M95">
        <v>0.13376837999999999</v>
      </c>
      <c r="N95">
        <v>0.22071783</v>
      </c>
      <c r="O95">
        <v>0.37956773999999999</v>
      </c>
      <c r="P95">
        <v>0.1036705</v>
      </c>
      <c r="Q95">
        <v>0.12373574</v>
      </c>
      <c r="R95">
        <v>0.47320557000000002</v>
      </c>
      <c r="S95">
        <v>0.32271623999999999</v>
      </c>
      <c r="T95">
        <v>0.11704733</v>
      </c>
      <c r="U95">
        <v>0.84274077000000003</v>
      </c>
      <c r="V95">
        <v>0.39294463000000002</v>
      </c>
      <c r="W95">
        <v>0.33609301000000003</v>
      </c>
      <c r="X95">
        <v>0.40297719999999998</v>
      </c>
      <c r="Y95">
        <v>0.20566887</v>
      </c>
      <c r="Z95">
        <v>0.17891522000000001</v>
      </c>
      <c r="AA95">
        <v>0.43307516000000001</v>
      </c>
      <c r="AB95">
        <v>0.30599514</v>
      </c>
      <c r="AC95">
        <v>0.367863</v>
      </c>
      <c r="AD95">
        <v>0.15048942000000001</v>
      </c>
    </row>
    <row r="96" spans="1:34" x14ac:dyDescent="0.25">
      <c r="A96">
        <v>0.10199838999999999</v>
      </c>
      <c r="B96">
        <v>0.12540786000000001</v>
      </c>
      <c r="C96">
        <v>0.12206364</v>
      </c>
      <c r="D96">
        <v>2.2740626000000002</v>
      </c>
      <c r="E96">
        <v>0.50330353000000005</v>
      </c>
      <c r="F96">
        <v>8.5277341000000006E-2</v>
      </c>
      <c r="G96">
        <v>3.1769987E-2</v>
      </c>
      <c r="H96">
        <v>0.44979619999999998</v>
      </c>
      <c r="I96">
        <v>0.51166403000000005</v>
      </c>
      <c r="J96">
        <v>0.78421717999999996</v>
      </c>
      <c r="K96">
        <v>0.15717785000000001</v>
      </c>
      <c r="L96">
        <v>7.1900502000000005E-2</v>
      </c>
      <c r="M96">
        <v>0.94473921999999999</v>
      </c>
      <c r="N96">
        <v>0.10868680999999999</v>
      </c>
      <c r="O96">
        <v>0.1036705</v>
      </c>
      <c r="P96">
        <v>0.20232469</v>
      </c>
      <c r="Q96">
        <v>0.20399677999999999</v>
      </c>
      <c r="R96">
        <v>0.15884991000000001</v>
      </c>
      <c r="S96">
        <v>0.73572605999999996</v>
      </c>
      <c r="T96">
        <v>0.19229203</v>
      </c>
      <c r="U96">
        <v>1.0049349999999999</v>
      </c>
      <c r="V96">
        <v>0.47654988999999998</v>
      </c>
      <c r="W96">
        <v>0.41802618000000002</v>
      </c>
      <c r="X96">
        <v>0.42471453999999997</v>
      </c>
      <c r="Y96">
        <v>0.21904570000000001</v>
      </c>
      <c r="Z96">
        <v>0.42638673999999999</v>
      </c>
      <c r="AA96">
        <v>0.14045680999999999</v>
      </c>
      <c r="AB96">
        <v>0.33776516000000001</v>
      </c>
      <c r="AC96">
        <v>1.0918843</v>
      </c>
      <c r="AD96">
        <v>0.30097884000000003</v>
      </c>
    </row>
    <row r="97" spans="1:30" x14ac:dyDescent="0.25">
      <c r="A97">
        <v>9.6982069000000004E-2</v>
      </c>
      <c r="B97">
        <v>0.11871945</v>
      </c>
      <c r="C97">
        <v>0.60195768000000005</v>
      </c>
      <c r="D97">
        <v>0.15048943000000001</v>
      </c>
      <c r="E97">
        <v>0.48658252000000002</v>
      </c>
      <c r="F97">
        <v>0.10534259999999999</v>
      </c>
      <c r="G97">
        <v>0.85444540000000002</v>
      </c>
      <c r="H97">
        <v>0.23075045999999999</v>
      </c>
      <c r="I97">
        <v>1.6721046E-2</v>
      </c>
      <c r="J97">
        <v>9.0293660999999997E-2</v>
      </c>
      <c r="K97">
        <v>6.1867878000000001E-2</v>
      </c>
      <c r="L97">
        <v>0.39127252000000001</v>
      </c>
      <c r="M97">
        <v>0.23075045999999999</v>
      </c>
      <c r="N97">
        <v>0.12373576</v>
      </c>
      <c r="O97">
        <v>9.5309973000000006E-2</v>
      </c>
      <c r="P97">
        <v>0.75077503999999995</v>
      </c>
      <c r="Q97">
        <v>0.22740622999999999</v>
      </c>
      <c r="R97">
        <v>0.80595439999999996</v>
      </c>
      <c r="S97">
        <v>0.41635409000000001</v>
      </c>
      <c r="T97">
        <v>0.32940465000000002</v>
      </c>
      <c r="U97">
        <v>0.39628887000000002</v>
      </c>
      <c r="V97">
        <v>0.48156621999999999</v>
      </c>
      <c r="W97">
        <v>0.367863</v>
      </c>
      <c r="X97">
        <v>0.56349921000000003</v>
      </c>
      <c r="Y97">
        <v>0.72234911000000002</v>
      </c>
      <c r="Z97">
        <v>0.17389892000000001</v>
      </c>
      <c r="AA97">
        <v>0.14380102</v>
      </c>
      <c r="AB97">
        <v>9.8654172999999998E-2</v>
      </c>
      <c r="AC97">
        <v>0.26753673</v>
      </c>
      <c r="AD97">
        <v>0.50999187999999995</v>
      </c>
    </row>
    <row r="98" spans="1:30" x14ac:dyDescent="0.25">
      <c r="A98">
        <v>0.17222677</v>
      </c>
      <c r="B98">
        <v>0.24078310999999999</v>
      </c>
      <c r="C98">
        <v>0.24914359999999999</v>
      </c>
      <c r="D98">
        <v>7.3572612999999995E-2</v>
      </c>
      <c r="E98">
        <v>0.68054663999999998</v>
      </c>
      <c r="F98">
        <v>6.1867878000000001E-2</v>
      </c>
      <c r="G98">
        <v>0.15550571999999999</v>
      </c>
      <c r="H98">
        <v>0.11203101</v>
      </c>
      <c r="I98">
        <v>0.10032628</v>
      </c>
      <c r="J98">
        <v>0.11871945</v>
      </c>
      <c r="K98">
        <v>0.38792833999999998</v>
      </c>
      <c r="L98">
        <v>0.13878468999999999</v>
      </c>
      <c r="M98">
        <v>0.16553836999999999</v>
      </c>
      <c r="N98">
        <v>0.49494302000000001</v>
      </c>
      <c r="O98">
        <v>0.15717785000000001</v>
      </c>
      <c r="P98">
        <v>3.5114202999999997E-2</v>
      </c>
      <c r="Q98">
        <v>0.18225941000000001</v>
      </c>
      <c r="R98">
        <v>0.61867868999999998</v>
      </c>
      <c r="S98">
        <v>0.61031824000000001</v>
      </c>
      <c r="T98">
        <v>0.12206365</v>
      </c>
      <c r="U98">
        <v>0.32940465000000002</v>
      </c>
      <c r="V98">
        <v>0.37789565000000003</v>
      </c>
      <c r="W98">
        <v>0.35448619999999997</v>
      </c>
      <c r="X98">
        <v>0.36786297000000001</v>
      </c>
      <c r="Y98">
        <v>0.19396411999999999</v>
      </c>
      <c r="Z98">
        <v>0.50831990999999999</v>
      </c>
      <c r="AA98">
        <v>0.20065258</v>
      </c>
      <c r="AB98">
        <v>0.66716975000000001</v>
      </c>
      <c r="AC98">
        <v>0.25583201999999999</v>
      </c>
      <c r="AD98">
        <v>0.56517141999999998</v>
      </c>
    </row>
    <row r="99" spans="1:30" x14ac:dyDescent="0.25">
      <c r="A99">
        <v>0.24245517</v>
      </c>
      <c r="B99">
        <v>0.19229203</v>
      </c>
      <c r="C99">
        <v>0.56015508999999997</v>
      </c>
      <c r="D99">
        <v>0.66382563000000006</v>
      </c>
      <c r="E99">
        <v>0.16386628</v>
      </c>
      <c r="F99">
        <v>1.8510200000000001</v>
      </c>
      <c r="G99">
        <v>0.1504894</v>
      </c>
      <c r="H99">
        <v>0.64877664999999995</v>
      </c>
      <c r="I99">
        <v>0.64376032000000005</v>
      </c>
      <c r="J99">
        <v>0.30933939999999999</v>
      </c>
      <c r="K99">
        <v>0.25248784000000002</v>
      </c>
      <c r="L99">
        <v>0.16888258</v>
      </c>
      <c r="M99">
        <v>0.57185984000000001</v>
      </c>
      <c r="N99">
        <v>0.14547312000000001</v>
      </c>
      <c r="O99">
        <v>0.49661514000000001</v>
      </c>
      <c r="P99">
        <v>8.1933141000000001E-2</v>
      </c>
      <c r="Q99">
        <v>0.33442092000000001</v>
      </c>
      <c r="R99">
        <v>0.68890702999999998</v>
      </c>
      <c r="S99">
        <v>0.87283867999999998</v>
      </c>
      <c r="T99">
        <v>0.12707995999999999</v>
      </c>
      <c r="U99">
        <v>1.3443723000000001</v>
      </c>
      <c r="V99">
        <v>0.60195774000000002</v>
      </c>
      <c r="W99">
        <v>1.2574227</v>
      </c>
      <c r="X99">
        <v>0.19061990000000001</v>
      </c>
      <c r="Y99">
        <v>0.28091356000000001</v>
      </c>
      <c r="Z99">
        <v>0.40464940999999999</v>
      </c>
      <c r="AA99">
        <v>0.71900505000000003</v>
      </c>
      <c r="AB99">
        <v>0.43307509999999999</v>
      </c>
      <c r="AC99">
        <v>0.30766723000000001</v>
      </c>
      <c r="AD99">
        <v>0.26084831000000003</v>
      </c>
    </row>
    <row r="100" spans="1:30" x14ac:dyDescent="0.25">
      <c r="A100">
        <v>0.12206364</v>
      </c>
      <c r="B100">
        <v>0.60028565</v>
      </c>
      <c r="C100">
        <v>0.18225941000000001</v>
      </c>
      <c r="D100">
        <v>1.1988989999999999</v>
      </c>
      <c r="E100">
        <v>0.57018774999999999</v>
      </c>
      <c r="F100">
        <v>0.16888259</v>
      </c>
      <c r="G100">
        <v>0.14212888000000001</v>
      </c>
      <c r="H100">
        <v>0.26753675999999998</v>
      </c>
      <c r="I100">
        <v>0.72067707999999997</v>
      </c>
      <c r="J100">
        <v>0.24078310999999999</v>
      </c>
      <c r="K100">
        <v>0.34445360000000003</v>
      </c>
      <c r="L100">
        <v>0.54677819999999999</v>
      </c>
      <c r="M100">
        <v>0.23743890000000001</v>
      </c>
      <c r="N100">
        <v>0.22238994000000001</v>
      </c>
      <c r="O100">
        <v>2.6753677E-2</v>
      </c>
      <c r="P100">
        <v>0.47487780000000002</v>
      </c>
      <c r="Q100">
        <v>0.15048942000000001</v>
      </c>
      <c r="R100">
        <v>0.34110931</v>
      </c>
      <c r="S100">
        <v>0.207341</v>
      </c>
      <c r="T100">
        <v>0.39796095999999997</v>
      </c>
      <c r="U100">
        <v>0.45481250000000001</v>
      </c>
      <c r="V100">
        <v>0.24579941999999999</v>
      </c>
      <c r="W100">
        <v>0.56851560000000001</v>
      </c>
      <c r="X100">
        <v>0.32104409</v>
      </c>
      <c r="Y100">
        <v>0.20232464</v>
      </c>
      <c r="Z100">
        <v>0.22573415999999999</v>
      </c>
      <c r="AA100">
        <v>0.19730835999999999</v>
      </c>
      <c r="AB100">
        <v>0.16553836</v>
      </c>
      <c r="AC100">
        <v>0.75746334000000004</v>
      </c>
      <c r="AD100">
        <v>0.86782234999999996</v>
      </c>
    </row>
    <row r="101" spans="1:30" x14ac:dyDescent="0.25">
      <c r="A101">
        <v>0.18894780999999999</v>
      </c>
      <c r="B101">
        <v>0.41802621000000001</v>
      </c>
      <c r="C101">
        <v>0.97149282999999997</v>
      </c>
      <c r="D101">
        <v>0.22740625</v>
      </c>
      <c r="E101">
        <v>0.82267559000000001</v>
      </c>
      <c r="F101">
        <v>1.2724717999999999</v>
      </c>
      <c r="G101">
        <v>0.37120718000000003</v>
      </c>
      <c r="H101">
        <v>8.1933141000000001E-2</v>
      </c>
      <c r="I101">
        <v>0.18894780999999999</v>
      </c>
      <c r="J101">
        <v>0.32438833</v>
      </c>
      <c r="K101">
        <v>3.3442094999999998E-2</v>
      </c>
      <c r="L101">
        <v>0.49661511000000003</v>
      </c>
      <c r="M101">
        <v>0.17389890999999999</v>
      </c>
      <c r="N101">
        <v>0.207341</v>
      </c>
      <c r="O101">
        <v>5.3507354E-2</v>
      </c>
      <c r="P101">
        <v>6.3539981999999995E-2</v>
      </c>
      <c r="Q101">
        <v>0.22071779999999999</v>
      </c>
      <c r="R101">
        <v>0.26753670000000002</v>
      </c>
      <c r="S101">
        <v>0.25248784000000002</v>
      </c>
      <c r="T101">
        <v>0.26920885</v>
      </c>
      <c r="U101">
        <v>0.57854824999999999</v>
      </c>
      <c r="V101">
        <v>0.58690882</v>
      </c>
      <c r="W101">
        <v>0.50831979999999999</v>
      </c>
      <c r="X101">
        <v>0.49159872999999998</v>
      </c>
      <c r="Y101">
        <v>0.20232464</v>
      </c>
      <c r="Z101">
        <v>0.20901312999999999</v>
      </c>
      <c r="AA101">
        <v>0.17055467999999999</v>
      </c>
      <c r="AB101">
        <v>0.20901309000000001</v>
      </c>
      <c r="AC101">
        <v>0.84608494999999995</v>
      </c>
      <c r="AD101">
        <v>0.64208823000000004</v>
      </c>
    </row>
    <row r="102" spans="1:30" x14ac:dyDescent="0.25">
      <c r="A102">
        <v>0.79090554000000002</v>
      </c>
      <c r="B102">
        <v>0.14045680999999999</v>
      </c>
      <c r="C102">
        <v>0.12540786000000001</v>
      </c>
      <c r="D102">
        <v>0.60028565</v>
      </c>
      <c r="E102">
        <v>0.207341</v>
      </c>
      <c r="F102">
        <v>3.5114202999999997E-2</v>
      </c>
      <c r="G102">
        <v>0.24245515000000001</v>
      </c>
      <c r="H102">
        <v>0.19396416999999999</v>
      </c>
      <c r="I102">
        <v>9.0293646000000005E-2</v>
      </c>
      <c r="J102">
        <v>0.19730835999999999</v>
      </c>
      <c r="K102">
        <v>0.11704733</v>
      </c>
      <c r="L102">
        <v>0.25081572000000002</v>
      </c>
      <c r="M102">
        <v>0.24078310999999999</v>
      </c>
      <c r="N102">
        <v>0.11704733</v>
      </c>
      <c r="O102">
        <v>0.15048943000000001</v>
      </c>
      <c r="P102">
        <v>0.10032629</v>
      </c>
      <c r="Q102">
        <v>0.16219415000000001</v>
      </c>
      <c r="R102">
        <v>0.79926591999999996</v>
      </c>
      <c r="S102">
        <v>0.60195774000000002</v>
      </c>
      <c r="T102">
        <v>0.73405396999999994</v>
      </c>
      <c r="U102">
        <v>0.54845034999999998</v>
      </c>
      <c r="V102">
        <v>0.41300990999999998</v>
      </c>
      <c r="W102">
        <v>0.61867875000000006</v>
      </c>
      <c r="X102">
        <v>0.35615826</v>
      </c>
      <c r="Y102">
        <v>0.19229199</v>
      </c>
      <c r="Z102">
        <v>0.24412733</v>
      </c>
      <c r="AA102">
        <v>0.11537523</v>
      </c>
      <c r="AB102">
        <v>0.33776516000000001</v>
      </c>
      <c r="AC102">
        <v>0.24245517</v>
      </c>
      <c r="AD102">
        <v>0.23075043000000001</v>
      </c>
    </row>
    <row r="103" spans="1:30" x14ac:dyDescent="0.25">
      <c r="A103">
        <v>8.1933133000000005E-2</v>
      </c>
      <c r="B103">
        <v>0.61867881000000002</v>
      </c>
      <c r="C103">
        <v>6.3539973999999999E-2</v>
      </c>
      <c r="D103">
        <v>0.10868680999999999</v>
      </c>
      <c r="E103">
        <v>5.6851562000000001E-2</v>
      </c>
      <c r="F103">
        <v>0.26753675999999998</v>
      </c>
      <c r="G103">
        <v>0.15717782</v>
      </c>
      <c r="H103">
        <v>0.91129707999999998</v>
      </c>
      <c r="I103">
        <v>4.1802615000000001E-2</v>
      </c>
      <c r="J103">
        <v>0.11704733</v>
      </c>
      <c r="K103">
        <v>2.0065258999999998E-2</v>
      </c>
      <c r="L103">
        <v>0.10199838999999999</v>
      </c>
      <c r="M103">
        <v>0.15048943000000001</v>
      </c>
      <c r="N103">
        <v>0.18058732</v>
      </c>
      <c r="O103">
        <v>0.21402942</v>
      </c>
      <c r="P103">
        <v>3.0097888999999999E-2</v>
      </c>
      <c r="Q103">
        <v>0.25583201999999999</v>
      </c>
      <c r="R103">
        <v>0.45481241</v>
      </c>
      <c r="S103">
        <v>0.12373576</v>
      </c>
      <c r="T103">
        <v>0.42638671</v>
      </c>
      <c r="U103">
        <v>0.71064453999999999</v>
      </c>
      <c r="V103">
        <v>0.27422518000000001</v>
      </c>
      <c r="W103">
        <v>0.35281404999999999</v>
      </c>
      <c r="X103">
        <v>0.59694128999999996</v>
      </c>
      <c r="Y103">
        <v>0.20399675</v>
      </c>
      <c r="Z103">
        <v>0.43809152000000001</v>
      </c>
      <c r="AA103">
        <v>0.40297726</v>
      </c>
      <c r="AB103">
        <v>0.22238991999999999</v>
      </c>
      <c r="AC103">
        <v>0.25750411000000001</v>
      </c>
      <c r="AD103">
        <v>0.32438830000000002</v>
      </c>
    </row>
    <row r="104" spans="1:30" x14ac:dyDescent="0.25">
      <c r="A104">
        <v>0.14045679999999999</v>
      </c>
      <c r="B104">
        <v>0.16721047</v>
      </c>
      <c r="C104">
        <v>0.1103589</v>
      </c>
      <c r="D104">
        <v>0.28258573999999997</v>
      </c>
      <c r="E104">
        <v>0.19229203</v>
      </c>
      <c r="F104">
        <v>1.8393152999999999E-2</v>
      </c>
      <c r="G104">
        <v>0.35114192999999999</v>
      </c>
      <c r="H104">
        <v>1.0668029000000001</v>
      </c>
      <c r="I104">
        <v>0.22071779999999999</v>
      </c>
      <c r="J104">
        <v>0.24078310999999999</v>
      </c>
      <c r="K104">
        <v>0.12540786000000001</v>
      </c>
      <c r="L104">
        <v>0.18727572000000001</v>
      </c>
      <c r="M104">
        <v>0.20232469</v>
      </c>
      <c r="N104">
        <v>0.16386628</v>
      </c>
      <c r="O104">
        <v>0.12540786000000001</v>
      </c>
      <c r="P104">
        <v>7.5244717000000003E-2</v>
      </c>
      <c r="Q104">
        <v>0.36117458000000002</v>
      </c>
      <c r="R104">
        <v>0.81264281000000005</v>
      </c>
      <c r="S104">
        <v>0.19898047999999999</v>
      </c>
      <c r="T104">
        <v>0.21737361999999999</v>
      </c>
      <c r="U104">
        <v>0.43976357999999999</v>
      </c>
      <c r="V104">
        <v>0.27255309</v>
      </c>
      <c r="W104">
        <v>0.26419255000000003</v>
      </c>
      <c r="X104">
        <v>1.3443719000000001</v>
      </c>
      <c r="Y104">
        <v>0.25750408000000002</v>
      </c>
      <c r="Z104">
        <v>0.18393153000000001</v>
      </c>
      <c r="AA104">
        <v>0.12875207</v>
      </c>
      <c r="AB104">
        <v>0.43140297999999999</v>
      </c>
      <c r="AC104">
        <v>0.61867875000000006</v>
      </c>
      <c r="AD104">
        <v>0.52002453999999998</v>
      </c>
    </row>
    <row r="105" spans="1:30" x14ac:dyDescent="0.25">
      <c r="A105">
        <v>0.20566888</v>
      </c>
      <c r="B105">
        <v>0.16553836999999999</v>
      </c>
      <c r="C105">
        <v>0.15383361000000001</v>
      </c>
      <c r="D105">
        <v>0.12875207</v>
      </c>
      <c r="E105">
        <v>0.92132974000000001</v>
      </c>
      <c r="F105">
        <v>0.19898047999999999</v>
      </c>
      <c r="G105">
        <v>1.1587684</v>
      </c>
      <c r="H105">
        <v>0.20566889999999999</v>
      </c>
      <c r="I105">
        <v>0.20901309000000001</v>
      </c>
      <c r="J105">
        <v>0.71398872000000002</v>
      </c>
      <c r="K105">
        <v>6.8556294000000004E-2</v>
      </c>
      <c r="L105">
        <v>0.15216151999999999</v>
      </c>
      <c r="M105">
        <v>7.6916814E-2</v>
      </c>
      <c r="N105">
        <v>0.57854824999999999</v>
      </c>
      <c r="O105">
        <v>0.13878468999999999</v>
      </c>
      <c r="P105">
        <v>0.12707995999999999</v>
      </c>
      <c r="Q105">
        <v>0.14881732</v>
      </c>
      <c r="R105">
        <v>0.28091356000000001</v>
      </c>
      <c r="S105">
        <v>0.15048943000000001</v>
      </c>
      <c r="T105">
        <v>0.54176192999999995</v>
      </c>
      <c r="U105">
        <v>0.43307516000000001</v>
      </c>
      <c r="V105">
        <v>0.28258573999999997</v>
      </c>
      <c r="W105">
        <v>0.33609301000000003</v>
      </c>
      <c r="X105">
        <v>0.95811588000000003</v>
      </c>
      <c r="Y105">
        <v>0.24579935999999999</v>
      </c>
      <c r="Z105">
        <v>0.22238996999999999</v>
      </c>
      <c r="AA105">
        <v>0.38625625000000002</v>
      </c>
      <c r="AB105">
        <v>0.33107671</v>
      </c>
      <c r="AC105">
        <v>0.72736542999999998</v>
      </c>
      <c r="AD105">
        <v>0.24412729</v>
      </c>
    </row>
    <row r="106" spans="1:30" x14ac:dyDescent="0.25">
      <c r="A106">
        <v>0.27255306000000001</v>
      </c>
      <c r="B106">
        <v>2.6753677E-2</v>
      </c>
      <c r="C106">
        <v>0.45314031999999999</v>
      </c>
      <c r="D106">
        <v>0.31435570000000002</v>
      </c>
      <c r="E106">
        <v>0.66716980999999997</v>
      </c>
      <c r="F106">
        <v>0.54008984999999998</v>
      </c>
      <c r="G106">
        <v>9.5309950000000004E-2</v>
      </c>
      <c r="H106">
        <v>0.25081572000000002</v>
      </c>
      <c r="I106">
        <v>6.6884182E-2</v>
      </c>
      <c r="J106">
        <v>0.13711259000000001</v>
      </c>
      <c r="K106">
        <v>0.11370312</v>
      </c>
      <c r="L106">
        <v>0.17389889</v>
      </c>
      <c r="M106">
        <v>0.22573414</v>
      </c>
      <c r="N106">
        <v>0.15884994</v>
      </c>
      <c r="O106">
        <v>0.15884994</v>
      </c>
      <c r="P106">
        <v>0.15383363</v>
      </c>
      <c r="Q106">
        <v>0.31268354999999998</v>
      </c>
      <c r="R106">
        <v>0.20399675</v>
      </c>
      <c r="S106">
        <v>0.41635409000000001</v>
      </c>
      <c r="T106">
        <v>0.21737361999999999</v>
      </c>
      <c r="U106">
        <v>0.30097887000000001</v>
      </c>
      <c r="V106">
        <v>0.39628887000000002</v>
      </c>
      <c r="W106">
        <v>0.30933937</v>
      </c>
      <c r="X106">
        <v>0.40464928999999999</v>
      </c>
      <c r="Y106">
        <v>0.43474716000000002</v>
      </c>
      <c r="Z106">
        <v>0.16386629999999999</v>
      </c>
      <c r="AA106">
        <v>0.67887454999999997</v>
      </c>
      <c r="AB106">
        <v>0.44979614000000001</v>
      </c>
      <c r="AC106">
        <v>0.20232465999999999</v>
      </c>
      <c r="AD106">
        <v>0.20901309000000001</v>
      </c>
    </row>
    <row r="107" spans="1:30" x14ac:dyDescent="0.25">
      <c r="A107">
        <v>1.6721046E-2</v>
      </c>
      <c r="B107">
        <v>0.50330353000000005</v>
      </c>
      <c r="C107">
        <v>1.8811176000000001</v>
      </c>
      <c r="D107">
        <v>0.67051404999999997</v>
      </c>
      <c r="E107">
        <v>0.29429044999999998</v>
      </c>
      <c r="F107">
        <v>0.22573414</v>
      </c>
      <c r="G107">
        <v>0.14212888000000001</v>
      </c>
      <c r="H107">
        <v>0.24245520000000001</v>
      </c>
      <c r="I107">
        <v>0.63539970000000001</v>
      </c>
      <c r="J107">
        <v>0.1036705</v>
      </c>
      <c r="K107">
        <v>0.59694141000000001</v>
      </c>
      <c r="L107">
        <v>0.20734097000000001</v>
      </c>
      <c r="M107">
        <v>0.12707995999999999</v>
      </c>
      <c r="N107">
        <v>0.19229203</v>
      </c>
      <c r="O107">
        <v>4.0130517999999997E-2</v>
      </c>
      <c r="P107">
        <v>0.32606041000000002</v>
      </c>
      <c r="Q107">
        <v>0.58858085000000004</v>
      </c>
      <c r="R107">
        <v>0.37622349999999999</v>
      </c>
      <c r="S107">
        <v>8.5277341000000006E-2</v>
      </c>
      <c r="T107">
        <v>0.15550575</v>
      </c>
      <c r="U107">
        <v>0.65212082999999998</v>
      </c>
      <c r="V107">
        <v>0.36953518000000002</v>
      </c>
      <c r="W107">
        <v>0.43307509999999999</v>
      </c>
      <c r="X107">
        <v>0.39628878000000001</v>
      </c>
      <c r="Y107">
        <v>0.12540783999999999</v>
      </c>
      <c r="Z107">
        <v>0.42638673999999999</v>
      </c>
      <c r="AA107">
        <v>0.16052206999999999</v>
      </c>
      <c r="AB107">
        <v>0.30599514</v>
      </c>
      <c r="AC107">
        <v>0.39796092999999999</v>
      </c>
      <c r="AD107">
        <v>0.23409463</v>
      </c>
    </row>
    <row r="108" spans="1:30" x14ac:dyDescent="0.25">
      <c r="A108">
        <v>0.12540786000000001</v>
      </c>
      <c r="B108">
        <v>0.13209628000000001</v>
      </c>
      <c r="C108">
        <v>0.19061992999999999</v>
      </c>
      <c r="D108">
        <v>0.42137038999999998</v>
      </c>
      <c r="E108">
        <v>0.22406203</v>
      </c>
      <c r="F108">
        <v>0.11370312</v>
      </c>
      <c r="G108">
        <v>0.14881730000000001</v>
      </c>
      <c r="H108">
        <v>1.162113</v>
      </c>
      <c r="I108">
        <v>8.5277333999999996E-2</v>
      </c>
      <c r="J108">
        <v>0.47153357000000001</v>
      </c>
      <c r="K108">
        <v>0.60530198000000002</v>
      </c>
      <c r="L108">
        <v>0.12540786000000001</v>
      </c>
      <c r="M108">
        <v>0.10701471</v>
      </c>
      <c r="N108">
        <v>9.8654180999999994E-2</v>
      </c>
      <c r="O108">
        <v>4.8491041999999998E-2</v>
      </c>
      <c r="P108">
        <v>6.6884189999999996E-2</v>
      </c>
      <c r="Q108">
        <v>0.55012243999999999</v>
      </c>
      <c r="R108">
        <v>0.20901306</v>
      </c>
      <c r="S108">
        <v>0.22573414</v>
      </c>
      <c r="T108">
        <v>8.5277341000000006E-2</v>
      </c>
      <c r="U108">
        <v>0.48323831</v>
      </c>
      <c r="V108">
        <v>0.28592992</v>
      </c>
      <c r="W108">
        <v>0.24245517</v>
      </c>
      <c r="X108">
        <v>0.75077492000000001</v>
      </c>
      <c r="Y108">
        <v>0.28258568000000001</v>
      </c>
      <c r="Z108">
        <v>0.20734101999999999</v>
      </c>
      <c r="AA108">
        <v>0.82100344000000003</v>
      </c>
      <c r="AB108">
        <v>0.80595446000000004</v>
      </c>
      <c r="AD108">
        <v>0.25415989999999999</v>
      </c>
    </row>
    <row r="109" spans="1:30" x14ac:dyDescent="0.25">
      <c r="B109">
        <v>0.1019984</v>
      </c>
      <c r="C109">
        <v>0.26252043000000003</v>
      </c>
      <c r="D109">
        <v>0.32773256000000001</v>
      </c>
      <c r="E109">
        <v>2.0065258999999998E-2</v>
      </c>
      <c r="F109">
        <v>0.43307516000000001</v>
      </c>
      <c r="G109">
        <v>8.5277326000000001E-2</v>
      </c>
      <c r="H109">
        <v>0.11871945</v>
      </c>
      <c r="I109">
        <v>0.20065257</v>
      </c>
      <c r="J109">
        <v>0.89624809999999999</v>
      </c>
      <c r="K109">
        <v>0.14714522999999999</v>
      </c>
      <c r="L109">
        <v>0.69392341000000002</v>
      </c>
      <c r="M109">
        <v>0.89959239999999996</v>
      </c>
      <c r="N109">
        <v>0.16553836999999999</v>
      </c>
      <c r="O109">
        <v>0.19396416999999999</v>
      </c>
      <c r="P109">
        <v>0.47822197999999999</v>
      </c>
      <c r="Q109">
        <v>0.32773253000000002</v>
      </c>
      <c r="R109">
        <v>0.22238989000000001</v>
      </c>
      <c r="S109">
        <v>0.14881733</v>
      </c>
      <c r="T109">
        <v>7.3572612999999995E-2</v>
      </c>
      <c r="U109">
        <v>0.35950251999999999</v>
      </c>
      <c r="V109">
        <v>0.33107673999999998</v>
      </c>
      <c r="W109">
        <v>0.54008979000000001</v>
      </c>
      <c r="X109">
        <v>0.51668024000000001</v>
      </c>
      <c r="Y109">
        <v>0.25415989999999999</v>
      </c>
      <c r="Z109">
        <v>0.22406206000000001</v>
      </c>
      <c r="AA109">
        <v>0.50999194000000003</v>
      </c>
      <c r="AB109">
        <v>0.35615828999999999</v>
      </c>
      <c r="AD109">
        <v>0.23576676999999999</v>
      </c>
    </row>
    <row r="110" spans="1:30" x14ac:dyDescent="0.25">
      <c r="B110">
        <v>1.6721046999999999E-2</v>
      </c>
      <c r="C110">
        <v>2.5081571E-2</v>
      </c>
      <c r="D110">
        <v>0.13544048</v>
      </c>
      <c r="E110">
        <v>0.82936399999999999</v>
      </c>
      <c r="F110">
        <v>1.6721046999999999E-2</v>
      </c>
      <c r="G110">
        <v>0.46818924000000001</v>
      </c>
      <c r="H110">
        <v>1.0668029000000001</v>
      </c>
      <c r="I110">
        <v>0.11704732</v>
      </c>
      <c r="J110">
        <v>0.14380102</v>
      </c>
      <c r="K110">
        <v>0.55681091999999999</v>
      </c>
      <c r="L110">
        <v>0.14547310999999999</v>
      </c>
      <c r="M110">
        <v>0.20065258</v>
      </c>
      <c r="N110">
        <v>0.63038349000000005</v>
      </c>
      <c r="O110">
        <v>7.8588925000000004E-2</v>
      </c>
      <c r="P110">
        <v>7.0228404999999994E-2</v>
      </c>
      <c r="Q110">
        <v>0.78923339000000003</v>
      </c>
      <c r="R110">
        <v>0.23075040999999999</v>
      </c>
      <c r="S110">
        <v>0.27255309</v>
      </c>
      <c r="T110">
        <v>5.6851562000000001E-2</v>
      </c>
      <c r="U110">
        <v>0.32104414999999997</v>
      </c>
      <c r="V110">
        <v>0.24078310999999999</v>
      </c>
      <c r="W110">
        <v>0.75579125000000003</v>
      </c>
      <c r="X110">
        <v>0.53507340000000003</v>
      </c>
      <c r="Y110">
        <v>0.48658243000000001</v>
      </c>
      <c r="Z110">
        <v>0.30265101999999999</v>
      </c>
      <c r="AA110">
        <v>0.23242256</v>
      </c>
      <c r="AB110">
        <v>0.1839315</v>
      </c>
      <c r="AD110">
        <v>0.31937199999999999</v>
      </c>
    </row>
    <row r="111" spans="1:30" x14ac:dyDescent="0.25">
      <c r="B111">
        <v>0.18058732</v>
      </c>
      <c r="D111">
        <v>0.89792031000000005</v>
      </c>
      <c r="E111">
        <v>0.39796095999999997</v>
      </c>
      <c r="F111">
        <v>0.17557099000000001</v>
      </c>
      <c r="G111">
        <v>0.11537521000000001</v>
      </c>
      <c r="H111">
        <v>0.13376837999999999</v>
      </c>
      <c r="I111">
        <v>0.46651717999999998</v>
      </c>
      <c r="J111">
        <v>0.15884994</v>
      </c>
      <c r="K111">
        <v>0.207341</v>
      </c>
      <c r="L111">
        <v>0.53172927999999997</v>
      </c>
      <c r="M111">
        <v>0.16888259</v>
      </c>
      <c r="N111">
        <v>0.18225943</v>
      </c>
      <c r="O111">
        <v>1.0116234</v>
      </c>
      <c r="P111">
        <v>0.59192513999999996</v>
      </c>
      <c r="Q111">
        <v>0.19061992999999999</v>
      </c>
      <c r="R111">
        <v>1.1871942</v>
      </c>
      <c r="S111">
        <v>0.45146828999999999</v>
      </c>
      <c r="T111">
        <v>0.76415186999999996</v>
      </c>
      <c r="U111">
        <v>0.47487780000000002</v>
      </c>
      <c r="V111">
        <v>0.87116658999999996</v>
      </c>
      <c r="W111">
        <v>0.88621539000000005</v>
      </c>
      <c r="X111">
        <v>0.28592989000000002</v>
      </c>
      <c r="Y111">
        <v>0.17222676000000001</v>
      </c>
      <c r="Z111">
        <v>0.31937206000000001</v>
      </c>
      <c r="AA111">
        <v>0.26753675999999998</v>
      </c>
      <c r="AB111">
        <v>0.26252043000000003</v>
      </c>
      <c r="AD111">
        <v>0.24245517</v>
      </c>
    </row>
    <row r="112" spans="1:30" x14ac:dyDescent="0.25">
      <c r="B112">
        <v>0.24747151000000001</v>
      </c>
      <c r="D112">
        <v>0.463173</v>
      </c>
      <c r="E112">
        <v>0.12707995999999999</v>
      </c>
      <c r="F112">
        <v>0.58858091000000001</v>
      </c>
      <c r="G112">
        <v>0.34779775000000002</v>
      </c>
      <c r="H112">
        <v>0.80428242999999999</v>
      </c>
      <c r="I112">
        <v>8.0261028999999998E-2</v>
      </c>
      <c r="J112">
        <v>0.70730035999999996</v>
      </c>
      <c r="K112">
        <v>0.11704733</v>
      </c>
      <c r="L112">
        <v>0.16553836</v>
      </c>
      <c r="M112">
        <v>0.15884994</v>
      </c>
      <c r="N112">
        <v>0.90962498999999997</v>
      </c>
      <c r="O112">
        <v>0.52504092000000002</v>
      </c>
      <c r="P112">
        <v>0.18560362999999999</v>
      </c>
      <c r="Q112">
        <v>0.48491034</v>
      </c>
      <c r="R112">
        <v>0.24412726000000001</v>
      </c>
      <c r="S112">
        <v>0.18727574</v>
      </c>
      <c r="T112">
        <v>6.0195777999999998E-2</v>
      </c>
      <c r="U112">
        <v>0.45481250000000001</v>
      </c>
      <c r="V112">
        <v>0.49995935000000002</v>
      </c>
      <c r="W112">
        <v>0.31268354999999998</v>
      </c>
      <c r="X112">
        <v>0.45314029</v>
      </c>
      <c r="Y112">
        <v>0.66884178000000005</v>
      </c>
      <c r="Z112">
        <v>0.2023247</v>
      </c>
      <c r="AA112">
        <v>0.53507351999999997</v>
      </c>
      <c r="AB112">
        <v>0.57185978000000004</v>
      </c>
      <c r="AD112">
        <v>0.29596254</v>
      </c>
    </row>
    <row r="113" spans="2:30" x14ac:dyDescent="0.25">
      <c r="B113">
        <v>0.20399679000000001</v>
      </c>
      <c r="D113">
        <v>0.28592992</v>
      </c>
      <c r="E113">
        <v>0.12540786000000001</v>
      </c>
      <c r="F113">
        <v>0.16219416</v>
      </c>
      <c r="G113">
        <v>0.35783035000000002</v>
      </c>
      <c r="H113">
        <v>0.27924149999999998</v>
      </c>
      <c r="I113">
        <v>0.69392341000000002</v>
      </c>
      <c r="J113">
        <v>0.66884189999999999</v>
      </c>
      <c r="K113">
        <v>0.83438033</v>
      </c>
      <c r="L113">
        <v>0.16386627000000001</v>
      </c>
      <c r="M113">
        <v>0.18225943</v>
      </c>
      <c r="N113">
        <v>9.3637868999999999E-2</v>
      </c>
      <c r="O113">
        <v>9.8654180999999994E-2</v>
      </c>
      <c r="P113">
        <v>6.3539981999999995E-2</v>
      </c>
      <c r="Q113">
        <v>0.21235728000000001</v>
      </c>
      <c r="R113">
        <v>0.14045678</v>
      </c>
      <c r="S113">
        <v>0.1789152</v>
      </c>
      <c r="T113">
        <v>0.20566889999999999</v>
      </c>
      <c r="U113">
        <v>0.35783040999999999</v>
      </c>
      <c r="V113">
        <v>0.44812405</v>
      </c>
      <c r="W113">
        <v>0.36953511999999999</v>
      </c>
      <c r="X113">
        <v>0.29763460000000003</v>
      </c>
      <c r="Y113">
        <v>0.83605224</v>
      </c>
      <c r="Z113">
        <v>0.57520413000000004</v>
      </c>
      <c r="AA113">
        <v>0.16052206999999999</v>
      </c>
      <c r="AB113">
        <v>0.31435566999999998</v>
      </c>
      <c r="AD113">
        <v>0.72569335000000001</v>
      </c>
    </row>
    <row r="114" spans="2:30" x14ac:dyDescent="0.25">
      <c r="B114">
        <v>7.0228404999999994E-2</v>
      </c>
      <c r="D114">
        <v>0.62536716000000003</v>
      </c>
      <c r="E114">
        <v>0.98319769000000001</v>
      </c>
      <c r="F114">
        <v>0.19396416999999999</v>
      </c>
      <c r="G114">
        <v>0.88454323999999995</v>
      </c>
      <c r="H114">
        <v>1.546697</v>
      </c>
      <c r="I114">
        <v>4.0130514999999999E-2</v>
      </c>
      <c r="K114">
        <v>0.12206365</v>
      </c>
      <c r="L114">
        <v>8.3605230000000003E-2</v>
      </c>
      <c r="M114">
        <v>0.16052206999999999</v>
      </c>
      <c r="N114">
        <v>8.1933141000000001E-2</v>
      </c>
      <c r="O114">
        <v>0.10868680999999999</v>
      </c>
      <c r="P114">
        <v>0.26586467000000003</v>
      </c>
      <c r="Q114">
        <v>0.41969826999999998</v>
      </c>
      <c r="R114">
        <v>0.33776513000000002</v>
      </c>
      <c r="S114">
        <v>0.54677825999999996</v>
      </c>
      <c r="T114">
        <v>0.68890720999999999</v>
      </c>
      <c r="U114">
        <v>0.29094625000000002</v>
      </c>
      <c r="V114">
        <v>0.52671301000000004</v>
      </c>
      <c r="W114">
        <v>0.96647649999999996</v>
      </c>
      <c r="X114">
        <v>0.37287926999999998</v>
      </c>
      <c r="Y114">
        <v>0.33943721999999998</v>
      </c>
      <c r="Z114">
        <v>0.38625628000000001</v>
      </c>
      <c r="AA114">
        <v>0.41300990999999998</v>
      </c>
      <c r="AB114">
        <v>0.31435566999999998</v>
      </c>
      <c r="AD114">
        <v>0.28258570999999999</v>
      </c>
    </row>
    <row r="115" spans="2:30" x14ac:dyDescent="0.25">
      <c r="B115">
        <v>4.5146829999999999E-2</v>
      </c>
      <c r="D115">
        <v>0.71900505000000003</v>
      </c>
      <c r="E115">
        <v>8.3605236999999999E-2</v>
      </c>
      <c r="F115">
        <v>8.5277341000000006E-2</v>
      </c>
      <c r="G115">
        <v>0.23242251999999999</v>
      </c>
      <c r="H115">
        <v>0.44645195999999998</v>
      </c>
      <c r="I115">
        <v>6.5212078000000007E-2</v>
      </c>
      <c r="K115">
        <v>0.68221873</v>
      </c>
      <c r="L115">
        <v>0.20734097000000001</v>
      </c>
      <c r="M115">
        <v>0.37287935999999999</v>
      </c>
      <c r="N115">
        <v>0.14881733</v>
      </c>
      <c r="O115">
        <v>0.17557099000000001</v>
      </c>
      <c r="P115">
        <v>4.6818934E-2</v>
      </c>
      <c r="Q115">
        <v>0.20734097000000001</v>
      </c>
      <c r="R115">
        <v>0.78588915000000004</v>
      </c>
      <c r="S115">
        <v>0.32940465000000002</v>
      </c>
      <c r="T115">
        <v>0.11871945</v>
      </c>
      <c r="U115">
        <v>0.29429044999999998</v>
      </c>
      <c r="V115">
        <v>0.64208829000000001</v>
      </c>
      <c r="W115">
        <v>0.25415989999999999</v>
      </c>
      <c r="X115">
        <v>0.98988586999999995</v>
      </c>
      <c r="Y115">
        <v>0.44143557999999999</v>
      </c>
      <c r="Z115">
        <v>0.32940468000000001</v>
      </c>
      <c r="AA115">
        <v>0.40297726</v>
      </c>
      <c r="AB115">
        <v>0.38458404000000002</v>
      </c>
      <c r="AD115">
        <v>0.30432304999999998</v>
      </c>
    </row>
    <row r="116" spans="2:30" x14ac:dyDescent="0.25">
      <c r="D116">
        <v>0.16553836999999999</v>
      </c>
      <c r="E116">
        <v>0.1036705</v>
      </c>
      <c r="F116">
        <v>0.47989409999999999</v>
      </c>
      <c r="G116">
        <v>8.5277326000000001E-2</v>
      </c>
      <c r="H116">
        <v>0.93136238999999998</v>
      </c>
      <c r="I116">
        <v>8.3605230000000003E-2</v>
      </c>
      <c r="K116">
        <v>8.0261036999999993E-2</v>
      </c>
      <c r="M116">
        <v>0.31101149</v>
      </c>
      <c r="N116">
        <v>0.12875207</v>
      </c>
      <c r="O116">
        <v>0.25917625</v>
      </c>
      <c r="P116">
        <v>0.11704733</v>
      </c>
      <c r="Q116">
        <v>0.30599514</v>
      </c>
      <c r="R116">
        <v>0.13376835000000001</v>
      </c>
      <c r="S116">
        <v>0.89290391999999996</v>
      </c>
      <c r="T116">
        <v>8.3605236999999999E-2</v>
      </c>
      <c r="U116">
        <v>1.0032629</v>
      </c>
      <c r="V116">
        <v>1.8393152999999999E-2</v>
      </c>
      <c r="W116">
        <v>0.34110933999999998</v>
      </c>
      <c r="X116">
        <v>0.41468190999999999</v>
      </c>
      <c r="Y116">
        <v>0.31602773000000001</v>
      </c>
      <c r="Z116">
        <v>0.23576680999999999</v>
      </c>
      <c r="AA116">
        <v>0.39461671999999998</v>
      </c>
      <c r="AB116">
        <v>0.43140297999999999</v>
      </c>
    </row>
    <row r="117" spans="2:30" x14ac:dyDescent="0.25">
      <c r="D117">
        <v>0.16553836999999999</v>
      </c>
      <c r="E117">
        <v>1.3744702</v>
      </c>
      <c r="F117">
        <v>0.75244712999999996</v>
      </c>
      <c r="G117">
        <v>9.6982061999999994E-2</v>
      </c>
      <c r="H117">
        <v>1.3677816</v>
      </c>
      <c r="I117">
        <v>0.70061183000000005</v>
      </c>
      <c r="K117">
        <v>0.12875207</v>
      </c>
      <c r="M117">
        <v>0.24412729999999999</v>
      </c>
      <c r="N117">
        <v>0.23242256</v>
      </c>
      <c r="O117">
        <v>0.32940465000000002</v>
      </c>
      <c r="P117">
        <v>4.8491041999999998E-2</v>
      </c>
      <c r="Q117">
        <v>0.15884992000000001</v>
      </c>
      <c r="R117">
        <v>0.82601964000000005</v>
      </c>
      <c r="S117">
        <v>0.71900505000000003</v>
      </c>
      <c r="T117">
        <v>0.18560362999999999</v>
      </c>
      <c r="U117">
        <v>0.60864615</v>
      </c>
      <c r="V117">
        <v>0.12206365</v>
      </c>
      <c r="W117">
        <v>0.77585654999999998</v>
      </c>
      <c r="X117">
        <v>0.40464928999999999</v>
      </c>
      <c r="Y117">
        <v>0.22406197999999999</v>
      </c>
      <c r="Z117">
        <v>0.22406206000000001</v>
      </c>
      <c r="AA117">
        <v>0.34445360000000003</v>
      </c>
      <c r="AB117">
        <v>0.29094621999999998</v>
      </c>
    </row>
    <row r="118" spans="2:30" x14ac:dyDescent="0.25">
      <c r="D118">
        <v>0.47822197999999999</v>
      </c>
      <c r="E118">
        <v>0.45146828999999999</v>
      </c>
      <c r="F118">
        <v>0.36953518000000002</v>
      </c>
      <c r="G118">
        <v>0.13376835000000001</v>
      </c>
      <c r="H118">
        <v>0.18058732</v>
      </c>
      <c r="I118">
        <v>4.1802615000000001E-2</v>
      </c>
      <c r="K118">
        <v>6.6884189999999996E-2</v>
      </c>
      <c r="M118">
        <v>0.40130516999999999</v>
      </c>
      <c r="N118">
        <v>0.66215347999999996</v>
      </c>
      <c r="O118">
        <v>0.15717785000000001</v>
      </c>
      <c r="P118">
        <v>8.1933141000000001E-2</v>
      </c>
      <c r="Q118">
        <v>0.54677819999999999</v>
      </c>
      <c r="R118">
        <v>0.25750408000000002</v>
      </c>
      <c r="S118">
        <v>0.12540786000000001</v>
      </c>
      <c r="T118">
        <v>0.39628887000000002</v>
      </c>
      <c r="U118">
        <v>0.51333618000000003</v>
      </c>
      <c r="V118">
        <v>0.26920885</v>
      </c>
      <c r="W118">
        <v>0.41969826999999998</v>
      </c>
      <c r="X118">
        <v>0.51333605999999998</v>
      </c>
      <c r="Y118">
        <v>0.35281402000000001</v>
      </c>
      <c r="Z118">
        <v>0.10534261</v>
      </c>
      <c r="AA118">
        <v>0.25750413999999999</v>
      </c>
      <c r="AB118">
        <v>0.22573410999999999</v>
      </c>
    </row>
    <row r="119" spans="2:30" x14ac:dyDescent="0.25">
      <c r="D119">
        <v>0.16553836999999999</v>
      </c>
      <c r="E119">
        <v>0.12540786000000001</v>
      </c>
      <c r="F119">
        <v>0.38291197999999999</v>
      </c>
      <c r="G119">
        <v>1.5684340999999999</v>
      </c>
      <c r="H119">
        <v>0.87785506000000002</v>
      </c>
      <c r="I119">
        <v>0.36619090999999998</v>
      </c>
      <c r="K119">
        <v>9.8654180999999994E-2</v>
      </c>
      <c r="M119">
        <v>0.17055467999999999</v>
      </c>
      <c r="N119">
        <v>0.30766726</v>
      </c>
      <c r="O119">
        <v>0.14547312000000001</v>
      </c>
      <c r="P119">
        <v>0.17557099000000001</v>
      </c>
      <c r="Q119">
        <v>0.18727572000000001</v>
      </c>
      <c r="R119">
        <v>0.17389888000000001</v>
      </c>
      <c r="S119">
        <v>0.13544048</v>
      </c>
      <c r="T119">
        <v>0.14714522999999999</v>
      </c>
      <c r="U119">
        <v>0.60195774000000002</v>
      </c>
      <c r="V119">
        <v>0.26586467000000003</v>
      </c>
      <c r="W119">
        <v>1.1403753999999999</v>
      </c>
      <c r="X119">
        <v>0.32104409</v>
      </c>
      <c r="Y119">
        <v>0.25248777999999999</v>
      </c>
      <c r="Z119">
        <v>0.11370313999999999</v>
      </c>
      <c r="AA119">
        <v>0.38792833999999998</v>
      </c>
      <c r="AB119">
        <v>0.75244707</v>
      </c>
    </row>
    <row r="120" spans="2:30" x14ac:dyDescent="0.25">
      <c r="D120">
        <v>0.90962498999999997</v>
      </c>
      <c r="E120">
        <v>0.21235730999999999</v>
      </c>
      <c r="F120">
        <v>0.23075045999999999</v>
      </c>
      <c r="G120">
        <v>0.13544044999999999</v>
      </c>
      <c r="H120">
        <v>0.38123989000000003</v>
      </c>
      <c r="I120">
        <v>0.54343395999999999</v>
      </c>
      <c r="K120">
        <v>0.65212082999999998</v>
      </c>
      <c r="M120">
        <v>0.40464938</v>
      </c>
      <c r="N120">
        <v>0.18393150999999999</v>
      </c>
      <c r="O120">
        <v>0.20065258</v>
      </c>
      <c r="P120">
        <v>0.11203101</v>
      </c>
      <c r="Q120">
        <v>0.45982876</v>
      </c>
      <c r="R120">
        <v>0.14045678</v>
      </c>
      <c r="S120">
        <v>0.53340142999999995</v>
      </c>
      <c r="T120">
        <v>0.27756937999999998</v>
      </c>
      <c r="U120">
        <v>0.18058732</v>
      </c>
      <c r="V120">
        <v>0.64543247000000004</v>
      </c>
      <c r="W120">
        <v>0.34946987000000002</v>
      </c>
      <c r="X120">
        <v>0.31769982000000002</v>
      </c>
      <c r="Y120">
        <v>0.28091356000000001</v>
      </c>
      <c r="Z120">
        <v>0.14045683</v>
      </c>
      <c r="AA120">
        <v>0.18560362999999999</v>
      </c>
      <c r="AB120">
        <v>0.52504086000000005</v>
      </c>
    </row>
    <row r="121" spans="2:30" x14ac:dyDescent="0.25">
      <c r="D121">
        <v>0.19061995000000001</v>
      </c>
      <c r="E121">
        <v>0.48658252000000002</v>
      </c>
      <c r="F121">
        <v>0.12540786000000001</v>
      </c>
      <c r="G121">
        <v>0.21068516000000001</v>
      </c>
      <c r="H121">
        <v>0.54176192999999995</v>
      </c>
      <c r="I121">
        <v>0.12373574</v>
      </c>
      <c r="K121">
        <v>0.207341</v>
      </c>
      <c r="M121">
        <v>1.0868679999999999</v>
      </c>
      <c r="N121">
        <v>0.25583201999999999</v>
      </c>
      <c r="O121">
        <v>0.50831985000000002</v>
      </c>
      <c r="P121">
        <v>4.3474725999999998E-2</v>
      </c>
      <c r="Q121">
        <v>0.59192507999999999</v>
      </c>
      <c r="R121">
        <v>0.19563623999999999</v>
      </c>
      <c r="S121">
        <v>0.89290391999999996</v>
      </c>
      <c r="T121">
        <v>0.19563627</v>
      </c>
      <c r="U121">
        <v>0.70897244999999998</v>
      </c>
      <c r="V121">
        <v>0.36284673000000001</v>
      </c>
      <c r="W121">
        <v>0.32271621</v>
      </c>
      <c r="X121">
        <v>0.36619088</v>
      </c>
      <c r="Y121">
        <v>0.23409462</v>
      </c>
      <c r="Z121">
        <v>0.61700677999999998</v>
      </c>
      <c r="AA121">
        <v>0.29763466</v>
      </c>
      <c r="AB121">
        <v>0.70897239000000001</v>
      </c>
    </row>
    <row r="122" spans="2:30" x14ac:dyDescent="0.25">
      <c r="D122">
        <v>0.12540786000000001</v>
      </c>
      <c r="E122">
        <v>0.50163144000000004</v>
      </c>
      <c r="F122">
        <v>0.24245520000000001</v>
      </c>
      <c r="G122">
        <v>0.14380098999999999</v>
      </c>
      <c r="H122">
        <v>0.94139497999999999</v>
      </c>
      <c r="I122">
        <v>0.71733290000000005</v>
      </c>
      <c r="K122">
        <v>0.18727574</v>
      </c>
      <c r="M122">
        <v>0.50999194000000003</v>
      </c>
      <c r="N122">
        <v>0.21068518999999999</v>
      </c>
      <c r="O122">
        <v>0.34445360000000003</v>
      </c>
      <c r="P122">
        <v>0.32438833</v>
      </c>
      <c r="Q122">
        <v>0.98319756999999997</v>
      </c>
      <c r="R122">
        <v>0.25750408000000002</v>
      </c>
      <c r="S122">
        <v>0.17557099000000001</v>
      </c>
      <c r="T122">
        <v>0.12875207</v>
      </c>
      <c r="U122">
        <v>0.32438833</v>
      </c>
      <c r="V122">
        <v>0.86782241000000004</v>
      </c>
      <c r="W122">
        <v>0.33274883</v>
      </c>
      <c r="X122">
        <v>0.37789559</v>
      </c>
      <c r="Y122">
        <v>0.19563623999999999</v>
      </c>
      <c r="Z122">
        <v>0.15048945</v>
      </c>
      <c r="AA122">
        <v>0.15550575</v>
      </c>
      <c r="AB122">
        <v>0.18894780999999999</v>
      </c>
    </row>
    <row r="123" spans="2:30" x14ac:dyDescent="0.25">
      <c r="D123">
        <v>0.30097887000000001</v>
      </c>
      <c r="E123">
        <v>0.16553836999999999</v>
      </c>
      <c r="F123">
        <v>0.82434772999999995</v>
      </c>
      <c r="G123">
        <v>0.14045678</v>
      </c>
      <c r="H123">
        <v>1.0484097000000001</v>
      </c>
      <c r="I123">
        <v>0.12540786000000001</v>
      </c>
      <c r="K123">
        <v>3.8458407E-2</v>
      </c>
      <c r="M123">
        <v>0.59359722999999998</v>
      </c>
      <c r="N123">
        <v>0.12039155999999999</v>
      </c>
      <c r="O123">
        <v>0.14380102</v>
      </c>
      <c r="P123">
        <v>2.0065258999999998E-2</v>
      </c>
      <c r="Q123">
        <v>0.44979614000000001</v>
      </c>
      <c r="R123">
        <v>0.22238989000000001</v>
      </c>
      <c r="S123">
        <v>0.29261832999999998</v>
      </c>
      <c r="T123">
        <v>0.1789152</v>
      </c>
      <c r="U123">
        <v>0.30432308000000002</v>
      </c>
      <c r="V123">
        <v>0.39294463000000002</v>
      </c>
      <c r="W123">
        <v>0.31937199999999999</v>
      </c>
      <c r="X123">
        <v>1.0383769</v>
      </c>
      <c r="Y123">
        <v>0.21570148</v>
      </c>
      <c r="Z123">
        <v>0.30432311000000001</v>
      </c>
      <c r="AA123">
        <v>0.11370312</v>
      </c>
      <c r="AB123">
        <v>0.15048942000000001</v>
      </c>
    </row>
    <row r="124" spans="2:30" x14ac:dyDescent="0.25">
      <c r="D124">
        <v>0.57185984000000001</v>
      </c>
      <c r="E124">
        <v>0.11035892</v>
      </c>
      <c r="F124">
        <v>0.57854824999999999</v>
      </c>
      <c r="G124">
        <v>0.79759382999999995</v>
      </c>
      <c r="H124">
        <v>0.18393150999999999</v>
      </c>
      <c r="I124">
        <v>0.10367049</v>
      </c>
      <c r="K124">
        <v>6.8556294000000004E-2</v>
      </c>
      <c r="M124">
        <v>8.1933141000000001E-2</v>
      </c>
      <c r="N124">
        <v>0.59192513999999996</v>
      </c>
      <c r="O124">
        <v>8.0261036999999993E-2</v>
      </c>
      <c r="P124">
        <v>4.8491041999999998E-2</v>
      </c>
      <c r="Q124">
        <v>0.21904571</v>
      </c>
      <c r="R124">
        <v>0.1889478</v>
      </c>
      <c r="S124">
        <v>0.29429044999999998</v>
      </c>
      <c r="T124">
        <v>0.48992669999999999</v>
      </c>
      <c r="U124">
        <v>0.73405396999999994</v>
      </c>
      <c r="V124">
        <v>2.5081572999999999E-2</v>
      </c>
      <c r="W124">
        <v>0.31435566999999998</v>
      </c>
      <c r="X124">
        <v>0.36284664</v>
      </c>
      <c r="Y124">
        <v>0.23409462</v>
      </c>
      <c r="Z124">
        <v>0.22238996999999999</v>
      </c>
      <c r="AA124">
        <v>0.31937202999999997</v>
      </c>
      <c r="AB124">
        <v>0.21235728000000001</v>
      </c>
    </row>
    <row r="125" spans="2:30" x14ac:dyDescent="0.25">
      <c r="D125">
        <v>0.78588926999999997</v>
      </c>
      <c r="E125">
        <v>0.89290391999999996</v>
      </c>
      <c r="F125">
        <v>0.43140304000000002</v>
      </c>
      <c r="G125">
        <v>0.46651712000000001</v>
      </c>
      <c r="H125">
        <v>0.76247978000000005</v>
      </c>
      <c r="I125">
        <v>9.6982069000000004E-2</v>
      </c>
      <c r="K125">
        <v>0.10032629</v>
      </c>
      <c r="M125">
        <v>0.45982882000000003</v>
      </c>
      <c r="N125">
        <v>0.11203101</v>
      </c>
      <c r="O125">
        <v>0.10701471</v>
      </c>
      <c r="P125">
        <v>0.85611767000000005</v>
      </c>
      <c r="Q125">
        <v>6.0195770000000003E-2</v>
      </c>
      <c r="R125">
        <v>0.76080751000000002</v>
      </c>
      <c r="S125">
        <v>0.13878468999999999</v>
      </c>
      <c r="T125">
        <v>0.14547312000000001</v>
      </c>
      <c r="U125">
        <v>0.41300990999999998</v>
      </c>
      <c r="V125">
        <v>0.34445360000000003</v>
      </c>
      <c r="W125">
        <v>0.38123985999999999</v>
      </c>
      <c r="X125">
        <v>0.41969821000000002</v>
      </c>
      <c r="Y125">
        <v>0.17557096</v>
      </c>
      <c r="Z125">
        <v>0.38625628000000001</v>
      </c>
      <c r="AA125">
        <v>0.25081572000000002</v>
      </c>
      <c r="AB125">
        <v>0.69392341000000002</v>
      </c>
    </row>
    <row r="126" spans="2:30" x14ac:dyDescent="0.25">
      <c r="D126">
        <v>0.95644397000000003</v>
      </c>
      <c r="E126">
        <v>0.18393150999999999</v>
      </c>
      <c r="F126">
        <v>1.1387033</v>
      </c>
      <c r="G126">
        <v>0.13711255999999999</v>
      </c>
      <c r="H126">
        <v>0.23075045999999999</v>
      </c>
      <c r="I126">
        <v>0.16553836</v>
      </c>
      <c r="M126">
        <v>0.59025300000000003</v>
      </c>
      <c r="N126">
        <v>0.86113399000000002</v>
      </c>
      <c r="O126">
        <v>0.53005718999999996</v>
      </c>
      <c r="P126">
        <v>5.1835249999999999E-2</v>
      </c>
      <c r="Q126">
        <v>0.31268354999999998</v>
      </c>
      <c r="R126">
        <v>0.21068516000000001</v>
      </c>
      <c r="S126">
        <v>0.21235730999999999</v>
      </c>
      <c r="T126">
        <v>7.8588925000000004E-2</v>
      </c>
      <c r="U126">
        <v>1.0015906999999999</v>
      </c>
      <c r="V126">
        <v>1.230669</v>
      </c>
      <c r="W126">
        <v>0.29094621999999998</v>
      </c>
      <c r="X126">
        <v>0.37120718000000003</v>
      </c>
      <c r="Y126">
        <v>0.19730833</v>
      </c>
      <c r="Z126">
        <v>0.83438045000000005</v>
      </c>
      <c r="AA126">
        <v>0.35114199000000001</v>
      </c>
      <c r="AB126">
        <v>0.45146823000000003</v>
      </c>
    </row>
    <row r="127" spans="2:30" x14ac:dyDescent="0.25">
      <c r="D127">
        <v>0.58189248999999998</v>
      </c>
      <c r="E127">
        <v>0.15216154000000001</v>
      </c>
      <c r="F127">
        <v>0.74074244</v>
      </c>
      <c r="G127">
        <v>5.1835238999999998E-2</v>
      </c>
      <c r="H127">
        <v>0.17724311000000001</v>
      </c>
      <c r="I127">
        <v>0.48156616000000002</v>
      </c>
      <c r="M127">
        <v>0.27422518000000001</v>
      </c>
      <c r="N127">
        <v>0.72234929000000003</v>
      </c>
      <c r="O127">
        <v>8.5277341000000006E-2</v>
      </c>
      <c r="P127">
        <v>2.8425781000000001E-2</v>
      </c>
      <c r="R127">
        <v>0.15717782</v>
      </c>
      <c r="S127">
        <v>0.12373576</v>
      </c>
      <c r="T127">
        <v>0.27422518000000001</v>
      </c>
      <c r="U127">
        <v>0.45648459000000002</v>
      </c>
      <c r="V127">
        <v>0.52336883999999995</v>
      </c>
      <c r="W127">
        <v>0.50999187999999995</v>
      </c>
      <c r="X127">
        <v>0.33776513000000002</v>
      </c>
      <c r="Y127">
        <v>0.18058727999999999</v>
      </c>
      <c r="Z127">
        <v>0.63874412000000003</v>
      </c>
      <c r="AA127">
        <v>0.57854824999999999</v>
      </c>
      <c r="AB127">
        <v>8.0261028999999998E-2</v>
      </c>
    </row>
    <row r="128" spans="2:30" x14ac:dyDescent="0.25">
      <c r="D128">
        <v>4.1802618999999999E-2</v>
      </c>
      <c r="F128">
        <v>0.82601981999999996</v>
      </c>
      <c r="G128">
        <v>0.16888255999999999</v>
      </c>
      <c r="I128">
        <v>1.0149676000000001</v>
      </c>
      <c r="M128">
        <v>1.2590948</v>
      </c>
      <c r="N128">
        <v>0.12707995999999999</v>
      </c>
      <c r="O128">
        <v>0.13209628000000001</v>
      </c>
      <c r="P128">
        <v>3.1769990999999997E-2</v>
      </c>
      <c r="R128">
        <v>0.42137033000000002</v>
      </c>
      <c r="S128">
        <v>0.89959239999999996</v>
      </c>
      <c r="T128">
        <v>0.43140304000000002</v>
      </c>
      <c r="U128">
        <v>0.39628887000000002</v>
      </c>
      <c r="V128">
        <v>0.50831985000000002</v>
      </c>
      <c r="W128">
        <v>0.62536711</v>
      </c>
      <c r="X128">
        <v>0.38123980000000002</v>
      </c>
      <c r="Y128">
        <v>0.68389069999999996</v>
      </c>
      <c r="Z128">
        <v>0.20065261000000001</v>
      </c>
      <c r="AA128">
        <v>3.0097888999999999E-2</v>
      </c>
    </row>
    <row r="129" spans="4:27" x14ac:dyDescent="0.25">
      <c r="D129">
        <v>0.10701471</v>
      </c>
      <c r="F129">
        <v>0.25583201999999999</v>
      </c>
      <c r="G129">
        <v>0.1471452</v>
      </c>
      <c r="I129">
        <v>0.14714521</v>
      </c>
      <c r="M129">
        <v>0.20901310000000001</v>
      </c>
      <c r="N129">
        <v>0.16721047</v>
      </c>
      <c r="O129">
        <v>0.81765926</v>
      </c>
      <c r="P129">
        <v>9.5309973000000006E-2</v>
      </c>
      <c r="R129">
        <v>0.79424965000000003</v>
      </c>
      <c r="S129">
        <v>9.5309973000000006E-2</v>
      </c>
      <c r="T129">
        <v>0.52671301000000004</v>
      </c>
      <c r="U129">
        <v>1.3761422999999999</v>
      </c>
      <c r="V129">
        <v>0.71566081000000004</v>
      </c>
      <c r="W129">
        <v>1.0651306</v>
      </c>
      <c r="X129">
        <v>0.34110931</v>
      </c>
      <c r="Y129">
        <v>0.30933934000000002</v>
      </c>
      <c r="Z129">
        <v>0.53340149000000003</v>
      </c>
      <c r="AA129">
        <v>0.38123989000000003</v>
      </c>
    </row>
    <row r="130" spans="4:27" x14ac:dyDescent="0.25">
      <c r="D130">
        <v>1.4430263000000001</v>
      </c>
      <c r="F130">
        <v>0.65044873999999997</v>
      </c>
      <c r="G130">
        <v>0.11035889</v>
      </c>
      <c r="I130">
        <v>0.61533444999999998</v>
      </c>
      <c r="M130">
        <v>0.17222680000000001</v>
      </c>
      <c r="N130">
        <v>0.41635409000000001</v>
      </c>
      <c r="O130">
        <v>0.19563627</v>
      </c>
      <c r="P130">
        <v>5.3507354E-2</v>
      </c>
      <c r="R130">
        <v>0.32940459</v>
      </c>
      <c r="S130">
        <v>0.26753675999999998</v>
      </c>
      <c r="T130">
        <v>0.24747151000000001</v>
      </c>
      <c r="U130">
        <v>0.62202299000000005</v>
      </c>
      <c r="V130">
        <v>0.56517147999999995</v>
      </c>
      <c r="W130">
        <v>0.53674555000000002</v>
      </c>
      <c r="X130">
        <v>0.30766719999999997</v>
      </c>
      <c r="Y130">
        <v>0.22071779</v>
      </c>
      <c r="Z130">
        <v>0.23242259000000001</v>
      </c>
      <c r="AA130">
        <v>0.27255309</v>
      </c>
    </row>
    <row r="131" spans="4:27" x14ac:dyDescent="0.25">
      <c r="D131">
        <v>1.5734507</v>
      </c>
      <c r="F131">
        <v>0.24412729999999999</v>
      </c>
      <c r="G131">
        <v>0.78254497000000001</v>
      </c>
      <c r="I131">
        <v>6.6884182E-2</v>
      </c>
      <c r="M131">
        <v>0.93805075000000004</v>
      </c>
      <c r="N131">
        <v>8.8621557000000004E-2</v>
      </c>
      <c r="O131">
        <v>0.43809145999999999</v>
      </c>
      <c r="P131">
        <v>5.3507354E-2</v>
      </c>
      <c r="R131">
        <v>0.23075040999999999</v>
      </c>
      <c r="S131">
        <v>0.26084834000000001</v>
      </c>
      <c r="T131">
        <v>0.15216154000000001</v>
      </c>
      <c r="U131">
        <v>0.60028565</v>
      </c>
      <c r="V131">
        <v>0.21570152000000001</v>
      </c>
      <c r="W131">
        <v>0.31435566999999998</v>
      </c>
      <c r="X131">
        <v>0.35448614000000001</v>
      </c>
      <c r="Y131">
        <v>0.40297719999999998</v>
      </c>
      <c r="Z131">
        <v>0.43976361000000003</v>
      </c>
      <c r="AA131">
        <v>0.25917625</v>
      </c>
    </row>
    <row r="132" spans="4:27" x14ac:dyDescent="0.25">
      <c r="D132">
        <v>0.31268358000000002</v>
      </c>
      <c r="F132">
        <v>0.88119924000000005</v>
      </c>
      <c r="I132">
        <v>0.12373574</v>
      </c>
      <c r="M132">
        <v>0.34779780999999999</v>
      </c>
      <c r="N132">
        <v>9.5309973000000006E-2</v>
      </c>
      <c r="O132">
        <v>2.0065258999999998E-2</v>
      </c>
      <c r="P132">
        <v>0.11871945</v>
      </c>
      <c r="R132">
        <v>1.1453916</v>
      </c>
      <c r="S132">
        <v>0.53172934000000005</v>
      </c>
      <c r="T132">
        <v>0.14212891</v>
      </c>
      <c r="U132">
        <v>0.81431507999999997</v>
      </c>
      <c r="V132">
        <v>0.28258573999999997</v>
      </c>
      <c r="W132">
        <v>0.31769985000000001</v>
      </c>
      <c r="X132">
        <v>0.93136215</v>
      </c>
      <c r="Y132">
        <v>0.24412726000000001</v>
      </c>
      <c r="Z132">
        <v>0.28091365000000001</v>
      </c>
      <c r="AA132">
        <v>0.55012249999999996</v>
      </c>
    </row>
    <row r="133" spans="4:27" x14ac:dyDescent="0.25">
      <c r="F133">
        <v>0.41300990999999998</v>
      </c>
      <c r="I133">
        <v>0.1070147</v>
      </c>
      <c r="M133">
        <v>0.50163144000000004</v>
      </c>
      <c r="N133">
        <v>0.10868680999999999</v>
      </c>
      <c r="O133">
        <v>0.20232469</v>
      </c>
      <c r="R133">
        <v>0.25415989999999999</v>
      </c>
      <c r="S133">
        <v>0.21068518999999999</v>
      </c>
      <c r="T133">
        <v>0.40799358000000002</v>
      </c>
      <c r="U133">
        <v>0.68389082000000001</v>
      </c>
      <c r="V133">
        <v>0.14212891</v>
      </c>
      <c r="W133">
        <v>0.39294459999999998</v>
      </c>
      <c r="X133">
        <v>0.68054652000000004</v>
      </c>
      <c r="Y133">
        <v>0.24579935999999999</v>
      </c>
      <c r="Z133">
        <v>0.45146831999999998</v>
      </c>
    </row>
    <row r="134" spans="4:27" x14ac:dyDescent="0.25">
      <c r="I134">
        <v>0.59192507999999999</v>
      </c>
      <c r="M134">
        <v>0.12707995999999999</v>
      </c>
      <c r="N134">
        <v>0.16386628</v>
      </c>
      <c r="O134">
        <v>0.18058732</v>
      </c>
      <c r="R134">
        <v>0.22573409999999999</v>
      </c>
      <c r="S134">
        <v>0.37622356000000001</v>
      </c>
      <c r="T134">
        <v>0.15884994</v>
      </c>
      <c r="U134">
        <v>0.25248784000000002</v>
      </c>
      <c r="W134">
        <v>0.69893974000000003</v>
      </c>
      <c r="X134">
        <v>0.30599511000000001</v>
      </c>
      <c r="Y134">
        <v>0.51835239</v>
      </c>
      <c r="Z134">
        <v>0.35114204999999998</v>
      </c>
    </row>
    <row r="135" spans="4:27" x14ac:dyDescent="0.25">
      <c r="I135">
        <v>0.26753673</v>
      </c>
      <c r="M135">
        <v>0.48825460999999998</v>
      </c>
      <c r="N135">
        <v>0.24245520000000001</v>
      </c>
      <c r="O135">
        <v>0.30265099000000001</v>
      </c>
      <c r="R135">
        <v>0.26252039999999999</v>
      </c>
      <c r="S135">
        <v>0.63038349000000005</v>
      </c>
      <c r="U135">
        <v>0.33609306999999999</v>
      </c>
      <c r="W135">
        <v>0.82434761999999995</v>
      </c>
      <c r="X135">
        <v>0.66382551000000001</v>
      </c>
      <c r="Y135">
        <v>0.43140295000000001</v>
      </c>
      <c r="Z135">
        <v>0.28592994999999999</v>
      </c>
    </row>
    <row r="136" spans="4:27" x14ac:dyDescent="0.25">
      <c r="I136">
        <v>1.0149676000000001</v>
      </c>
      <c r="M136">
        <v>0.17055467999999999</v>
      </c>
      <c r="N136">
        <v>0.68054663999999998</v>
      </c>
      <c r="O136">
        <v>9.8654180999999994E-2</v>
      </c>
      <c r="R136">
        <v>4.3474719000000002E-2</v>
      </c>
      <c r="S136">
        <v>0.26920885</v>
      </c>
      <c r="U136">
        <v>0.16553836999999999</v>
      </c>
      <c r="W136">
        <v>0.42973088999999998</v>
      </c>
      <c r="Y136">
        <v>0.35281402000000001</v>
      </c>
      <c r="Z136">
        <v>0.42471465000000003</v>
      </c>
    </row>
    <row r="137" spans="4:27" x14ac:dyDescent="0.25">
      <c r="I137">
        <v>0.13042416000000001</v>
      </c>
      <c r="M137">
        <v>0.15048943000000001</v>
      </c>
      <c r="N137">
        <v>0.49661514000000001</v>
      </c>
      <c r="O137">
        <v>0.22406203</v>
      </c>
      <c r="R137">
        <v>0.12540783999999999</v>
      </c>
      <c r="S137">
        <v>0.17724311000000001</v>
      </c>
      <c r="W137">
        <v>0.34110933999999998</v>
      </c>
      <c r="Y137">
        <v>0.17222676000000001</v>
      </c>
      <c r="Z137">
        <v>0.30097889999999999</v>
      </c>
    </row>
    <row r="138" spans="4:27" x14ac:dyDescent="0.25">
      <c r="I138">
        <v>0.47153353999999997</v>
      </c>
      <c r="M138">
        <v>0.16386628</v>
      </c>
      <c r="N138">
        <v>0.18393150999999999</v>
      </c>
      <c r="O138">
        <v>0.52002459999999995</v>
      </c>
      <c r="R138">
        <v>4.0130511000000001E-2</v>
      </c>
      <c r="S138">
        <v>0.20901310000000001</v>
      </c>
      <c r="Y138">
        <v>0.55346656000000005</v>
      </c>
      <c r="Z138">
        <v>0.18393153000000001</v>
      </c>
    </row>
    <row r="139" spans="4:27" x14ac:dyDescent="0.25">
      <c r="I139">
        <v>0.18058729000000001</v>
      </c>
      <c r="M139">
        <v>0.10701471</v>
      </c>
      <c r="N139">
        <v>0.91965764999999999</v>
      </c>
      <c r="O139">
        <v>2.3409467E-2</v>
      </c>
      <c r="S139">
        <v>0.25415992999999998</v>
      </c>
      <c r="Y139">
        <v>0.36451878999999998</v>
      </c>
      <c r="Z139">
        <v>0.57520413000000004</v>
      </c>
    </row>
    <row r="140" spans="4:27" x14ac:dyDescent="0.25">
      <c r="I140">
        <v>0.13711256999999999</v>
      </c>
      <c r="M140">
        <v>0.44310775000000002</v>
      </c>
      <c r="N140">
        <v>0.29763466</v>
      </c>
      <c r="O140">
        <v>0.29930675000000001</v>
      </c>
      <c r="S140">
        <v>0.12707995999999999</v>
      </c>
      <c r="Y140">
        <v>0.18058727999999999</v>
      </c>
      <c r="Z140">
        <v>0.27088099999999998</v>
      </c>
    </row>
    <row r="141" spans="4:27" x14ac:dyDescent="0.25">
      <c r="I141">
        <v>0.16721046000000001</v>
      </c>
      <c r="M141">
        <v>0.34278151000000001</v>
      </c>
      <c r="N141">
        <v>0.20901310000000001</v>
      </c>
      <c r="O141">
        <v>0.53172934000000005</v>
      </c>
      <c r="S141">
        <v>0.54510616999999995</v>
      </c>
      <c r="Y141">
        <v>0.34278142</v>
      </c>
      <c r="Z141">
        <v>0.28425785999999997</v>
      </c>
    </row>
    <row r="142" spans="4:27" x14ac:dyDescent="0.25">
      <c r="M142">
        <v>0.24412729999999999</v>
      </c>
      <c r="N142">
        <v>0.11203101</v>
      </c>
      <c r="O142">
        <v>0.12206365</v>
      </c>
      <c r="S142">
        <v>0.34612568999999999</v>
      </c>
      <c r="Y142">
        <v>0.28927406999999999</v>
      </c>
      <c r="Z142">
        <v>0.31268361</v>
      </c>
    </row>
    <row r="143" spans="4:27" x14ac:dyDescent="0.25">
      <c r="M143">
        <v>0.44310775000000002</v>
      </c>
      <c r="N143">
        <v>0.26252046000000001</v>
      </c>
      <c r="O143">
        <v>6.5212086000000002E-2</v>
      </c>
      <c r="S143">
        <v>0.69392346999999999</v>
      </c>
      <c r="Y143">
        <v>0.57854813000000005</v>
      </c>
      <c r="Z143">
        <v>0.52336890000000003</v>
      </c>
    </row>
    <row r="144" spans="4:27" x14ac:dyDescent="0.25">
      <c r="M144">
        <v>0.17557099000000001</v>
      </c>
      <c r="N144">
        <v>0.16052206999999999</v>
      </c>
      <c r="O144">
        <v>0.23576678000000001</v>
      </c>
      <c r="S144">
        <v>0.32940465000000002</v>
      </c>
      <c r="Y144">
        <v>0.27255302999999997</v>
      </c>
      <c r="Z144">
        <v>0.16386629999999999</v>
      </c>
    </row>
    <row r="145" spans="13:26" x14ac:dyDescent="0.25">
      <c r="M145">
        <v>0.12206365</v>
      </c>
      <c r="N145">
        <v>0.50999194000000003</v>
      </c>
      <c r="O145">
        <v>0.19229203</v>
      </c>
      <c r="S145">
        <v>0.21068518999999999</v>
      </c>
      <c r="Y145">
        <v>0.39628878000000001</v>
      </c>
      <c r="Z145">
        <v>0.36786306000000002</v>
      </c>
    </row>
    <row r="146" spans="13:26" x14ac:dyDescent="0.25">
      <c r="M146">
        <v>0.56517147999999995</v>
      </c>
      <c r="N146">
        <v>0.13042417000000001</v>
      </c>
      <c r="O146">
        <v>4.5146829999999999E-2</v>
      </c>
      <c r="S146">
        <v>0.22406203</v>
      </c>
      <c r="Y146">
        <v>0.19563623999999999</v>
      </c>
      <c r="Z146">
        <v>0.14881734999999999</v>
      </c>
    </row>
    <row r="147" spans="13:26" x14ac:dyDescent="0.25">
      <c r="M147">
        <v>0.22907834999999999</v>
      </c>
      <c r="N147">
        <v>0.88788765999999997</v>
      </c>
      <c r="O147">
        <v>0.23911099</v>
      </c>
      <c r="S147">
        <v>0.54343401999999996</v>
      </c>
      <c r="Y147">
        <v>0.23576674</v>
      </c>
    </row>
    <row r="148" spans="13:26" x14ac:dyDescent="0.25">
      <c r="M148">
        <v>0.45815669999999997</v>
      </c>
      <c r="N148">
        <v>0.19229203</v>
      </c>
      <c r="O148">
        <v>0.20232469</v>
      </c>
      <c r="S148">
        <v>0.22573414</v>
      </c>
      <c r="Y148">
        <v>0.14045678</v>
      </c>
    </row>
    <row r="149" spans="13:26" x14ac:dyDescent="0.25">
      <c r="M149">
        <v>0.13042417000000001</v>
      </c>
      <c r="N149">
        <v>0.29261832999999998</v>
      </c>
      <c r="O149">
        <v>6.6884189999999996E-2</v>
      </c>
      <c r="Y149">
        <v>0.27422511999999999</v>
      </c>
    </row>
    <row r="150" spans="13:26" x14ac:dyDescent="0.25">
      <c r="M150">
        <v>0.64041614999999996</v>
      </c>
      <c r="N150">
        <v>0.11871945</v>
      </c>
      <c r="Y150">
        <v>0.43641924999999998</v>
      </c>
    </row>
    <row r="151" spans="13:26" x14ac:dyDescent="0.25">
      <c r="M151">
        <v>0.52671301000000004</v>
      </c>
      <c r="N151">
        <v>0.13711259000000001</v>
      </c>
      <c r="Y151">
        <v>0.44477978000000001</v>
      </c>
    </row>
    <row r="152" spans="13:26" x14ac:dyDescent="0.25">
      <c r="M152">
        <v>0.12875207</v>
      </c>
      <c r="N152">
        <v>0.15550575</v>
      </c>
      <c r="Y152">
        <v>0.20065255000000001</v>
      </c>
    </row>
    <row r="153" spans="13:26" x14ac:dyDescent="0.25">
      <c r="N153">
        <v>0.24579941999999999</v>
      </c>
    </row>
    <row r="154" spans="13:26" x14ac:dyDescent="0.25">
      <c r="N154">
        <v>0.13878468999999999</v>
      </c>
    </row>
    <row r="155" spans="13:26" x14ac:dyDescent="0.25">
      <c r="N155">
        <v>0.90628076000000002</v>
      </c>
    </row>
    <row r="156" spans="13:26" x14ac:dyDescent="0.25">
      <c r="N156">
        <v>0.30599516999999998</v>
      </c>
    </row>
    <row r="157" spans="13:26" x14ac:dyDescent="0.25">
      <c r="N157">
        <v>0.75077503999999995</v>
      </c>
    </row>
    <row r="158" spans="13:26" x14ac:dyDescent="0.25">
      <c r="N158">
        <v>0.99657446000000005</v>
      </c>
    </row>
    <row r="159" spans="13:26" x14ac:dyDescent="0.25">
      <c r="N159">
        <v>0.40966566999999998</v>
      </c>
    </row>
    <row r="160" spans="13:26" x14ac:dyDescent="0.25">
      <c r="N160">
        <v>0.15383363</v>
      </c>
    </row>
    <row r="161" spans="14:14" x14ac:dyDescent="0.25">
      <c r="N161">
        <v>0.18058732</v>
      </c>
    </row>
    <row r="162" spans="14:14" x14ac:dyDescent="0.25">
      <c r="N162">
        <v>0.3494699</v>
      </c>
    </row>
    <row r="163" spans="14:14" x14ac:dyDescent="0.25">
      <c r="N163">
        <v>0.19229203</v>
      </c>
    </row>
    <row r="164" spans="14:14" x14ac:dyDescent="0.25">
      <c r="N164">
        <v>0.20232469</v>
      </c>
    </row>
    <row r="165" spans="14:14" x14ac:dyDescent="0.25">
      <c r="N165">
        <v>7.8588925000000004E-2</v>
      </c>
    </row>
    <row r="166" spans="14:14" x14ac:dyDescent="0.25">
      <c r="N166">
        <v>0.29763466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FD3B-F130-46D2-A855-3E8FB725D909}">
  <dimension ref="A1:AH148"/>
  <sheetViews>
    <sheetView topLeftCell="R1"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4.0130514999999999E-2</v>
      </c>
      <c r="B3">
        <v>0.1019984</v>
      </c>
      <c r="C3">
        <v>5.6851558000000003E-2</v>
      </c>
      <c r="D3">
        <v>3.5114202999999997E-2</v>
      </c>
      <c r="E3">
        <v>0.12707998000000001</v>
      </c>
      <c r="F3">
        <v>0.11203101</v>
      </c>
      <c r="G3">
        <v>4.1802611000000003E-2</v>
      </c>
      <c r="H3">
        <v>5.6851569999999997E-2</v>
      </c>
      <c r="I3">
        <v>0.13878468999999999</v>
      </c>
      <c r="J3">
        <v>0.11704733</v>
      </c>
      <c r="K3">
        <v>6.1867878000000001E-2</v>
      </c>
      <c r="L3">
        <v>1.6721046E-2</v>
      </c>
      <c r="M3">
        <v>3.3442087000000002E-2</v>
      </c>
      <c r="N3">
        <v>5.8523655000000001E-2</v>
      </c>
      <c r="O3">
        <v>1.8393151E-2</v>
      </c>
      <c r="P3">
        <v>6.0195777999999998E-2</v>
      </c>
      <c r="Q3">
        <v>0.19061996</v>
      </c>
      <c r="R3">
        <v>4.6818937999999997E-2</v>
      </c>
      <c r="S3">
        <v>0.13042413999999999</v>
      </c>
      <c r="T3">
        <v>2.0065255000000001E-2</v>
      </c>
      <c r="U3">
        <v>0.16052206999999999</v>
      </c>
      <c r="V3">
        <v>5.5179458000000001E-2</v>
      </c>
      <c r="W3">
        <v>2.1737361E-2</v>
      </c>
      <c r="X3">
        <v>7.3572598000000003E-2</v>
      </c>
      <c r="Y3">
        <v>0.23743887</v>
      </c>
      <c r="Z3">
        <v>0.11370312</v>
      </c>
      <c r="AA3">
        <v>2.6857183999999999E-2</v>
      </c>
      <c r="AB3">
        <v>0.23212284</v>
      </c>
      <c r="AC3">
        <v>0.21677582000000001</v>
      </c>
      <c r="AD3">
        <v>0.33955153999999999</v>
      </c>
      <c r="AE3">
        <v>0.24746983</v>
      </c>
      <c r="AF3">
        <v>0.17649011000000001</v>
      </c>
      <c r="AG3">
        <v>0.10742873999999999</v>
      </c>
      <c r="AH3">
        <v>0.21677585999999999</v>
      </c>
    </row>
    <row r="4" spans="1:34" x14ac:dyDescent="0.25">
      <c r="A4">
        <v>8.1933133000000005E-2</v>
      </c>
      <c r="B4">
        <v>0.10868680999999999</v>
      </c>
      <c r="C4">
        <v>0.10032628</v>
      </c>
      <c r="D4">
        <v>0.10701471</v>
      </c>
      <c r="E4">
        <v>0.11370313999999999</v>
      </c>
      <c r="F4">
        <v>4.5146823000000003E-2</v>
      </c>
      <c r="G4">
        <v>0.12039153</v>
      </c>
      <c r="H4">
        <v>0.22406206000000001</v>
      </c>
      <c r="I4">
        <v>3.3442094999999998E-2</v>
      </c>
      <c r="J4">
        <v>4.5146829999999999E-2</v>
      </c>
      <c r="K4">
        <v>3.5114202999999997E-2</v>
      </c>
      <c r="L4">
        <v>6.6884182E-2</v>
      </c>
      <c r="M4">
        <v>5.3507342999999999E-2</v>
      </c>
      <c r="N4">
        <v>0.11537521000000001</v>
      </c>
      <c r="O4">
        <v>0.15717784000000001</v>
      </c>
      <c r="P4">
        <v>4.6818934E-2</v>
      </c>
      <c r="Q4">
        <v>0.24245521</v>
      </c>
      <c r="R4">
        <v>9.5309980000000002E-2</v>
      </c>
      <c r="S4">
        <v>0.10199837</v>
      </c>
      <c r="T4">
        <v>3.0097881E-2</v>
      </c>
      <c r="U4">
        <v>7.3572612999999995E-2</v>
      </c>
      <c r="V4">
        <v>1.6721046999999999E-2</v>
      </c>
      <c r="W4">
        <v>7.6916806000000004E-2</v>
      </c>
      <c r="X4">
        <v>0.18225939999999999</v>
      </c>
      <c r="Y4">
        <v>0.13209628000000001</v>
      </c>
      <c r="Z4">
        <v>4.5146823000000003E-2</v>
      </c>
      <c r="AA4">
        <v>2.3020444000000001E-2</v>
      </c>
      <c r="AB4">
        <v>0.26281679000000002</v>
      </c>
      <c r="AC4">
        <v>0.30885762</v>
      </c>
      <c r="AD4">
        <v>0.19951051</v>
      </c>
      <c r="AE4">
        <v>0.34722510000000001</v>
      </c>
      <c r="AF4">
        <v>0.15346965000000001</v>
      </c>
      <c r="AG4">
        <v>0.28391883000000001</v>
      </c>
      <c r="AH4">
        <v>0.18224520999999999</v>
      </c>
    </row>
    <row r="5" spans="1:34" x14ac:dyDescent="0.25">
      <c r="A5">
        <v>6.0195770000000003E-2</v>
      </c>
      <c r="B5">
        <v>8.6949452999999996E-2</v>
      </c>
      <c r="C5">
        <v>2.1737361E-2</v>
      </c>
      <c r="D5">
        <v>0.20232469</v>
      </c>
      <c r="E5">
        <v>0.25081575</v>
      </c>
      <c r="F5">
        <v>5.1835243000000003E-2</v>
      </c>
      <c r="G5">
        <v>8.8621534000000002E-2</v>
      </c>
      <c r="H5">
        <v>6.5212092999999999E-2</v>
      </c>
      <c r="I5">
        <v>0.22573414</v>
      </c>
      <c r="J5">
        <v>0.18560362999999999</v>
      </c>
      <c r="K5">
        <v>3.6786306999999997E-2</v>
      </c>
      <c r="L5">
        <v>2.6753675000000001E-2</v>
      </c>
      <c r="M5">
        <v>6.3539973999999999E-2</v>
      </c>
      <c r="N5">
        <v>3.3442087000000002E-2</v>
      </c>
      <c r="O5">
        <v>7.1900502000000005E-2</v>
      </c>
      <c r="P5">
        <v>2.1737362999999999E-2</v>
      </c>
      <c r="Q5">
        <v>0.15550575999999999</v>
      </c>
      <c r="R5">
        <v>0.11035892</v>
      </c>
      <c r="S5">
        <v>0.44310766000000001</v>
      </c>
      <c r="T5">
        <v>3.5114195000000001E-2</v>
      </c>
      <c r="U5">
        <v>2.1737362999999999E-2</v>
      </c>
      <c r="V5">
        <v>6.6884189999999996E-2</v>
      </c>
      <c r="W5">
        <v>0.10534259</v>
      </c>
      <c r="X5">
        <v>0.29261827000000001</v>
      </c>
      <c r="Y5">
        <v>0.22071779999999999</v>
      </c>
      <c r="Z5">
        <v>2.6753675000000001E-2</v>
      </c>
      <c r="AA5">
        <v>0.22444934</v>
      </c>
      <c r="AB5">
        <v>0.23979633</v>
      </c>
      <c r="AC5">
        <v>0.14195940000000001</v>
      </c>
      <c r="AD5">
        <v>0.14963288999999999</v>
      </c>
      <c r="AE5">
        <v>0.50069474999999997</v>
      </c>
      <c r="AF5">
        <v>4.2204159999999998E-2</v>
      </c>
      <c r="AG5">
        <v>0.16689824</v>
      </c>
      <c r="AH5">
        <v>0.20910240999999999</v>
      </c>
    </row>
    <row r="6" spans="1:34" x14ac:dyDescent="0.25">
      <c r="A6">
        <v>0.1103589</v>
      </c>
      <c r="B6">
        <v>0.84775716000000001</v>
      </c>
      <c r="C6">
        <v>5.5179450999999997E-2</v>
      </c>
      <c r="D6">
        <v>3.3442094999999998E-2</v>
      </c>
      <c r="E6">
        <v>2.3409468999999999E-2</v>
      </c>
      <c r="F6">
        <v>9.3637861000000003E-2</v>
      </c>
      <c r="G6">
        <v>6.3539973999999999E-2</v>
      </c>
      <c r="H6">
        <v>4.5146833999999997E-2</v>
      </c>
      <c r="I6">
        <v>0.37956773999999999</v>
      </c>
      <c r="J6">
        <v>0.20065258</v>
      </c>
      <c r="K6">
        <v>0.14212891</v>
      </c>
      <c r="L6">
        <v>8.8621548999999994E-2</v>
      </c>
      <c r="M6">
        <v>1.6721044000000001E-2</v>
      </c>
      <c r="N6">
        <v>2.3409462999999998E-2</v>
      </c>
      <c r="O6">
        <v>7.0228397999999997E-2</v>
      </c>
      <c r="P6">
        <v>9.8654180999999994E-2</v>
      </c>
      <c r="Q6">
        <v>0.10868682</v>
      </c>
      <c r="R6">
        <v>1.8393155000000001E-2</v>
      </c>
      <c r="S6">
        <v>0.33776513000000002</v>
      </c>
      <c r="T6">
        <v>0.12039153</v>
      </c>
      <c r="U6">
        <v>3.8458407E-2</v>
      </c>
      <c r="V6">
        <v>5.1835249999999999E-2</v>
      </c>
      <c r="W6">
        <v>0.11370312</v>
      </c>
      <c r="X6">
        <v>5.6851551E-2</v>
      </c>
      <c r="Y6">
        <v>0.26419255000000003</v>
      </c>
      <c r="Z6">
        <v>8.8621548999999994E-2</v>
      </c>
      <c r="AA6">
        <v>0.38367409000000002</v>
      </c>
      <c r="AB6">
        <v>0.18416358999999999</v>
      </c>
      <c r="AC6">
        <v>0.12469407</v>
      </c>
      <c r="AD6">
        <v>3.4530666000000002E-2</v>
      </c>
      <c r="AE6">
        <v>0.35681695000000002</v>
      </c>
      <c r="AF6">
        <v>0.32804143000000002</v>
      </c>
      <c r="AG6">
        <v>0.12085733999999999</v>
      </c>
      <c r="AH6">
        <v>0.52563356999999999</v>
      </c>
    </row>
    <row r="7" spans="1:34" x14ac:dyDescent="0.25">
      <c r="A7">
        <v>0.1103589</v>
      </c>
      <c r="B7">
        <v>0.16721047</v>
      </c>
      <c r="C7">
        <v>8.1933133000000005E-2</v>
      </c>
      <c r="D7">
        <v>0.29596256999999998</v>
      </c>
      <c r="E7">
        <v>6.0195780999999997E-2</v>
      </c>
      <c r="F7">
        <v>9.0293646000000005E-2</v>
      </c>
      <c r="G7">
        <v>0.14212888000000001</v>
      </c>
      <c r="H7">
        <v>6.8556301E-2</v>
      </c>
      <c r="I7">
        <v>3.3442094999999998E-2</v>
      </c>
      <c r="J7">
        <v>0.14212891</v>
      </c>
      <c r="K7">
        <v>0.12039155999999999</v>
      </c>
      <c r="L7">
        <v>0.13209628000000001</v>
      </c>
      <c r="M7">
        <v>2.5081569000000001E-2</v>
      </c>
      <c r="N7">
        <v>6.5212070999999996E-2</v>
      </c>
      <c r="O7">
        <v>4.0130514999999999E-2</v>
      </c>
      <c r="P7">
        <v>5.0163145999999999E-2</v>
      </c>
      <c r="Q7">
        <v>0.15048945</v>
      </c>
      <c r="R7">
        <v>8.1933147999999997E-2</v>
      </c>
      <c r="S7">
        <v>5.0163139000000002E-2</v>
      </c>
      <c r="T7">
        <v>5.3507342999999999E-2</v>
      </c>
      <c r="U7">
        <v>2.0065258999999998E-2</v>
      </c>
      <c r="V7">
        <v>2.0065258999999998E-2</v>
      </c>
      <c r="W7">
        <v>0.11203101</v>
      </c>
      <c r="X7">
        <v>0.14881730000000001</v>
      </c>
      <c r="Y7">
        <v>0.34612566</v>
      </c>
      <c r="Z7">
        <v>8.1933133000000005E-2</v>
      </c>
      <c r="AA7">
        <v>0.34530669000000003</v>
      </c>
      <c r="AB7">
        <v>0.18416358999999999</v>
      </c>
      <c r="AC7">
        <v>0.14771450999999999</v>
      </c>
      <c r="AD7">
        <v>9.0163402000000004E-2</v>
      </c>
      <c r="AE7">
        <v>0.53906220000000005</v>
      </c>
      <c r="AF7">
        <v>0.30118421000000001</v>
      </c>
      <c r="AG7">
        <v>0.38751080999999998</v>
      </c>
      <c r="AH7">
        <v>0.19951056</v>
      </c>
    </row>
    <row r="8" spans="1:34" x14ac:dyDescent="0.25">
      <c r="A8">
        <v>2.6753675000000001E-2</v>
      </c>
      <c r="B8">
        <v>0.62202299000000005</v>
      </c>
      <c r="C8">
        <v>0.15216151999999999</v>
      </c>
      <c r="D8">
        <v>0.12039155999999999</v>
      </c>
      <c r="E8">
        <v>0.28091365000000001</v>
      </c>
      <c r="F8">
        <v>9.1965749999999999E-2</v>
      </c>
      <c r="G8">
        <v>6.0195762999999999E-2</v>
      </c>
      <c r="H8">
        <v>2.1737365000000002E-2</v>
      </c>
      <c r="I8">
        <v>0.25750413999999999</v>
      </c>
      <c r="J8">
        <v>5.0163145999999999E-2</v>
      </c>
      <c r="K8">
        <v>7.5244717000000003E-2</v>
      </c>
      <c r="L8">
        <v>2.6753675000000001E-2</v>
      </c>
      <c r="M8">
        <v>8.1933125999999995E-2</v>
      </c>
      <c r="N8">
        <v>4.5146818999999998E-2</v>
      </c>
      <c r="O8">
        <v>3.0097885000000001E-2</v>
      </c>
      <c r="P8">
        <v>6.3539981999999995E-2</v>
      </c>
      <c r="Q8">
        <v>0.16386629999999999</v>
      </c>
      <c r="R8">
        <v>4.8491046000000003E-2</v>
      </c>
      <c r="S8">
        <v>5.1835238999999998E-2</v>
      </c>
      <c r="T8">
        <v>9.1965742000000003E-2</v>
      </c>
      <c r="U8">
        <v>3.1769990999999997E-2</v>
      </c>
      <c r="V8">
        <v>0.10701471</v>
      </c>
      <c r="W8">
        <v>6.1867869999999998E-2</v>
      </c>
      <c r="X8">
        <v>4.1802611000000003E-2</v>
      </c>
      <c r="Y8">
        <v>0.35281404999999999</v>
      </c>
      <c r="Z8">
        <v>0.32606037999999998</v>
      </c>
      <c r="AA8">
        <v>8.6326674000000006E-2</v>
      </c>
      <c r="AB8">
        <v>0.18416358999999999</v>
      </c>
      <c r="AC8">
        <v>0.17457169</v>
      </c>
      <c r="AD8">
        <v>0.17265332999999999</v>
      </c>
      <c r="AE8">
        <v>0.14771454000000001</v>
      </c>
      <c r="AF8">
        <v>0.20526567000000001</v>
      </c>
      <c r="AG8">
        <v>0.11318386</v>
      </c>
      <c r="AH8">
        <v>1.9183704999999999E-2</v>
      </c>
    </row>
    <row r="9" spans="1:34" x14ac:dyDescent="0.25">
      <c r="A9">
        <v>3.5114198999999999E-2</v>
      </c>
      <c r="B9">
        <v>0.24914362000000001</v>
      </c>
      <c r="C9">
        <v>0.13042416000000001</v>
      </c>
      <c r="D9">
        <v>5.5179458000000001E-2</v>
      </c>
      <c r="E9">
        <v>3.5114206000000002E-2</v>
      </c>
      <c r="F9">
        <v>0.11370312</v>
      </c>
      <c r="G9">
        <v>4.0130511000000001E-2</v>
      </c>
      <c r="H9">
        <v>4.5146833999999997E-2</v>
      </c>
      <c r="I9">
        <v>9.1965756999999995E-2</v>
      </c>
      <c r="J9">
        <v>8.6949452999999996E-2</v>
      </c>
      <c r="K9">
        <v>3.1769990999999997E-2</v>
      </c>
      <c r="L9">
        <v>8.3605230000000003E-2</v>
      </c>
      <c r="M9">
        <v>2.1737359000000001E-2</v>
      </c>
      <c r="N9">
        <v>0.12373573</v>
      </c>
      <c r="O9">
        <v>5.0163142000000001E-2</v>
      </c>
      <c r="P9">
        <v>6.3539981999999995E-2</v>
      </c>
      <c r="Q9">
        <v>0.34612572000000003</v>
      </c>
      <c r="R9">
        <v>2.5081577000000001E-2</v>
      </c>
      <c r="S9">
        <v>0.10701469</v>
      </c>
      <c r="T9">
        <v>4.3474719000000002E-2</v>
      </c>
      <c r="U9">
        <v>0.31435570000000002</v>
      </c>
      <c r="V9">
        <v>1.8393152999999999E-2</v>
      </c>
      <c r="W9">
        <v>0.15884992000000001</v>
      </c>
      <c r="X9">
        <v>0.14547309</v>
      </c>
      <c r="Y9">
        <v>0.22071779999999999</v>
      </c>
      <c r="Z9">
        <v>0.26252043000000003</v>
      </c>
      <c r="AA9">
        <v>0.58702135</v>
      </c>
      <c r="AB9">
        <v>0.32420464999999998</v>
      </c>
      <c r="AC9">
        <v>0.18032680000000001</v>
      </c>
      <c r="AD9">
        <v>0.19951051</v>
      </c>
      <c r="AE9">
        <v>0.22636776</v>
      </c>
      <c r="AF9">
        <v>0.25898007000000001</v>
      </c>
      <c r="AG9">
        <v>0.42012310000000003</v>
      </c>
      <c r="AH9">
        <v>0.51220494999999999</v>
      </c>
    </row>
    <row r="10" spans="1:34" x14ac:dyDescent="0.25">
      <c r="A10">
        <v>2.1737361E-2</v>
      </c>
      <c r="B10">
        <v>0.22071783</v>
      </c>
      <c r="C10">
        <v>3.8458403000000002E-2</v>
      </c>
      <c r="D10">
        <v>5.5179458000000001E-2</v>
      </c>
      <c r="E10">
        <v>9.1965765000000005E-2</v>
      </c>
      <c r="F10">
        <v>0.81765920000000003</v>
      </c>
      <c r="G10">
        <v>7.1900493999999995E-2</v>
      </c>
      <c r="H10">
        <v>6.0195780999999997E-2</v>
      </c>
      <c r="I10">
        <v>7.5244717000000003E-2</v>
      </c>
      <c r="J10">
        <v>0.16721047</v>
      </c>
      <c r="K10">
        <v>4.0130517999999997E-2</v>
      </c>
      <c r="L10">
        <v>0.59025293999999995</v>
      </c>
      <c r="M10">
        <v>2.8425775E-2</v>
      </c>
      <c r="N10">
        <v>5.6851551E-2</v>
      </c>
      <c r="O10">
        <v>3.6786302999999999E-2</v>
      </c>
      <c r="P10">
        <v>5.8523666000000002E-2</v>
      </c>
      <c r="Q10">
        <v>0.19396418000000001</v>
      </c>
      <c r="R10">
        <v>5.1835253999999997E-2</v>
      </c>
      <c r="S10">
        <v>3.0097881E-2</v>
      </c>
      <c r="T10">
        <v>4.6818927000000003E-2</v>
      </c>
      <c r="U10">
        <v>4.3474725999999998E-2</v>
      </c>
      <c r="V10">
        <v>0.16721047</v>
      </c>
      <c r="W10">
        <v>1.6721046E-2</v>
      </c>
      <c r="X10">
        <v>0.31937197000000001</v>
      </c>
      <c r="Y10">
        <v>0.33107671</v>
      </c>
      <c r="Z10">
        <v>0.17389889</v>
      </c>
      <c r="AA10">
        <v>0.44506194999999998</v>
      </c>
      <c r="AB10">
        <v>0.38559251999999999</v>
      </c>
      <c r="AC10">
        <v>0.20334724000000001</v>
      </c>
      <c r="AD10">
        <v>0.17649007</v>
      </c>
      <c r="AE10">
        <v>0.29926583000000001</v>
      </c>
      <c r="AF10">
        <v>0.19567382</v>
      </c>
      <c r="AG10">
        <v>2.3020444000000001E-2</v>
      </c>
      <c r="AH10">
        <v>0.36065366999999998</v>
      </c>
    </row>
    <row r="11" spans="1:34" x14ac:dyDescent="0.25">
      <c r="A11">
        <v>6.5212078000000007E-2</v>
      </c>
      <c r="B11">
        <v>0.44812405</v>
      </c>
      <c r="C11">
        <v>0.11370312</v>
      </c>
      <c r="D11">
        <v>5.3507354E-2</v>
      </c>
      <c r="E11">
        <v>1.6721049000000002E-2</v>
      </c>
      <c r="F11">
        <v>5.0163142000000001E-2</v>
      </c>
      <c r="G11">
        <v>0.1504894</v>
      </c>
      <c r="H11">
        <v>4.5146833999999997E-2</v>
      </c>
      <c r="I11">
        <v>0.14547312000000001</v>
      </c>
      <c r="J11">
        <v>0.18560362999999999</v>
      </c>
      <c r="K11">
        <v>6.0195777999999998E-2</v>
      </c>
      <c r="L11">
        <v>0.15717784000000001</v>
      </c>
      <c r="M11">
        <v>0.10199837</v>
      </c>
      <c r="N11">
        <v>5.0163139000000002E-2</v>
      </c>
      <c r="O11">
        <v>4.3474723E-2</v>
      </c>
      <c r="P11">
        <v>5.1835249999999999E-2</v>
      </c>
      <c r="Q11">
        <v>0.11203103</v>
      </c>
      <c r="R11">
        <v>9.0293667999999994E-2</v>
      </c>
      <c r="S11">
        <v>0.10534258000000001</v>
      </c>
      <c r="T11">
        <v>5.0163139000000002E-2</v>
      </c>
      <c r="U11">
        <v>1.8393152999999999E-2</v>
      </c>
      <c r="V11">
        <v>5.8523666000000002E-2</v>
      </c>
      <c r="W11">
        <v>2.0065257E-2</v>
      </c>
      <c r="X11">
        <v>0.33943721999999998</v>
      </c>
      <c r="Y11">
        <v>0.24412729</v>
      </c>
      <c r="Z11">
        <v>0.30599514</v>
      </c>
      <c r="AA11">
        <v>0.57359271999999994</v>
      </c>
      <c r="AB11">
        <v>0.25706166000000003</v>
      </c>
      <c r="AC11">
        <v>0.24938814000000001</v>
      </c>
      <c r="AD11">
        <v>0.17265332999999999</v>
      </c>
      <c r="AE11">
        <v>1.2680429</v>
      </c>
      <c r="AF11">
        <v>0.50644988000000002</v>
      </c>
      <c r="AG11">
        <v>0.31077602999999998</v>
      </c>
      <c r="AH11">
        <v>0.14195943</v>
      </c>
    </row>
    <row r="12" spans="1:34" x14ac:dyDescent="0.25">
      <c r="A12">
        <v>4.3474723E-2</v>
      </c>
      <c r="B12">
        <v>0.11370312</v>
      </c>
      <c r="C12">
        <v>0.12875205000000001</v>
      </c>
      <c r="D12">
        <v>9.1965756999999995E-2</v>
      </c>
      <c r="E12">
        <v>3.3442099000000003E-2</v>
      </c>
      <c r="F12">
        <v>0.11704732</v>
      </c>
      <c r="G12">
        <v>0.19229199</v>
      </c>
      <c r="H12">
        <v>2.1737365000000002E-2</v>
      </c>
      <c r="I12">
        <v>0.30432308000000002</v>
      </c>
      <c r="J12">
        <v>0.11871945</v>
      </c>
      <c r="K12">
        <v>4.3474725999999998E-2</v>
      </c>
      <c r="L12">
        <v>0.12707995</v>
      </c>
      <c r="M12">
        <v>3.3442087000000002E-2</v>
      </c>
      <c r="N12">
        <v>4.5146818999999998E-2</v>
      </c>
      <c r="O12">
        <v>6.0195770000000003E-2</v>
      </c>
      <c r="P12">
        <v>2.6753677E-2</v>
      </c>
      <c r="Q12">
        <v>0.35114204999999998</v>
      </c>
      <c r="R12">
        <v>0.12373576999999999</v>
      </c>
      <c r="S12">
        <v>2.6753671E-2</v>
      </c>
      <c r="T12">
        <v>0.25917618999999997</v>
      </c>
      <c r="U12">
        <v>0.28425782999999999</v>
      </c>
      <c r="V12">
        <v>3.8458407E-2</v>
      </c>
      <c r="W12">
        <v>7.0228397999999997E-2</v>
      </c>
      <c r="X12">
        <v>0.16553834000000001</v>
      </c>
      <c r="Y12">
        <v>0.2926183</v>
      </c>
      <c r="Z12">
        <v>0.14714521</v>
      </c>
      <c r="AA12">
        <v>0.11893898</v>
      </c>
      <c r="AB12">
        <v>0.23595959999999999</v>
      </c>
      <c r="AC12">
        <v>0.15346961000000001</v>
      </c>
      <c r="AD12">
        <v>0.19759214</v>
      </c>
      <c r="AE12">
        <v>0.15922475999999999</v>
      </c>
      <c r="AF12">
        <v>0.61196028999999996</v>
      </c>
      <c r="AG12">
        <v>0.30118414999999998</v>
      </c>
      <c r="AH12">
        <v>0.20526564</v>
      </c>
    </row>
    <row r="13" spans="1:34" x14ac:dyDescent="0.25">
      <c r="A13">
        <v>8.6949445E-2</v>
      </c>
      <c r="B13">
        <v>0.15048943000000001</v>
      </c>
      <c r="C13">
        <v>4.5146823000000003E-2</v>
      </c>
      <c r="D13">
        <v>8.3605236999999999E-2</v>
      </c>
      <c r="E13">
        <v>4.0130522000000002E-2</v>
      </c>
      <c r="F13">
        <v>0.13376836</v>
      </c>
      <c r="G13">
        <v>0.17222676000000001</v>
      </c>
      <c r="H13">
        <v>2.3409468999999999E-2</v>
      </c>
      <c r="I13">
        <v>0.13042417000000001</v>
      </c>
      <c r="J13">
        <v>8.3605236999999999E-2</v>
      </c>
      <c r="K13">
        <v>0.11035892</v>
      </c>
      <c r="L13">
        <v>3.8458403000000002E-2</v>
      </c>
      <c r="M13">
        <v>2.1737359000000001E-2</v>
      </c>
      <c r="N13">
        <v>3.8458398999999997E-2</v>
      </c>
      <c r="O13">
        <v>5.8523658999999999E-2</v>
      </c>
      <c r="P13">
        <v>2.3409467E-2</v>
      </c>
      <c r="Q13">
        <v>0.14380103</v>
      </c>
      <c r="R13">
        <v>0.10367050999999999</v>
      </c>
      <c r="S13">
        <v>3.8458398999999997E-2</v>
      </c>
      <c r="T13">
        <v>3.6786299000000001E-2</v>
      </c>
      <c r="U13">
        <v>2.3409467E-2</v>
      </c>
      <c r="V13">
        <v>0.18393150999999999</v>
      </c>
      <c r="W13">
        <v>2.6753675000000001E-2</v>
      </c>
      <c r="X13">
        <v>2.0065255000000001E-2</v>
      </c>
      <c r="Y13">
        <v>0.13544047000000001</v>
      </c>
      <c r="Z13">
        <v>0.23075043000000001</v>
      </c>
      <c r="AA13">
        <v>0.46040890000000001</v>
      </c>
      <c r="AB13">
        <v>0.27240862999999998</v>
      </c>
      <c r="AC13">
        <v>0.23979628</v>
      </c>
      <c r="AD13">
        <v>0.15155125</v>
      </c>
      <c r="AE13">
        <v>0.20334727999999999</v>
      </c>
      <c r="AF13">
        <v>0.33955165999999998</v>
      </c>
      <c r="AG13">
        <v>0.48151100000000002</v>
      </c>
      <c r="AH13">
        <v>0.12661244999999999</v>
      </c>
    </row>
    <row r="14" spans="1:34" x14ac:dyDescent="0.25">
      <c r="A14">
        <v>8.1933133000000005E-2</v>
      </c>
      <c r="B14">
        <v>0.19898047999999999</v>
      </c>
      <c r="C14">
        <v>6.0195770000000003E-2</v>
      </c>
      <c r="D14">
        <v>7.6916814E-2</v>
      </c>
      <c r="E14">
        <v>0.14547314</v>
      </c>
      <c r="F14">
        <v>5.5179450999999997E-2</v>
      </c>
      <c r="G14">
        <v>0.60530185999999997</v>
      </c>
      <c r="H14">
        <v>6.3539989000000005E-2</v>
      </c>
      <c r="I14">
        <v>9.8654180999999994E-2</v>
      </c>
      <c r="J14">
        <v>5.8523666000000002E-2</v>
      </c>
      <c r="K14">
        <v>9.3637868999999999E-2</v>
      </c>
      <c r="L14">
        <v>2.0065257E-2</v>
      </c>
      <c r="M14">
        <v>6.3539973999999999E-2</v>
      </c>
      <c r="N14">
        <v>4.6818927000000003E-2</v>
      </c>
      <c r="O14">
        <v>3.6786302999999999E-2</v>
      </c>
      <c r="P14">
        <v>3.3442094999999998E-2</v>
      </c>
      <c r="Q14">
        <v>0.10534261</v>
      </c>
      <c r="R14">
        <v>7.0228413000000003E-2</v>
      </c>
      <c r="S14">
        <v>2.1737359000000001E-2</v>
      </c>
      <c r="T14">
        <v>8.0261022000000001E-2</v>
      </c>
      <c r="U14">
        <v>3.3442094999999998E-2</v>
      </c>
      <c r="V14">
        <v>5.1835249999999999E-2</v>
      </c>
      <c r="W14">
        <v>0.15216151999999999</v>
      </c>
      <c r="X14">
        <v>0.13544044999999999</v>
      </c>
      <c r="Y14">
        <v>0.16219415000000001</v>
      </c>
      <c r="Z14">
        <v>0.14547310999999999</v>
      </c>
      <c r="AA14">
        <v>0.15346962</v>
      </c>
      <c r="AB14">
        <v>0.15155128000000001</v>
      </c>
      <c r="AC14">
        <v>0.16114311000000001</v>
      </c>
      <c r="AD14">
        <v>0.16306145</v>
      </c>
      <c r="AE14">
        <v>0.29926583000000001</v>
      </c>
      <c r="AF14">
        <v>0.66759305999999996</v>
      </c>
      <c r="AG14">
        <v>5.3714367999999998E-2</v>
      </c>
      <c r="AH14">
        <v>0.33187812999999999</v>
      </c>
    </row>
    <row r="15" spans="1:34" x14ac:dyDescent="0.25">
      <c r="A15">
        <v>6.3539973999999999E-2</v>
      </c>
      <c r="B15">
        <v>9.3637868999999999E-2</v>
      </c>
      <c r="C15">
        <v>5.6851558000000003E-2</v>
      </c>
      <c r="D15">
        <v>0.75746340000000001</v>
      </c>
      <c r="E15">
        <v>5.852367E-2</v>
      </c>
      <c r="F15">
        <v>0.49828719999999999</v>
      </c>
      <c r="G15">
        <v>9.0293637999999996E-2</v>
      </c>
      <c r="H15">
        <v>6.5212092999999999E-2</v>
      </c>
      <c r="I15">
        <v>7.1900509000000001E-2</v>
      </c>
      <c r="J15">
        <v>7.6916814E-2</v>
      </c>
      <c r="K15">
        <v>3.3442094999999998E-2</v>
      </c>
      <c r="L15">
        <v>3.1769987E-2</v>
      </c>
      <c r="M15">
        <v>8.0261022000000001E-2</v>
      </c>
      <c r="N15">
        <v>6.1867867E-2</v>
      </c>
      <c r="O15">
        <v>0.17389889</v>
      </c>
      <c r="P15">
        <v>8.1933141000000001E-2</v>
      </c>
      <c r="Q15">
        <v>0.13544049999999999</v>
      </c>
      <c r="R15">
        <v>3.0097891000000002E-2</v>
      </c>
      <c r="S15">
        <v>3.0097881E-2</v>
      </c>
      <c r="T15">
        <v>3.8458398999999997E-2</v>
      </c>
      <c r="U15">
        <v>0.86113399000000002</v>
      </c>
      <c r="V15">
        <v>0.26753675999999998</v>
      </c>
      <c r="W15">
        <v>0.11203101</v>
      </c>
      <c r="X15">
        <v>0.19563623999999999</v>
      </c>
      <c r="Y15">
        <v>0.36451882000000002</v>
      </c>
      <c r="Z15">
        <v>7.1900502000000005E-2</v>
      </c>
      <c r="AA15">
        <v>0.31077602999999998</v>
      </c>
      <c r="AB15">
        <v>0.24746983</v>
      </c>
      <c r="AC15">
        <v>0.15730636000000001</v>
      </c>
      <c r="AD15">
        <v>0.65224581999999998</v>
      </c>
      <c r="AE15">
        <v>0.28775561</v>
      </c>
      <c r="AF15">
        <v>0.39710274000000001</v>
      </c>
      <c r="AG15">
        <v>0.15346962</v>
      </c>
      <c r="AH15">
        <v>0.49493966</v>
      </c>
    </row>
    <row r="16" spans="1:34" x14ac:dyDescent="0.25">
      <c r="A16">
        <v>3.5114198999999999E-2</v>
      </c>
      <c r="B16">
        <v>0.21068518999999999</v>
      </c>
      <c r="C16">
        <v>2.8425779000000002E-2</v>
      </c>
      <c r="D16">
        <v>7.8588925000000004E-2</v>
      </c>
      <c r="E16">
        <v>3.0097891000000002E-2</v>
      </c>
      <c r="F16">
        <v>0.42471457000000001</v>
      </c>
      <c r="G16">
        <v>1.839315E-2</v>
      </c>
      <c r="H16">
        <v>3.6786310000000003E-2</v>
      </c>
      <c r="I16">
        <v>7.3572612999999995E-2</v>
      </c>
      <c r="J16">
        <v>0.30097887000000001</v>
      </c>
      <c r="K16">
        <v>7.8588925000000004E-2</v>
      </c>
      <c r="L16">
        <v>4.1802615000000001E-2</v>
      </c>
      <c r="M16">
        <v>3.8458398999999997E-2</v>
      </c>
      <c r="N16">
        <v>4.8491030999999997E-2</v>
      </c>
      <c r="O16">
        <v>4.0130514999999999E-2</v>
      </c>
      <c r="P16">
        <v>6.1867878000000001E-2</v>
      </c>
      <c r="Q16">
        <v>5.852367E-2</v>
      </c>
      <c r="R16">
        <v>0.10534261</v>
      </c>
      <c r="S16">
        <v>5.8523655000000001E-2</v>
      </c>
      <c r="T16">
        <v>5.0163139000000002E-2</v>
      </c>
      <c r="U16">
        <v>9.0293660999999997E-2</v>
      </c>
      <c r="V16">
        <v>4.8491041999999998E-2</v>
      </c>
      <c r="W16">
        <v>0.40632147000000002</v>
      </c>
      <c r="X16">
        <v>0.38291188999999998</v>
      </c>
      <c r="Y16">
        <v>0.27088094000000001</v>
      </c>
      <c r="Z16">
        <v>0.23242255000000001</v>
      </c>
      <c r="AA16">
        <v>0.43163335000000003</v>
      </c>
      <c r="AB16">
        <v>7.8653193999999996E-2</v>
      </c>
      <c r="AC16">
        <v>0.14771450999999999</v>
      </c>
      <c r="AD16">
        <v>0.16114311000000001</v>
      </c>
      <c r="AE16">
        <v>0.23020447999999999</v>
      </c>
      <c r="AF16">
        <v>0.78269529000000004</v>
      </c>
      <c r="AG16">
        <v>2.3020444000000001E-2</v>
      </c>
      <c r="AH16">
        <v>0.17073499</v>
      </c>
    </row>
    <row r="17" spans="1:34" x14ac:dyDescent="0.25">
      <c r="A17">
        <v>0.1103589</v>
      </c>
      <c r="B17">
        <v>0.18727574</v>
      </c>
      <c r="C17">
        <v>0.1070147</v>
      </c>
      <c r="D17">
        <v>0.15216154000000001</v>
      </c>
      <c r="E17">
        <v>5.852367E-2</v>
      </c>
      <c r="F17">
        <v>0.69392341000000002</v>
      </c>
      <c r="G17">
        <v>9.1965742000000003E-2</v>
      </c>
      <c r="H17">
        <v>0.10367050999999999</v>
      </c>
      <c r="I17">
        <v>8.0261036999999993E-2</v>
      </c>
      <c r="J17">
        <v>7.6916814E-2</v>
      </c>
      <c r="K17">
        <v>6.8556294000000004E-2</v>
      </c>
      <c r="L17">
        <v>0.10032628</v>
      </c>
      <c r="M17">
        <v>8.0261022000000001E-2</v>
      </c>
      <c r="N17">
        <v>0.57185978000000004</v>
      </c>
      <c r="O17">
        <v>4.8491035000000002E-2</v>
      </c>
      <c r="P17">
        <v>2.8425781000000001E-2</v>
      </c>
      <c r="Q17">
        <v>0.14547314</v>
      </c>
      <c r="R17">
        <v>0.13878471000000001</v>
      </c>
      <c r="S17">
        <v>0.23743886</v>
      </c>
      <c r="T17">
        <v>1.839315E-2</v>
      </c>
      <c r="U17">
        <v>0.26586467000000003</v>
      </c>
      <c r="V17">
        <v>4.1802618999999999E-2</v>
      </c>
      <c r="W17">
        <v>6.3539973999999999E-2</v>
      </c>
      <c r="X17">
        <v>0.30097880999999999</v>
      </c>
      <c r="Y17">
        <v>0.26753673</v>
      </c>
      <c r="Z17">
        <v>0.14714521</v>
      </c>
      <c r="AA17">
        <v>0.16114312</v>
      </c>
      <c r="AB17">
        <v>0.18800032</v>
      </c>
      <c r="AC17">
        <v>0.30885762</v>
      </c>
      <c r="AD17">
        <v>0.12853081999999999</v>
      </c>
      <c r="AE17">
        <v>0.28200048</v>
      </c>
      <c r="AF17">
        <v>0.26857191000000002</v>
      </c>
      <c r="AG17">
        <v>0.36832711000000001</v>
      </c>
      <c r="AH17">
        <v>1.1491039999999999</v>
      </c>
    </row>
    <row r="18" spans="1:34" x14ac:dyDescent="0.25">
      <c r="A18">
        <v>7.0228397999999997E-2</v>
      </c>
      <c r="B18">
        <v>0.16219416</v>
      </c>
      <c r="C18">
        <v>8.3605230000000003E-2</v>
      </c>
      <c r="D18">
        <v>0.14881733</v>
      </c>
      <c r="E18">
        <v>0.13042419</v>
      </c>
      <c r="F18">
        <v>0.23075043000000001</v>
      </c>
      <c r="G18">
        <v>0.19563623999999999</v>
      </c>
      <c r="H18">
        <v>2.3409468999999999E-2</v>
      </c>
      <c r="I18">
        <v>0.24579941999999999</v>
      </c>
      <c r="J18">
        <v>0.42471461999999999</v>
      </c>
      <c r="K18">
        <v>4.3474725999999998E-2</v>
      </c>
      <c r="L18">
        <v>3.3442091E-2</v>
      </c>
      <c r="M18">
        <v>4.5146818999999998E-2</v>
      </c>
      <c r="N18">
        <v>5.5179447E-2</v>
      </c>
      <c r="O18">
        <v>0.13376836</v>
      </c>
      <c r="P18">
        <v>1.6721046999999999E-2</v>
      </c>
      <c r="Q18">
        <v>0.12707998000000001</v>
      </c>
      <c r="R18">
        <v>3.0097891000000002E-2</v>
      </c>
      <c r="S18">
        <v>2.5081569000000001E-2</v>
      </c>
      <c r="T18">
        <v>0.54510605000000001</v>
      </c>
      <c r="U18">
        <v>2.1737362999999999E-2</v>
      </c>
      <c r="V18">
        <v>3.5114202999999997E-2</v>
      </c>
      <c r="W18">
        <v>0.12206364</v>
      </c>
      <c r="X18">
        <v>0.31937197000000001</v>
      </c>
      <c r="Y18">
        <v>0.27756937999999998</v>
      </c>
      <c r="Z18">
        <v>0.1086868</v>
      </c>
      <c r="AA18">
        <v>0.18800031</v>
      </c>
      <c r="AB18">
        <v>0.31844952999999998</v>
      </c>
      <c r="AC18">
        <v>0.21293909999999999</v>
      </c>
      <c r="AD18">
        <v>0.14195940000000001</v>
      </c>
      <c r="AE18">
        <v>0.24746983</v>
      </c>
      <c r="AF18">
        <v>0.48342942999999999</v>
      </c>
      <c r="AG18">
        <v>0.26665348</v>
      </c>
      <c r="AH18">
        <v>0.46616407999999998</v>
      </c>
    </row>
    <row r="19" spans="1:34" x14ac:dyDescent="0.25">
      <c r="A19">
        <v>0.16052205999999999</v>
      </c>
      <c r="B19">
        <v>0.25917625</v>
      </c>
      <c r="C19">
        <v>0.14045679999999999</v>
      </c>
      <c r="D19">
        <v>0.20566889999999999</v>
      </c>
      <c r="E19">
        <v>8.1933147999999997E-2</v>
      </c>
      <c r="F19">
        <v>0.14380100000000001</v>
      </c>
      <c r="G19">
        <v>0.16386624999999999</v>
      </c>
      <c r="H19">
        <v>5.852367E-2</v>
      </c>
      <c r="I19">
        <v>0.16219416</v>
      </c>
      <c r="J19">
        <v>0.1789152</v>
      </c>
      <c r="K19">
        <v>7.0228404999999994E-2</v>
      </c>
      <c r="L19">
        <v>0.12039154000000001</v>
      </c>
      <c r="M19">
        <v>0.17222676000000001</v>
      </c>
      <c r="N19">
        <v>0.32773249999999998</v>
      </c>
      <c r="O19">
        <v>2.5081571E-2</v>
      </c>
      <c r="P19">
        <v>2.6753677E-2</v>
      </c>
      <c r="Q19">
        <v>0.15717787</v>
      </c>
      <c r="R19">
        <v>4.1802626000000002E-2</v>
      </c>
      <c r="S19">
        <v>0.35281402000000001</v>
      </c>
      <c r="T19">
        <v>7.5244701999999997E-2</v>
      </c>
      <c r="U19">
        <v>0.18393150999999999</v>
      </c>
      <c r="V19">
        <v>2.1737362999999999E-2</v>
      </c>
      <c r="W19">
        <v>0.12206364</v>
      </c>
      <c r="X19">
        <v>1.6721044000000001E-2</v>
      </c>
      <c r="Y19">
        <v>6.5212078000000007E-2</v>
      </c>
      <c r="Z19">
        <v>0.44310769</v>
      </c>
      <c r="AA19">
        <v>0.35681691999999998</v>
      </c>
      <c r="AB19">
        <v>0.28008211</v>
      </c>
      <c r="AC19">
        <v>0.41628635000000003</v>
      </c>
      <c r="AD19">
        <v>0.24938814000000001</v>
      </c>
      <c r="AE19">
        <v>0.25514331000000001</v>
      </c>
      <c r="AF19">
        <v>0.28775563999999998</v>
      </c>
      <c r="AG19">
        <v>0.48534775000000002</v>
      </c>
      <c r="AH19">
        <v>9.2081792999999995E-2</v>
      </c>
    </row>
    <row r="20" spans="1:34" x14ac:dyDescent="0.25">
      <c r="A20">
        <v>4.0130514999999999E-2</v>
      </c>
      <c r="B20">
        <v>0.19061995000000001</v>
      </c>
      <c r="C20">
        <v>0.10534259</v>
      </c>
      <c r="D20">
        <v>8.8621557000000004E-2</v>
      </c>
      <c r="E20">
        <v>5.3507362000000003E-2</v>
      </c>
      <c r="F20">
        <v>0.72736542999999998</v>
      </c>
      <c r="G20">
        <v>4.3474719000000002E-2</v>
      </c>
      <c r="H20">
        <v>4.5146833999999997E-2</v>
      </c>
      <c r="I20">
        <v>0.18225943</v>
      </c>
      <c r="J20">
        <v>0.19061995000000001</v>
      </c>
      <c r="K20">
        <v>7.1900509000000001E-2</v>
      </c>
      <c r="L20">
        <v>4.8491035000000002E-2</v>
      </c>
      <c r="M20">
        <v>5.8523655000000001E-2</v>
      </c>
      <c r="N20">
        <v>9.3637854000000006E-2</v>
      </c>
      <c r="O20">
        <v>4.1802615000000001E-2</v>
      </c>
      <c r="P20">
        <v>0.1019984</v>
      </c>
      <c r="Q20">
        <v>0.30265101999999999</v>
      </c>
      <c r="R20">
        <v>5.0163154000000001E-2</v>
      </c>
      <c r="S20">
        <v>0.13042413999999999</v>
      </c>
      <c r="T20">
        <v>0.23911094999999999</v>
      </c>
      <c r="U20">
        <v>0.15048943000000001</v>
      </c>
      <c r="V20">
        <v>0.27422518000000001</v>
      </c>
      <c r="W20">
        <v>0.15216151999999999</v>
      </c>
      <c r="X20">
        <v>4.6818927000000003E-2</v>
      </c>
      <c r="Y20">
        <v>0.26419255000000003</v>
      </c>
      <c r="Z20">
        <v>8.3605230000000003E-2</v>
      </c>
      <c r="AA20">
        <v>0.48726606</v>
      </c>
      <c r="AB20">
        <v>5.5632748000000003E-2</v>
      </c>
      <c r="AC20">
        <v>0.12661242</v>
      </c>
      <c r="AD20">
        <v>0.24171464000000001</v>
      </c>
      <c r="AE20">
        <v>0.35106182000000002</v>
      </c>
      <c r="AF20">
        <v>0.21293917000000001</v>
      </c>
      <c r="AG20">
        <v>1.6306149999999999</v>
      </c>
      <c r="AH20">
        <v>7.2898082000000003E-2</v>
      </c>
    </row>
    <row r="21" spans="1:34" x14ac:dyDescent="0.25">
      <c r="A21">
        <v>9.8654172999999998E-2</v>
      </c>
      <c r="B21">
        <v>0.41802621000000001</v>
      </c>
      <c r="C21">
        <v>0.19898046999999999</v>
      </c>
      <c r="D21">
        <v>0.17055467999999999</v>
      </c>
      <c r="E21">
        <v>0.45982885000000001</v>
      </c>
      <c r="F21">
        <v>0.10534259</v>
      </c>
      <c r="G21">
        <v>0.10032628</v>
      </c>
      <c r="H21">
        <v>4.8491046000000003E-2</v>
      </c>
      <c r="I21">
        <v>0.19396416999999999</v>
      </c>
      <c r="J21">
        <v>7.3572612999999995E-2</v>
      </c>
      <c r="K21">
        <v>3.3442094999999998E-2</v>
      </c>
      <c r="L21">
        <v>0.14380100000000001</v>
      </c>
      <c r="M21">
        <v>4.1802611000000003E-2</v>
      </c>
      <c r="N21">
        <v>6.5212070999999996E-2</v>
      </c>
      <c r="O21">
        <v>1.8393151E-2</v>
      </c>
      <c r="P21">
        <v>3.1769990999999997E-2</v>
      </c>
      <c r="Q21">
        <v>0.1989805</v>
      </c>
      <c r="R21">
        <v>2.0065261000000001E-2</v>
      </c>
      <c r="S21">
        <v>0.31769982000000002</v>
      </c>
      <c r="T21">
        <v>8.0261022000000001E-2</v>
      </c>
      <c r="U21">
        <v>0.37622356000000001</v>
      </c>
      <c r="V21">
        <v>0.23242256</v>
      </c>
      <c r="W21">
        <v>7.3572605999999999E-2</v>
      </c>
      <c r="X21">
        <v>0.50497555999999999</v>
      </c>
      <c r="Y21">
        <v>3.1769987E-2</v>
      </c>
      <c r="Z21">
        <v>0.30766723000000001</v>
      </c>
      <c r="AA21">
        <v>0.18416356</v>
      </c>
      <c r="AB21">
        <v>0.24555145</v>
      </c>
      <c r="AC21">
        <v>0.28967388999999999</v>
      </c>
      <c r="AD21">
        <v>4.6040884999999997E-2</v>
      </c>
      <c r="AE21">
        <v>0.49493966</v>
      </c>
      <c r="AF21">
        <v>0.17457175</v>
      </c>
      <c r="AG21">
        <v>0.24555141999999999</v>
      </c>
      <c r="AH21">
        <v>0.11702061</v>
      </c>
    </row>
    <row r="22" spans="1:34" x14ac:dyDescent="0.25">
      <c r="A22">
        <v>9.3637861000000003E-2</v>
      </c>
      <c r="B22">
        <v>0.35615831999999997</v>
      </c>
      <c r="C22">
        <v>6.6884182E-2</v>
      </c>
      <c r="D22">
        <v>6.6884189999999996E-2</v>
      </c>
      <c r="E22">
        <v>6.3539989000000005E-2</v>
      </c>
      <c r="F22">
        <v>7.5244710000000006E-2</v>
      </c>
      <c r="G22">
        <v>8.8621534000000002E-2</v>
      </c>
      <c r="H22">
        <v>9.0293667999999994E-2</v>
      </c>
      <c r="I22">
        <v>0.14212891</v>
      </c>
      <c r="J22">
        <v>0.33442094999999999</v>
      </c>
      <c r="K22">
        <v>2.0065258999999998E-2</v>
      </c>
      <c r="L22">
        <v>0.23409463</v>
      </c>
      <c r="M22">
        <v>2.8425775E-2</v>
      </c>
      <c r="N22">
        <v>1.6721044000000001E-2</v>
      </c>
      <c r="O22">
        <v>3.5114198999999999E-2</v>
      </c>
      <c r="P22">
        <v>5.5179458000000001E-2</v>
      </c>
      <c r="Q22">
        <v>0.16888260999999999</v>
      </c>
      <c r="R22">
        <v>5.3507362000000003E-2</v>
      </c>
      <c r="S22">
        <v>0.33442089000000003</v>
      </c>
      <c r="T22">
        <v>0.14212888000000001</v>
      </c>
      <c r="U22">
        <v>0.20566889999999999</v>
      </c>
      <c r="V22">
        <v>0.11370312</v>
      </c>
      <c r="W22">
        <v>0.26252043000000003</v>
      </c>
      <c r="X22">
        <v>5.5179447E-2</v>
      </c>
      <c r="Y22">
        <v>0.32773253000000002</v>
      </c>
      <c r="Z22">
        <v>0.23242255000000001</v>
      </c>
      <c r="AA22">
        <v>0.18224519</v>
      </c>
      <c r="AB22">
        <v>0.64073581000000002</v>
      </c>
      <c r="AC22">
        <v>0.12853081999999999</v>
      </c>
      <c r="AD22">
        <v>0.10359198999999999</v>
      </c>
      <c r="AE22">
        <v>0.23979633</v>
      </c>
      <c r="AF22">
        <v>0.21869427</v>
      </c>
      <c r="AG22">
        <v>0.35489853999999998</v>
      </c>
      <c r="AH22">
        <v>2.1102078E-2</v>
      </c>
    </row>
    <row r="23" spans="1:34" x14ac:dyDescent="0.25">
      <c r="A23">
        <v>9.3637861000000003E-2</v>
      </c>
      <c r="B23">
        <v>0.24412729999999999</v>
      </c>
      <c r="C23">
        <v>0.13711256999999999</v>
      </c>
      <c r="D23">
        <v>4.3474725999999998E-2</v>
      </c>
      <c r="E23">
        <v>0.56851571999999995</v>
      </c>
      <c r="F23">
        <v>3.0097885000000001E-2</v>
      </c>
      <c r="G23">
        <v>0.28425777000000002</v>
      </c>
      <c r="H23">
        <v>0.45982885000000001</v>
      </c>
      <c r="I23">
        <v>0.15383363</v>
      </c>
      <c r="J23">
        <v>0.10868680999999999</v>
      </c>
      <c r="K23">
        <v>7.6916814E-2</v>
      </c>
      <c r="L23">
        <v>1.8393151E-2</v>
      </c>
      <c r="M23">
        <v>0.11704731</v>
      </c>
      <c r="N23">
        <v>3.8458398999999997E-2</v>
      </c>
      <c r="O23">
        <v>0.19563626000000001</v>
      </c>
      <c r="P23">
        <v>0.11203101</v>
      </c>
      <c r="Q23">
        <v>0.20901312999999999</v>
      </c>
      <c r="R23">
        <v>0.16052209000000001</v>
      </c>
      <c r="S23">
        <v>0.27756934999999999</v>
      </c>
      <c r="T23">
        <v>8.6949438000000004E-2</v>
      </c>
      <c r="U23">
        <v>5.5179458000000001E-2</v>
      </c>
      <c r="V23">
        <v>3.1769990999999997E-2</v>
      </c>
      <c r="W23">
        <v>0.26586463999999999</v>
      </c>
      <c r="X23">
        <v>0.14881730000000001</v>
      </c>
      <c r="Y23">
        <v>0.28927409999999998</v>
      </c>
      <c r="Z23">
        <v>0.59025293999999995</v>
      </c>
      <c r="AA23">
        <v>0.19567377999999999</v>
      </c>
      <c r="AB23">
        <v>0.42395991</v>
      </c>
      <c r="AC23">
        <v>0.19567376</v>
      </c>
      <c r="AD23">
        <v>0.20718399000000001</v>
      </c>
      <c r="AE23">
        <v>0.35681695000000002</v>
      </c>
      <c r="AF23">
        <v>0.12853085</v>
      </c>
      <c r="AG23">
        <v>0.44314355</v>
      </c>
      <c r="AH23">
        <v>2.3020447999999999E-2</v>
      </c>
    </row>
    <row r="24" spans="1:34" x14ac:dyDescent="0.25">
      <c r="A24">
        <v>0.13711256999999999</v>
      </c>
      <c r="B24">
        <v>0.15550575</v>
      </c>
      <c r="C24">
        <v>0.12039154000000001</v>
      </c>
      <c r="D24">
        <v>4.3474725999999998E-2</v>
      </c>
      <c r="E24">
        <v>3.3442099000000003E-2</v>
      </c>
      <c r="F24">
        <v>7.0228397999999997E-2</v>
      </c>
      <c r="G24">
        <v>0.13209625999999999</v>
      </c>
      <c r="H24">
        <v>0.63874412000000003</v>
      </c>
      <c r="I24">
        <v>0.35114199000000001</v>
      </c>
      <c r="J24">
        <v>0.11704733</v>
      </c>
      <c r="K24">
        <v>5.8523666000000002E-2</v>
      </c>
      <c r="L24">
        <v>8.5277333999999996E-2</v>
      </c>
      <c r="M24">
        <v>9.6982061999999994E-2</v>
      </c>
      <c r="N24">
        <v>4.8491030999999997E-2</v>
      </c>
      <c r="O24">
        <v>3.6786302999999999E-2</v>
      </c>
      <c r="P24">
        <v>0.21570152000000001</v>
      </c>
      <c r="Q24">
        <v>0.13042419</v>
      </c>
      <c r="R24">
        <v>0.20566893</v>
      </c>
      <c r="S24">
        <v>0.21235726999999999</v>
      </c>
      <c r="T24">
        <v>1.839315E-2</v>
      </c>
      <c r="U24">
        <v>0.16888259</v>
      </c>
      <c r="V24">
        <v>0.10701471</v>
      </c>
      <c r="W24">
        <v>0.29763463000000001</v>
      </c>
      <c r="X24">
        <v>0.17891517000000001</v>
      </c>
      <c r="Y24">
        <v>0.25415989999999999</v>
      </c>
      <c r="Z24">
        <v>0.17389889</v>
      </c>
      <c r="AA24">
        <v>0.13044918999999999</v>
      </c>
      <c r="AB24">
        <v>0.23212284</v>
      </c>
      <c r="AC24">
        <v>7.8653179000000004E-2</v>
      </c>
      <c r="AD24">
        <v>0.23404116999999999</v>
      </c>
      <c r="AE24">
        <v>0.19567378999999999</v>
      </c>
      <c r="AF24">
        <v>9.7836911999999998E-2</v>
      </c>
      <c r="AG24">
        <v>8.0571561999999999E-2</v>
      </c>
      <c r="AH24">
        <v>1.1548592</v>
      </c>
    </row>
    <row r="25" spans="1:34" x14ac:dyDescent="0.25">
      <c r="A25">
        <v>0.11871944</v>
      </c>
      <c r="B25">
        <v>7.6916814E-2</v>
      </c>
      <c r="C25">
        <v>6.5212078000000007E-2</v>
      </c>
      <c r="D25">
        <v>0.1019984</v>
      </c>
      <c r="E25">
        <v>0.24245521</v>
      </c>
      <c r="F25">
        <v>5.1835243000000003E-2</v>
      </c>
      <c r="G25">
        <v>4.0130511000000001E-2</v>
      </c>
      <c r="H25">
        <v>7.1900516999999997E-2</v>
      </c>
      <c r="I25">
        <v>7.8588925000000004E-2</v>
      </c>
      <c r="J25">
        <v>0.14212891</v>
      </c>
      <c r="K25">
        <v>8.0261036999999993E-2</v>
      </c>
      <c r="L25">
        <v>0.12206364</v>
      </c>
      <c r="M25">
        <v>0.10032628</v>
      </c>
      <c r="N25">
        <v>8.8621534000000002E-2</v>
      </c>
      <c r="O25">
        <v>7.1900502000000005E-2</v>
      </c>
      <c r="P25">
        <v>3.3442094999999998E-2</v>
      </c>
      <c r="Q25">
        <v>0.14212892999999999</v>
      </c>
      <c r="R25">
        <v>0.42638673999999999</v>
      </c>
      <c r="S25">
        <v>5.8523655000000001E-2</v>
      </c>
      <c r="T25">
        <v>0.20065255000000001</v>
      </c>
      <c r="U25">
        <v>6.0195777999999998E-2</v>
      </c>
      <c r="V25">
        <v>1.8393152999999999E-2</v>
      </c>
      <c r="W25">
        <v>0.55012243999999999</v>
      </c>
      <c r="X25">
        <v>0.34946983999999998</v>
      </c>
      <c r="Y25">
        <v>0.30933937</v>
      </c>
      <c r="Z25">
        <v>0.17055466999999999</v>
      </c>
      <c r="AA25">
        <v>0.44698032999999998</v>
      </c>
      <c r="AB25">
        <v>0.18608195</v>
      </c>
      <c r="AC25">
        <v>0.29159226999999999</v>
      </c>
      <c r="AD25">
        <v>0.41436796999999997</v>
      </c>
      <c r="AE25">
        <v>0.44889873000000002</v>
      </c>
      <c r="AF25">
        <v>0.22636777</v>
      </c>
      <c r="AG25">
        <v>0.42204151000000001</v>
      </c>
      <c r="AH25">
        <v>6.7142970999999996E-2</v>
      </c>
    </row>
    <row r="26" spans="1:34" x14ac:dyDescent="0.25">
      <c r="A26">
        <v>3.6786302999999999E-2</v>
      </c>
      <c r="B26">
        <v>0.45314038000000001</v>
      </c>
      <c r="C26">
        <v>2.6753675000000001E-2</v>
      </c>
      <c r="D26">
        <v>0.15550575</v>
      </c>
      <c r="E26">
        <v>3.8458410999999998E-2</v>
      </c>
      <c r="F26">
        <v>6.6884182E-2</v>
      </c>
      <c r="G26">
        <v>0.26252039999999999</v>
      </c>
      <c r="H26">
        <v>8.3605252000000005E-2</v>
      </c>
      <c r="I26">
        <v>0.14380102</v>
      </c>
      <c r="J26">
        <v>0.16553836999999999</v>
      </c>
      <c r="K26">
        <v>0.13042417000000001</v>
      </c>
      <c r="L26">
        <v>6.0195770000000003E-2</v>
      </c>
      <c r="M26">
        <v>4.6818927000000003E-2</v>
      </c>
      <c r="N26">
        <v>8.6949438000000004E-2</v>
      </c>
      <c r="O26">
        <v>4.8491035000000002E-2</v>
      </c>
      <c r="P26">
        <v>4.6818934E-2</v>
      </c>
      <c r="Q26">
        <v>0.24747153999999999</v>
      </c>
      <c r="R26">
        <v>6.1867884999999997E-2</v>
      </c>
      <c r="S26">
        <v>0.18727571000000001</v>
      </c>
      <c r="T26">
        <v>0.28760197999999998</v>
      </c>
      <c r="U26">
        <v>0.12540786000000001</v>
      </c>
      <c r="V26">
        <v>9.0293660999999997E-2</v>
      </c>
      <c r="W26">
        <v>0.10199838999999999</v>
      </c>
      <c r="X26">
        <v>0.11537521000000001</v>
      </c>
      <c r="Y26">
        <v>0.13711256999999999</v>
      </c>
      <c r="Z26">
        <v>0.1103589</v>
      </c>
      <c r="AA26">
        <v>0.77502161000000003</v>
      </c>
      <c r="AB26">
        <v>0.24938819000000001</v>
      </c>
      <c r="AC26">
        <v>0.27049020000000001</v>
      </c>
      <c r="AD26">
        <v>0.21869421</v>
      </c>
      <c r="AE26">
        <v>0.37600064</v>
      </c>
      <c r="AF26">
        <v>0.34914350999999999</v>
      </c>
      <c r="AG26">
        <v>0.34722503999999998</v>
      </c>
      <c r="AH26">
        <v>0.65224599999999999</v>
      </c>
    </row>
    <row r="27" spans="1:34" x14ac:dyDescent="0.25">
      <c r="A27">
        <v>8.5277333999999996E-2</v>
      </c>
      <c r="B27">
        <v>0.3494699</v>
      </c>
      <c r="C27">
        <v>0.12206364</v>
      </c>
      <c r="D27">
        <v>9.6982083999999996E-2</v>
      </c>
      <c r="E27">
        <v>2.1737365000000002E-2</v>
      </c>
      <c r="F27">
        <v>0.1070147</v>
      </c>
      <c r="G27">
        <v>7.0228390000000002E-2</v>
      </c>
      <c r="H27">
        <v>3.3442099000000003E-2</v>
      </c>
      <c r="I27">
        <v>0.14380102</v>
      </c>
      <c r="J27">
        <v>4.1802618999999999E-2</v>
      </c>
      <c r="K27">
        <v>0.16386628</v>
      </c>
      <c r="L27">
        <v>7.0228397999999997E-2</v>
      </c>
      <c r="M27">
        <v>4.0130511000000001E-2</v>
      </c>
      <c r="N27">
        <v>0.11704731</v>
      </c>
      <c r="O27">
        <v>0.10199838999999999</v>
      </c>
      <c r="P27">
        <v>0.61867881000000002</v>
      </c>
      <c r="Q27">
        <v>0.21570154</v>
      </c>
      <c r="R27">
        <v>0.13878471000000001</v>
      </c>
      <c r="S27">
        <v>0.13878467999999999</v>
      </c>
      <c r="T27">
        <v>0.66048127000000001</v>
      </c>
      <c r="U27">
        <v>2.3409467E-2</v>
      </c>
      <c r="V27">
        <v>5.3507354E-2</v>
      </c>
      <c r="W27">
        <v>0.23075043000000001</v>
      </c>
      <c r="X27">
        <v>0.40130511000000002</v>
      </c>
      <c r="Y27">
        <v>0.29596254</v>
      </c>
      <c r="Z27">
        <v>5.8523658999999999E-2</v>
      </c>
      <c r="AA27">
        <v>0.18608193000000001</v>
      </c>
      <c r="AB27">
        <v>0.28200048</v>
      </c>
      <c r="AC27">
        <v>0.34146990999999999</v>
      </c>
      <c r="AD27">
        <v>5.1795997000000003E-2</v>
      </c>
      <c r="AE27">
        <v>0.39326596000000003</v>
      </c>
      <c r="AF27">
        <v>0.52371526000000002</v>
      </c>
      <c r="AG27">
        <v>0.45081705</v>
      </c>
      <c r="AH27">
        <v>0.55824589999999996</v>
      </c>
    </row>
    <row r="28" spans="1:34" x14ac:dyDescent="0.25">
      <c r="A28">
        <v>0.13209628000000001</v>
      </c>
      <c r="B28">
        <v>0.29596256999999998</v>
      </c>
      <c r="C28">
        <v>0.17055466999999999</v>
      </c>
      <c r="D28">
        <v>0.51333618000000003</v>
      </c>
      <c r="E28">
        <v>0.39127256999999999</v>
      </c>
      <c r="F28">
        <v>0.15550573000000001</v>
      </c>
      <c r="G28">
        <v>2.0065255000000001E-2</v>
      </c>
      <c r="H28">
        <v>0.23911102000000001</v>
      </c>
      <c r="I28">
        <v>7.1900509000000001E-2</v>
      </c>
      <c r="J28">
        <v>0.58690882</v>
      </c>
      <c r="K28">
        <v>0.12875207</v>
      </c>
      <c r="L28">
        <v>5.5179450999999997E-2</v>
      </c>
      <c r="M28">
        <v>0.31937197000000001</v>
      </c>
      <c r="N28">
        <v>7.1900493999999995E-2</v>
      </c>
      <c r="O28">
        <v>6.8556285999999994E-2</v>
      </c>
      <c r="P28">
        <v>9.0293660999999997E-2</v>
      </c>
      <c r="Q28">
        <v>0.15884997000000001</v>
      </c>
      <c r="R28">
        <v>7.8588933E-2</v>
      </c>
      <c r="S28">
        <v>0.22071779</v>
      </c>
      <c r="T28">
        <v>0.4815661</v>
      </c>
      <c r="U28">
        <v>5.3507354E-2</v>
      </c>
      <c r="V28">
        <v>9.1965756999999995E-2</v>
      </c>
      <c r="W28">
        <v>0.24412729</v>
      </c>
      <c r="X28">
        <v>0.15884991000000001</v>
      </c>
      <c r="Y28">
        <v>0.13376836</v>
      </c>
      <c r="Z28">
        <v>0.54343395999999999</v>
      </c>
      <c r="AA28">
        <v>9.7836888999999996E-2</v>
      </c>
      <c r="AB28">
        <v>0.41244968999999998</v>
      </c>
      <c r="AC28">
        <v>0.10551037000000001</v>
      </c>
      <c r="AD28">
        <v>0.14004101999999999</v>
      </c>
      <c r="AE28">
        <v>8.4408312999999999E-2</v>
      </c>
      <c r="AF28">
        <v>0.46808249000000002</v>
      </c>
      <c r="AG28">
        <v>2.4938815999999999E-2</v>
      </c>
      <c r="AH28">
        <v>6.3306227000000007E-2</v>
      </c>
    </row>
    <row r="29" spans="1:34" x14ac:dyDescent="0.25">
      <c r="A29">
        <v>4.6818931000000001E-2</v>
      </c>
      <c r="B29">
        <v>0.37287935999999999</v>
      </c>
      <c r="C29">
        <v>0.14881732</v>
      </c>
      <c r="D29">
        <v>6.0195777999999998E-2</v>
      </c>
      <c r="E29">
        <v>4.5146833999999997E-2</v>
      </c>
      <c r="F29">
        <v>0.20901309000000001</v>
      </c>
      <c r="G29">
        <v>0.50999187999999995</v>
      </c>
      <c r="H29">
        <v>0.13376838999999999</v>
      </c>
      <c r="I29">
        <v>0.82769190999999998</v>
      </c>
      <c r="J29">
        <v>0.68723511999999998</v>
      </c>
      <c r="K29">
        <v>0.11370312</v>
      </c>
      <c r="L29">
        <v>4.6818931000000001E-2</v>
      </c>
      <c r="M29">
        <v>2.0065255000000001E-2</v>
      </c>
      <c r="N29">
        <v>9.6982061999999994E-2</v>
      </c>
      <c r="O29">
        <v>6.6884182E-2</v>
      </c>
      <c r="P29">
        <v>2.5081572999999999E-2</v>
      </c>
      <c r="Q29">
        <v>0.30432311000000001</v>
      </c>
      <c r="R29">
        <v>7.5244724999999998E-2</v>
      </c>
      <c r="S29">
        <v>1.839315E-2</v>
      </c>
      <c r="T29">
        <v>0.35448614000000001</v>
      </c>
      <c r="U29">
        <v>7.1900509000000001E-2</v>
      </c>
      <c r="V29">
        <v>0.70730035999999996</v>
      </c>
      <c r="W29">
        <v>0.13544047000000001</v>
      </c>
      <c r="X29">
        <v>0.17389888000000001</v>
      </c>
      <c r="Y29">
        <v>0.26252043000000003</v>
      </c>
      <c r="Z29">
        <v>0.51333611999999995</v>
      </c>
      <c r="AA29">
        <v>0.37600061000000001</v>
      </c>
      <c r="AB29">
        <v>0.43163341</v>
      </c>
      <c r="AC29">
        <v>0.37600054999999999</v>
      </c>
      <c r="AD29">
        <v>0.23404116999999999</v>
      </c>
      <c r="AE29">
        <v>0.30118418000000002</v>
      </c>
      <c r="AF29">
        <v>0.26089844000000001</v>
      </c>
      <c r="AG29">
        <v>0.12853081999999999</v>
      </c>
      <c r="AH29">
        <v>0.34146997000000001</v>
      </c>
    </row>
    <row r="30" spans="1:34" x14ac:dyDescent="0.25">
      <c r="A30">
        <v>6.0195770000000003E-2</v>
      </c>
      <c r="B30">
        <v>0.10534259999999999</v>
      </c>
      <c r="C30">
        <v>0.11537521000000001</v>
      </c>
      <c r="D30">
        <v>5.8523666000000002E-2</v>
      </c>
      <c r="E30">
        <v>0.29763468999999998</v>
      </c>
      <c r="F30">
        <v>0.14881732</v>
      </c>
      <c r="G30">
        <v>8.1933125999999995E-2</v>
      </c>
      <c r="H30">
        <v>0.14212892999999999</v>
      </c>
      <c r="I30">
        <v>0.27924149999999998</v>
      </c>
      <c r="J30">
        <v>0.13544048</v>
      </c>
      <c r="K30">
        <v>8.6949452999999996E-2</v>
      </c>
      <c r="L30">
        <v>0.16386627000000001</v>
      </c>
      <c r="M30">
        <v>2.8425775E-2</v>
      </c>
      <c r="N30">
        <v>3.0097881E-2</v>
      </c>
      <c r="O30">
        <v>0.11203101</v>
      </c>
      <c r="P30">
        <v>0.1019984</v>
      </c>
      <c r="Q30">
        <v>0.29763468999999998</v>
      </c>
      <c r="R30">
        <v>0.37956780000000001</v>
      </c>
      <c r="S30">
        <v>0.85778964000000002</v>
      </c>
      <c r="T30">
        <v>5.5179447E-2</v>
      </c>
      <c r="U30">
        <v>0.414682</v>
      </c>
      <c r="V30">
        <v>0.42304254000000002</v>
      </c>
      <c r="W30">
        <v>0.38458404000000002</v>
      </c>
      <c r="X30">
        <v>0.30766719999999997</v>
      </c>
      <c r="Y30">
        <v>0.33107671</v>
      </c>
      <c r="Z30">
        <v>0.32773253000000002</v>
      </c>
      <c r="AA30">
        <v>0.37983732999999997</v>
      </c>
      <c r="AB30">
        <v>0.25322491000000003</v>
      </c>
      <c r="AC30">
        <v>0.16497985000000001</v>
      </c>
      <c r="AD30">
        <v>0.20718399000000001</v>
      </c>
      <c r="AE30">
        <v>0.36640879999999998</v>
      </c>
      <c r="AF30">
        <v>0.16497988999999999</v>
      </c>
      <c r="AG30">
        <v>0.40477618999999998</v>
      </c>
      <c r="AH30">
        <v>2.1102078E-2</v>
      </c>
    </row>
    <row r="31" spans="1:34" x14ac:dyDescent="0.25">
      <c r="A31">
        <v>0.10032628</v>
      </c>
      <c r="B31">
        <v>0.18393150999999999</v>
      </c>
      <c r="C31">
        <v>0.16721046000000001</v>
      </c>
      <c r="D31">
        <v>0.23576678000000001</v>
      </c>
      <c r="E31">
        <v>2.0065261000000001E-2</v>
      </c>
      <c r="F31">
        <v>0.13878468999999999</v>
      </c>
      <c r="G31">
        <v>0.39628878000000001</v>
      </c>
      <c r="H31">
        <v>4.0130522000000002E-2</v>
      </c>
      <c r="I31">
        <v>0.19730835999999999</v>
      </c>
      <c r="J31">
        <v>8.3605236999999999E-2</v>
      </c>
      <c r="K31">
        <v>3.6786306999999997E-2</v>
      </c>
      <c r="L31">
        <v>1.6721046E-2</v>
      </c>
      <c r="M31">
        <v>3.5114195000000001E-2</v>
      </c>
      <c r="N31">
        <v>5.0163139000000002E-2</v>
      </c>
      <c r="O31">
        <v>2.8425779000000002E-2</v>
      </c>
      <c r="P31">
        <v>8.5277341000000006E-2</v>
      </c>
      <c r="Q31">
        <v>0.24412733</v>
      </c>
      <c r="R31">
        <v>0.1705547</v>
      </c>
      <c r="S31">
        <v>0.11203099</v>
      </c>
      <c r="T31">
        <v>8.8621534000000002E-2</v>
      </c>
      <c r="U31">
        <v>0.58356458</v>
      </c>
      <c r="V31">
        <v>0.22573414</v>
      </c>
      <c r="W31">
        <v>0.10367049</v>
      </c>
      <c r="X31">
        <v>0.24914357000000001</v>
      </c>
      <c r="Y31">
        <v>0.22071779999999999</v>
      </c>
      <c r="Z31">
        <v>0.19061992999999999</v>
      </c>
      <c r="AA31">
        <v>0.32995972000000001</v>
      </c>
      <c r="AB31">
        <v>0.326123</v>
      </c>
      <c r="AC31">
        <v>0.26473507000000002</v>
      </c>
      <c r="AD31">
        <v>0.21869421</v>
      </c>
      <c r="AE31">
        <v>0.25898004000000002</v>
      </c>
      <c r="AF31">
        <v>0.26089844000000001</v>
      </c>
      <c r="AG31">
        <v>0.70787871000000002</v>
      </c>
      <c r="AH31">
        <v>0.19759218000000001</v>
      </c>
    </row>
    <row r="32" spans="1:34" x14ac:dyDescent="0.25">
      <c r="A32">
        <v>0.16386627000000001</v>
      </c>
      <c r="B32">
        <v>0.11704733</v>
      </c>
      <c r="C32">
        <v>7.1900502000000005E-2</v>
      </c>
      <c r="D32">
        <v>0.44645195999999998</v>
      </c>
      <c r="E32">
        <v>0.14212892999999999</v>
      </c>
      <c r="F32">
        <v>6.3539973999999999E-2</v>
      </c>
      <c r="G32">
        <v>9.3637854000000006E-2</v>
      </c>
      <c r="H32">
        <v>0.10367050999999999</v>
      </c>
      <c r="I32">
        <v>0.17389890999999999</v>
      </c>
      <c r="J32">
        <v>0.18225943</v>
      </c>
      <c r="K32">
        <v>3.6786306999999997E-2</v>
      </c>
      <c r="L32">
        <v>0.14547310999999999</v>
      </c>
      <c r="M32">
        <v>0.13376835000000001</v>
      </c>
      <c r="N32">
        <v>5.8523655000000001E-2</v>
      </c>
      <c r="O32">
        <v>2.1737361E-2</v>
      </c>
      <c r="P32">
        <v>6.3539981999999995E-2</v>
      </c>
      <c r="Q32">
        <v>0.12373576999999999</v>
      </c>
      <c r="R32">
        <v>5.5179461999999999E-2</v>
      </c>
      <c r="S32">
        <v>0.1137031</v>
      </c>
      <c r="T32">
        <v>0.25917618999999997</v>
      </c>
      <c r="U32">
        <v>0.36619094000000002</v>
      </c>
      <c r="V32">
        <v>4.8491041999999998E-2</v>
      </c>
      <c r="W32">
        <v>3.8458403000000002E-2</v>
      </c>
      <c r="X32">
        <v>8.8621534000000002E-2</v>
      </c>
      <c r="Y32">
        <v>0.34946987000000002</v>
      </c>
      <c r="Z32">
        <v>0.19898046999999999</v>
      </c>
      <c r="AA32">
        <v>0.18608193000000001</v>
      </c>
      <c r="AB32">
        <v>0.34722510000000001</v>
      </c>
      <c r="AC32">
        <v>0.36640871000000003</v>
      </c>
      <c r="AD32">
        <v>0.23595956000000001</v>
      </c>
      <c r="AE32">
        <v>0.27816373</v>
      </c>
      <c r="AF32">
        <v>0.22636777</v>
      </c>
      <c r="AG32">
        <v>3.2612297999999998E-2</v>
      </c>
      <c r="AH32">
        <v>0.59085816000000002</v>
      </c>
    </row>
    <row r="33" spans="1:34" x14ac:dyDescent="0.25">
      <c r="A33">
        <v>0.66549765999999999</v>
      </c>
      <c r="B33">
        <v>0.11871945</v>
      </c>
      <c r="C33">
        <v>6.1867869999999998E-2</v>
      </c>
      <c r="D33">
        <v>0.49661514000000001</v>
      </c>
      <c r="E33">
        <v>0.11203103</v>
      </c>
      <c r="F33">
        <v>9.5309964999999996E-2</v>
      </c>
      <c r="G33">
        <v>7.3572598000000003E-2</v>
      </c>
      <c r="H33">
        <v>4.3474730000000003E-2</v>
      </c>
      <c r="I33">
        <v>0.12875207</v>
      </c>
      <c r="J33">
        <v>0.16888259</v>
      </c>
      <c r="K33">
        <v>6.1867878000000001E-2</v>
      </c>
      <c r="L33">
        <v>8.6949445E-2</v>
      </c>
      <c r="M33">
        <v>7.5244701999999997E-2</v>
      </c>
      <c r="N33">
        <v>6.5212070999999996E-2</v>
      </c>
      <c r="O33">
        <v>1.8393151E-2</v>
      </c>
      <c r="P33">
        <v>0.35615831999999997</v>
      </c>
      <c r="Q33">
        <v>0.42638673999999999</v>
      </c>
      <c r="R33">
        <v>5.5179461999999999E-2</v>
      </c>
      <c r="S33">
        <v>2.8425775E-2</v>
      </c>
      <c r="T33">
        <v>0.16553834000000001</v>
      </c>
      <c r="U33">
        <v>0.69559561999999997</v>
      </c>
      <c r="V33">
        <v>0.67218613999999999</v>
      </c>
      <c r="W33">
        <v>2.0065257E-2</v>
      </c>
      <c r="X33">
        <v>0.20065255000000001</v>
      </c>
      <c r="Y33">
        <v>0.42638668000000002</v>
      </c>
      <c r="Z33">
        <v>0.51500820999999997</v>
      </c>
      <c r="AA33">
        <v>0.20526563</v>
      </c>
      <c r="AB33">
        <v>0.23595959999999999</v>
      </c>
      <c r="AC33">
        <v>3.8367402000000002E-2</v>
      </c>
      <c r="AD33">
        <v>6.1387852E-2</v>
      </c>
      <c r="AE33">
        <v>0.28583723</v>
      </c>
      <c r="AF33">
        <v>0.61004192000000002</v>
      </c>
      <c r="AG33">
        <v>0.19951052999999999</v>
      </c>
      <c r="AH33">
        <v>0.31844952999999998</v>
      </c>
    </row>
    <row r="34" spans="1:34" x14ac:dyDescent="0.25">
      <c r="A34">
        <v>3.3442091E-2</v>
      </c>
      <c r="B34">
        <v>0.1036705</v>
      </c>
      <c r="C34">
        <v>9.0293646000000005E-2</v>
      </c>
      <c r="D34">
        <v>0.10534259999999999</v>
      </c>
      <c r="E34">
        <v>7.8588933E-2</v>
      </c>
      <c r="F34">
        <v>0.26586463999999999</v>
      </c>
      <c r="G34">
        <v>0.1504894</v>
      </c>
      <c r="H34">
        <v>0.10868682</v>
      </c>
      <c r="I34">
        <v>0.19730835999999999</v>
      </c>
      <c r="J34">
        <v>0.17724311000000001</v>
      </c>
      <c r="K34">
        <v>0.13544048</v>
      </c>
      <c r="L34">
        <v>8.1933133000000005E-2</v>
      </c>
      <c r="M34">
        <v>4.1802611000000003E-2</v>
      </c>
      <c r="N34">
        <v>0.1137031</v>
      </c>
      <c r="O34">
        <v>8.8621548999999994E-2</v>
      </c>
      <c r="P34">
        <v>5.3507354E-2</v>
      </c>
      <c r="Q34">
        <v>0.21570154</v>
      </c>
      <c r="R34">
        <v>0.12039155999999999</v>
      </c>
      <c r="S34">
        <v>0.11704731</v>
      </c>
      <c r="T34">
        <v>0.11203099</v>
      </c>
      <c r="U34">
        <v>1.6721046999999999E-2</v>
      </c>
      <c r="V34">
        <v>0.21737361999999999</v>
      </c>
      <c r="W34">
        <v>0.22740622999999999</v>
      </c>
      <c r="X34">
        <v>0.25415989999999999</v>
      </c>
      <c r="Y34">
        <v>0.43641931</v>
      </c>
      <c r="Z34">
        <v>0.1839315</v>
      </c>
      <c r="AA34">
        <v>0.18032682</v>
      </c>
      <c r="AB34">
        <v>0.33955160000000001</v>
      </c>
      <c r="AC34">
        <v>0.18991864999999999</v>
      </c>
      <c r="AD34">
        <v>0.18032680000000001</v>
      </c>
      <c r="AE34">
        <v>0.33763325</v>
      </c>
      <c r="AF34">
        <v>0.47383757999999998</v>
      </c>
      <c r="AG34">
        <v>0.17073497000000001</v>
      </c>
      <c r="AH34">
        <v>0.65991949999999999</v>
      </c>
    </row>
    <row r="35" spans="1:34" x14ac:dyDescent="0.25">
      <c r="A35">
        <v>4.5146823000000003E-2</v>
      </c>
      <c r="B35">
        <v>0.91464131999999998</v>
      </c>
      <c r="C35">
        <v>0.12039154000000001</v>
      </c>
      <c r="D35">
        <v>0.13878468999999999</v>
      </c>
      <c r="E35">
        <v>2.5081577000000001E-2</v>
      </c>
      <c r="F35">
        <v>0.16386627000000001</v>
      </c>
      <c r="G35">
        <v>7.1900493999999995E-2</v>
      </c>
      <c r="H35">
        <v>4.8491046000000003E-2</v>
      </c>
      <c r="I35">
        <v>0.18894783000000001</v>
      </c>
      <c r="J35">
        <v>0.15048943000000001</v>
      </c>
      <c r="K35">
        <v>0.11370312</v>
      </c>
      <c r="L35">
        <v>2.1737361E-2</v>
      </c>
      <c r="M35">
        <v>0.10868679000000001</v>
      </c>
      <c r="N35">
        <v>0.16553834000000001</v>
      </c>
      <c r="O35">
        <v>6.8556285999999994E-2</v>
      </c>
      <c r="P35">
        <v>9.5309973000000006E-2</v>
      </c>
      <c r="Q35">
        <v>0.32773258999999999</v>
      </c>
      <c r="R35">
        <v>0.14045683</v>
      </c>
      <c r="S35">
        <v>0.18560359000000001</v>
      </c>
      <c r="T35">
        <v>0.31769982000000002</v>
      </c>
      <c r="U35">
        <v>0.32104414999999997</v>
      </c>
      <c r="V35">
        <v>0.20065258</v>
      </c>
      <c r="W35">
        <v>0.40297723000000002</v>
      </c>
      <c r="X35">
        <v>0.20901306</v>
      </c>
      <c r="Y35">
        <v>0.17557097999999999</v>
      </c>
      <c r="Z35">
        <v>0.32104411999999999</v>
      </c>
      <c r="AA35">
        <v>0.30310251999999999</v>
      </c>
      <c r="AB35">
        <v>0.65416437000000005</v>
      </c>
      <c r="AC35">
        <v>0.38175567999999999</v>
      </c>
      <c r="AD35">
        <v>0.41053121999999997</v>
      </c>
      <c r="AE35">
        <v>0.33571487999999999</v>
      </c>
      <c r="AF35">
        <v>0.39710274000000001</v>
      </c>
      <c r="AG35">
        <v>0.25898000999999998</v>
      </c>
      <c r="AH35">
        <v>3.4530672999999998E-2</v>
      </c>
    </row>
    <row r="36" spans="1:34" x14ac:dyDescent="0.25">
      <c r="A36">
        <v>0.15048942000000001</v>
      </c>
      <c r="B36">
        <v>0.27088097</v>
      </c>
      <c r="C36">
        <v>0.19898046999999999</v>
      </c>
      <c r="D36">
        <v>0.23576678000000001</v>
      </c>
      <c r="E36">
        <v>3.8458410999999998E-2</v>
      </c>
      <c r="F36">
        <v>0.13878468999999999</v>
      </c>
      <c r="G36">
        <v>3.1769987E-2</v>
      </c>
      <c r="H36">
        <v>0.39796099000000001</v>
      </c>
      <c r="I36">
        <v>0.27589729000000002</v>
      </c>
      <c r="J36">
        <v>0.15216154000000001</v>
      </c>
      <c r="K36">
        <v>2.1737362999999999E-2</v>
      </c>
      <c r="L36">
        <v>7.6916806000000004E-2</v>
      </c>
      <c r="M36">
        <v>8.0261022000000001E-2</v>
      </c>
      <c r="N36">
        <v>5.1835238999999998E-2</v>
      </c>
      <c r="O36">
        <v>1.6721046E-2</v>
      </c>
      <c r="P36">
        <v>4.1802618999999999E-2</v>
      </c>
      <c r="Q36">
        <v>0.24078313000000001</v>
      </c>
      <c r="R36">
        <v>0.20734101999999999</v>
      </c>
      <c r="S36">
        <v>8.3605222000000007E-2</v>
      </c>
      <c r="T36">
        <v>0.50163137999999996</v>
      </c>
      <c r="U36">
        <v>3.6786306999999997E-2</v>
      </c>
      <c r="V36">
        <v>0.21737361999999999</v>
      </c>
      <c r="W36">
        <v>0.1421289</v>
      </c>
      <c r="X36">
        <v>0.1504894</v>
      </c>
      <c r="Y36">
        <v>0.27589725999999998</v>
      </c>
      <c r="Z36">
        <v>4.3474723E-2</v>
      </c>
      <c r="AA36">
        <v>6.3306219999999996E-2</v>
      </c>
      <c r="AB36">
        <v>6.5224603000000006E-2</v>
      </c>
      <c r="AC36">
        <v>0.65608263</v>
      </c>
      <c r="AD36">
        <v>0.155388</v>
      </c>
      <c r="AE36">
        <v>0.27816373</v>
      </c>
      <c r="AF36">
        <v>0.18224522000000001</v>
      </c>
      <c r="AG36">
        <v>6.5224594999999996E-2</v>
      </c>
      <c r="AH36">
        <v>0.30118418000000002</v>
      </c>
    </row>
    <row r="37" spans="1:34" x14ac:dyDescent="0.25">
      <c r="A37">
        <v>5.6851558000000003E-2</v>
      </c>
      <c r="B37">
        <v>0.23576678000000001</v>
      </c>
      <c r="C37">
        <v>0.18058729000000001</v>
      </c>
      <c r="D37">
        <v>0.29429044999999998</v>
      </c>
      <c r="E37">
        <v>0.21068522000000001</v>
      </c>
      <c r="F37">
        <v>4.1802615000000001E-2</v>
      </c>
      <c r="G37">
        <v>0.1889478</v>
      </c>
      <c r="H37">
        <v>0.26252049</v>
      </c>
      <c r="I37">
        <v>0.11370312</v>
      </c>
      <c r="J37">
        <v>0.18058732</v>
      </c>
      <c r="K37">
        <v>0.62202299000000005</v>
      </c>
      <c r="L37">
        <v>0.10534259</v>
      </c>
      <c r="M37">
        <v>8.8621534000000002E-2</v>
      </c>
      <c r="N37">
        <v>0.1504894</v>
      </c>
      <c r="O37">
        <v>8.6949445E-2</v>
      </c>
      <c r="P37">
        <v>0.21068518999999999</v>
      </c>
      <c r="Q37">
        <v>0.18058734000000001</v>
      </c>
      <c r="R37">
        <v>0.18058734000000001</v>
      </c>
      <c r="S37">
        <v>0.36117454999999998</v>
      </c>
      <c r="T37">
        <v>0.90293639999999997</v>
      </c>
      <c r="U37">
        <v>0.74910295000000005</v>
      </c>
      <c r="V37">
        <v>7.5244717000000003E-2</v>
      </c>
      <c r="W37">
        <v>0.20566888</v>
      </c>
      <c r="X37">
        <v>0.35281402000000001</v>
      </c>
      <c r="Y37">
        <v>0.39461668999999999</v>
      </c>
      <c r="Z37">
        <v>0.37287933000000001</v>
      </c>
      <c r="AA37">
        <v>0.31269439999999998</v>
      </c>
      <c r="AB37">
        <v>0.13428593999999999</v>
      </c>
      <c r="AC37">
        <v>0.26281673</v>
      </c>
      <c r="AD37">
        <v>0.20142889</v>
      </c>
      <c r="AE37">
        <v>0.23020447999999999</v>
      </c>
      <c r="AF37">
        <v>0.34530675</v>
      </c>
      <c r="AG37">
        <v>0.67142968999999997</v>
      </c>
      <c r="AH37">
        <v>2.493882E-2</v>
      </c>
    </row>
    <row r="38" spans="1:34" x14ac:dyDescent="0.25">
      <c r="A38">
        <v>2.5081571E-2</v>
      </c>
      <c r="B38">
        <v>0.78087300000000004</v>
      </c>
      <c r="C38">
        <v>0.72067707999999997</v>
      </c>
      <c r="D38">
        <v>7.3572612999999995E-2</v>
      </c>
      <c r="E38">
        <v>2.6753681000000001E-2</v>
      </c>
      <c r="F38">
        <v>0.12039154000000001</v>
      </c>
      <c r="G38">
        <v>0.22238989000000001</v>
      </c>
      <c r="H38">
        <v>0.27589732</v>
      </c>
      <c r="I38">
        <v>0.73405396999999994</v>
      </c>
      <c r="J38">
        <v>5.3507354E-2</v>
      </c>
      <c r="K38">
        <v>0.1036705</v>
      </c>
      <c r="L38">
        <v>0.11871944</v>
      </c>
      <c r="M38">
        <v>6.1867867E-2</v>
      </c>
      <c r="N38">
        <v>0.10701469</v>
      </c>
      <c r="O38">
        <v>3.5114198999999999E-2</v>
      </c>
      <c r="P38">
        <v>0.1019984</v>
      </c>
      <c r="Q38">
        <v>0.25081575</v>
      </c>
      <c r="R38">
        <v>0.10701471999999999</v>
      </c>
      <c r="S38">
        <v>3.1769987E-2</v>
      </c>
      <c r="T38">
        <v>4.3474719000000002E-2</v>
      </c>
      <c r="U38">
        <v>5.6851562000000001E-2</v>
      </c>
      <c r="V38">
        <v>4.8491041999999998E-2</v>
      </c>
      <c r="W38">
        <v>0.1086868</v>
      </c>
      <c r="X38">
        <v>0.33274880000000001</v>
      </c>
      <c r="Y38">
        <v>4.1802615000000001E-2</v>
      </c>
      <c r="Z38">
        <v>0.14714521</v>
      </c>
      <c r="AA38">
        <v>6.9061338999999999E-2</v>
      </c>
      <c r="AB38">
        <v>0.34338835000000001</v>
      </c>
      <c r="AC38">
        <v>0.23595956000000001</v>
      </c>
      <c r="AD38">
        <v>0.28775555000000003</v>
      </c>
      <c r="AE38">
        <v>0.34914345000000002</v>
      </c>
      <c r="AF38">
        <v>0.29159235999999999</v>
      </c>
      <c r="AG38">
        <v>0.22636772999999999</v>
      </c>
      <c r="AH38">
        <v>6.3306227000000007E-2</v>
      </c>
    </row>
    <row r="39" spans="1:34" x14ac:dyDescent="0.25">
      <c r="A39">
        <v>0.15717784000000001</v>
      </c>
      <c r="B39">
        <v>0.28592992</v>
      </c>
      <c r="C39">
        <v>6.5212078000000007E-2</v>
      </c>
      <c r="D39">
        <v>9.5309973000000006E-2</v>
      </c>
      <c r="E39">
        <v>2.3409468999999999E-2</v>
      </c>
      <c r="F39">
        <v>7.0228397999999997E-2</v>
      </c>
      <c r="G39">
        <v>7.0228390000000002E-2</v>
      </c>
      <c r="H39">
        <v>0.23576680999999999</v>
      </c>
      <c r="I39">
        <v>6.3539981999999995E-2</v>
      </c>
      <c r="J39">
        <v>0.30097887000000001</v>
      </c>
      <c r="K39">
        <v>0.12875207</v>
      </c>
      <c r="L39">
        <v>0.19061992999999999</v>
      </c>
      <c r="M39">
        <v>0.10868679000000001</v>
      </c>
      <c r="N39">
        <v>0.13711255999999999</v>
      </c>
      <c r="O39">
        <v>0.35615828999999999</v>
      </c>
      <c r="P39">
        <v>0.12039155999999999</v>
      </c>
      <c r="Q39">
        <v>0.29763468999999998</v>
      </c>
      <c r="R39">
        <v>0.31937206000000001</v>
      </c>
      <c r="S39">
        <v>6.8556278999999998E-2</v>
      </c>
      <c r="T39">
        <v>0.46818924000000001</v>
      </c>
      <c r="U39">
        <v>0.27589729000000002</v>
      </c>
      <c r="V39">
        <v>0.10534259999999999</v>
      </c>
      <c r="W39">
        <v>0.26084831000000003</v>
      </c>
      <c r="X39">
        <v>0.28258568000000001</v>
      </c>
      <c r="Y39">
        <v>0.24078308000000001</v>
      </c>
      <c r="Z39">
        <v>0.22238991999999999</v>
      </c>
      <c r="AA39">
        <v>0.17840845999999999</v>
      </c>
      <c r="AB39">
        <v>0.33763325</v>
      </c>
      <c r="AC39">
        <v>0.10167362000000001</v>
      </c>
      <c r="AD39">
        <v>0.26089835</v>
      </c>
      <c r="AE39">
        <v>0.35873532000000002</v>
      </c>
      <c r="AF39">
        <v>0.63881748999999999</v>
      </c>
      <c r="AG39">
        <v>0.38367409000000002</v>
      </c>
      <c r="AH39">
        <v>0.68485837999999999</v>
      </c>
    </row>
    <row r="40" spans="1:34" x14ac:dyDescent="0.25">
      <c r="A40">
        <v>0.19229202000000001</v>
      </c>
      <c r="B40">
        <v>0.20399679000000001</v>
      </c>
      <c r="C40">
        <v>7.6916806000000004E-2</v>
      </c>
      <c r="D40">
        <v>0.23743890000000001</v>
      </c>
      <c r="E40">
        <v>6.3539989000000005E-2</v>
      </c>
      <c r="F40">
        <v>0.1070147</v>
      </c>
      <c r="G40">
        <v>0.10032628</v>
      </c>
      <c r="H40">
        <v>0.51166409000000002</v>
      </c>
      <c r="I40">
        <v>0.13209628000000001</v>
      </c>
      <c r="J40">
        <v>6.3539981999999995E-2</v>
      </c>
      <c r="K40">
        <v>6.0195777999999998E-2</v>
      </c>
      <c r="L40">
        <v>0.16888258</v>
      </c>
      <c r="M40">
        <v>0.10868679000000001</v>
      </c>
      <c r="N40">
        <v>2.5081569000000001E-2</v>
      </c>
      <c r="O40">
        <v>6.5212078000000007E-2</v>
      </c>
      <c r="P40">
        <v>8.1933141000000001E-2</v>
      </c>
      <c r="Q40">
        <v>0.47654995</v>
      </c>
      <c r="R40">
        <v>0.83438045000000005</v>
      </c>
      <c r="S40">
        <v>2.8425775E-2</v>
      </c>
      <c r="T40">
        <v>0.17055465</v>
      </c>
      <c r="U40">
        <v>0.15383363</v>
      </c>
      <c r="V40">
        <v>0.16553836999999999</v>
      </c>
      <c r="W40">
        <v>0.33943725000000002</v>
      </c>
      <c r="X40">
        <v>0.54343390000000003</v>
      </c>
      <c r="Y40">
        <v>0.39963302000000001</v>
      </c>
      <c r="Z40">
        <v>1.5584016999999999</v>
      </c>
      <c r="AA40">
        <v>0.11702058999999999</v>
      </c>
      <c r="AB40">
        <v>0.13620431999999999</v>
      </c>
      <c r="AC40">
        <v>0.22828606000000001</v>
      </c>
      <c r="AD40">
        <v>0.17649007</v>
      </c>
      <c r="AE40">
        <v>0.26089841000000003</v>
      </c>
      <c r="AF40">
        <v>0.25322494000000001</v>
      </c>
      <c r="AG40">
        <v>0.11702058999999999</v>
      </c>
      <c r="AH40">
        <v>0.24363306000000001</v>
      </c>
    </row>
    <row r="41" spans="1:34" x14ac:dyDescent="0.25">
      <c r="A41">
        <v>0.22071779999999999</v>
      </c>
      <c r="B41">
        <v>0.53172934000000005</v>
      </c>
      <c r="C41">
        <v>5.1835243000000003E-2</v>
      </c>
      <c r="D41">
        <v>1.3510606999999999</v>
      </c>
      <c r="E41">
        <v>7.6916820999999996E-2</v>
      </c>
      <c r="F41">
        <v>6.3539973999999999E-2</v>
      </c>
      <c r="G41">
        <v>0.15550571999999999</v>
      </c>
      <c r="H41">
        <v>0.12039155999999999</v>
      </c>
      <c r="I41">
        <v>0.17389890999999999</v>
      </c>
      <c r="J41">
        <v>0.207341</v>
      </c>
      <c r="K41">
        <v>0.11537523</v>
      </c>
      <c r="L41">
        <v>2.6753675000000001E-2</v>
      </c>
      <c r="M41">
        <v>5.5179447E-2</v>
      </c>
      <c r="N41">
        <v>9.1965742000000003E-2</v>
      </c>
      <c r="O41">
        <v>9.0293646000000005E-2</v>
      </c>
      <c r="P41">
        <v>6.6884189999999996E-2</v>
      </c>
      <c r="Q41">
        <v>0.20901312999999999</v>
      </c>
      <c r="R41">
        <v>0.10701471999999999</v>
      </c>
      <c r="S41">
        <v>5.1835238999999998E-2</v>
      </c>
      <c r="T41">
        <v>7.6916798999999994E-2</v>
      </c>
      <c r="U41">
        <v>0.37120726999999998</v>
      </c>
      <c r="V41">
        <v>3.6786306999999997E-2</v>
      </c>
      <c r="W41">
        <v>0.1103589</v>
      </c>
      <c r="X41">
        <v>0.15216151</v>
      </c>
      <c r="Y41">
        <v>0.1086868</v>
      </c>
      <c r="Z41">
        <v>4.5146823000000003E-2</v>
      </c>
      <c r="AA41">
        <v>0.11702058999999999</v>
      </c>
      <c r="AB41">
        <v>1.0781244000000001</v>
      </c>
      <c r="AC41">
        <v>0.17265332999999999</v>
      </c>
      <c r="AD41">
        <v>0.78461342999999995</v>
      </c>
      <c r="AE41">
        <v>0.54865401999999996</v>
      </c>
      <c r="AF41">
        <v>0.43163343999999998</v>
      </c>
      <c r="AG41">
        <v>0.44698032999999998</v>
      </c>
      <c r="AH41">
        <v>0.36257203999999998</v>
      </c>
    </row>
    <row r="42" spans="1:34" x14ac:dyDescent="0.25">
      <c r="A42">
        <v>8.5277333999999996E-2</v>
      </c>
      <c r="B42">
        <v>0.18058732</v>
      </c>
      <c r="C42">
        <v>0.18727572000000001</v>
      </c>
      <c r="D42">
        <v>0.69225137999999997</v>
      </c>
      <c r="E42">
        <v>0.16888260999999999</v>
      </c>
      <c r="F42">
        <v>0.1421289</v>
      </c>
      <c r="G42">
        <v>8.8621534000000002E-2</v>
      </c>
      <c r="H42">
        <v>9.5309980000000002E-2</v>
      </c>
      <c r="I42">
        <v>0.11704733</v>
      </c>
      <c r="J42">
        <v>0.15550575</v>
      </c>
      <c r="K42">
        <v>7.1900509000000001E-2</v>
      </c>
      <c r="L42">
        <v>5.1835243000000003E-2</v>
      </c>
      <c r="M42">
        <v>0.10199837</v>
      </c>
      <c r="N42">
        <v>5.5179447E-2</v>
      </c>
      <c r="O42">
        <v>7.5244710000000006E-2</v>
      </c>
      <c r="P42">
        <v>0.28927413000000002</v>
      </c>
      <c r="Q42">
        <v>0.19730839</v>
      </c>
      <c r="R42">
        <v>2.6753681000000001E-2</v>
      </c>
      <c r="S42">
        <v>0.32940459</v>
      </c>
      <c r="T42">
        <v>2.6753671E-2</v>
      </c>
      <c r="U42">
        <v>0.26586467000000003</v>
      </c>
      <c r="V42">
        <v>0.13878468999999999</v>
      </c>
      <c r="W42">
        <v>0.12707995</v>
      </c>
      <c r="X42">
        <v>0.33609297999999999</v>
      </c>
      <c r="Y42">
        <v>0.48992667000000001</v>
      </c>
      <c r="Z42">
        <v>0.1421289</v>
      </c>
      <c r="AA42">
        <v>0.35298016999999998</v>
      </c>
      <c r="AB42">
        <v>0.13428593999999999</v>
      </c>
      <c r="AC42">
        <v>0.20910235999999999</v>
      </c>
      <c r="AD42">
        <v>0.28967388999999999</v>
      </c>
      <c r="AE42">
        <v>0.4700008</v>
      </c>
      <c r="AF42">
        <v>0.52947032000000005</v>
      </c>
      <c r="AG42">
        <v>0.20718402</v>
      </c>
      <c r="AH42">
        <v>0.57742959000000005</v>
      </c>
    </row>
    <row r="43" spans="1:34" x14ac:dyDescent="0.25">
      <c r="A43">
        <v>0.25583201999999999</v>
      </c>
      <c r="B43">
        <v>0.14380102</v>
      </c>
      <c r="C43">
        <v>0.21737360999999999</v>
      </c>
      <c r="D43">
        <v>0.15717785000000001</v>
      </c>
      <c r="E43">
        <v>0.36786306000000002</v>
      </c>
      <c r="F43">
        <v>0.10199838999999999</v>
      </c>
      <c r="G43">
        <v>5.1835238999999998E-2</v>
      </c>
      <c r="H43">
        <v>0.10032631</v>
      </c>
      <c r="I43">
        <v>0.94808345999999999</v>
      </c>
      <c r="J43">
        <v>9.3637868999999999E-2</v>
      </c>
      <c r="K43">
        <v>8.3605236999999999E-2</v>
      </c>
      <c r="L43">
        <v>0.21570149</v>
      </c>
      <c r="M43">
        <v>4.8491030999999997E-2</v>
      </c>
      <c r="N43">
        <v>8.1933125999999995E-2</v>
      </c>
      <c r="O43">
        <v>2.3409465000000001E-2</v>
      </c>
      <c r="P43">
        <v>0.12373576</v>
      </c>
      <c r="Q43">
        <v>0.26920887999999998</v>
      </c>
      <c r="R43">
        <v>0.18225943999999999</v>
      </c>
      <c r="S43">
        <v>0.31435563999999999</v>
      </c>
      <c r="T43">
        <v>1.6721044000000001E-2</v>
      </c>
      <c r="U43">
        <v>0.19898047999999999</v>
      </c>
      <c r="V43">
        <v>7.0228404999999994E-2</v>
      </c>
      <c r="W43">
        <v>0.15717784000000001</v>
      </c>
      <c r="X43">
        <v>0.44310766000000001</v>
      </c>
      <c r="Y43">
        <v>0.17055466999999999</v>
      </c>
      <c r="Z43">
        <v>0.32606037999999998</v>
      </c>
      <c r="AA43">
        <v>0.47000073999999997</v>
      </c>
      <c r="AB43">
        <v>0.23212284</v>
      </c>
      <c r="AC43">
        <v>0.27240857000000002</v>
      </c>
      <c r="AD43">
        <v>0.35681686000000001</v>
      </c>
      <c r="AE43">
        <v>0.24555145</v>
      </c>
      <c r="AF43">
        <v>0.37600066999999998</v>
      </c>
      <c r="AG43">
        <v>1.5577167999999999</v>
      </c>
      <c r="AH43">
        <v>0.25898004000000002</v>
      </c>
    </row>
    <row r="44" spans="1:34" x14ac:dyDescent="0.25">
      <c r="A44">
        <v>0.13711256999999999</v>
      </c>
      <c r="B44">
        <v>0.15383363</v>
      </c>
      <c r="C44">
        <v>0.26920885</v>
      </c>
      <c r="D44">
        <v>0.10868680999999999</v>
      </c>
      <c r="E44">
        <v>8.6949460000000006E-2</v>
      </c>
      <c r="F44">
        <v>8.8621548999999994E-2</v>
      </c>
      <c r="G44">
        <v>5.0163139000000002E-2</v>
      </c>
      <c r="H44">
        <v>9.6982092000000006E-2</v>
      </c>
      <c r="I44">
        <v>0.25081572000000002</v>
      </c>
      <c r="J44">
        <v>9.8654180999999994E-2</v>
      </c>
      <c r="K44">
        <v>8.5277341000000006E-2</v>
      </c>
      <c r="L44">
        <v>5.8523658999999999E-2</v>
      </c>
      <c r="M44">
        <v>9.8654166000000001E-2</v>
      </c>
      <c r="N44">
        <v>2.8425775E-2</v>
      </c>
      <c r="O44">
        <v>0.16219415000000001</v>
      </c>
      <c r="P44">
        <v>3.1769990999999997E-2</v>
      </c>
      <c r="Q44">
        <v>0.22740627999999999</v>
      </c>
      <c r="R44">
        <v>0.47153362999999998</v>
      </c>
      <c r="S44">
        <v>3.3442087000000002E-2</v>
      </c>
      <c r="T44">
        <v>0.37455142000000002</v>
      </c>
      <c r="U44">
        <v>3.3442094999999998E-2</v>
      </c>
      <c r="V44">
        <v>0.15383363</v>
      </c>
      <c r="W44">
        <v>4.8491035000000002E-2</v>
      </c>
      <c r="X44">
        <v>0.18727571000000001</v>
      </c>
      <c r="Y44">
        <v>0.40297723000000002</v>
      </c>
      <c r="Z44">
        <v>0.10032628</v>
      </c>
      <c r="AA44">
        <v>0.55632740000000003</v>
      </c>
      <c r="AB44">
        <v>0.24171469000000001</v>
      </c>
      <c r="AC44">
        <v>0.22828606000000001</v>
      </c>
      <c r="AD44">
        <v>0.24363302000000001</v>
      </c>
      <c r="AE44">
        <v>1.6977580999999999</v>
      </c>
      <c r="AF44">
        <v>0.18800033999999999</v>
      </c>
      <c r="AG44">
        <v>0.50836819</v>
      </c>
      <c r="AH44">
        <v>3.0693932E-2</v>
      </c>
    </row>
    <row r="45" spans="1:34" x14ac:dyDescent="0.25">
      <c r="A45">
        <v>7.3572605999999999E-2</v>
      </c>
      <c r="B45">
        <v>0.91965764999999999</v>
      </c>
      <c r="C45">
        <v>0.11203101</v>
      </c>
      <c r="D45">
        <v>0.35783040999999999</v>
      </c>
      <c r="E45">
        <v>0.12373576999999999</v>
      </c>
      <c r="F45">
        <v>0.53005718999999996</v>
      </c>
      <c r="G45">
        <v>0.19730833</v>
      </c>
      <c r="H45">
        <v>0.43307519</v>
      </c>
      <c r="I45">
        <v>0.32606041000000002</v>
      </c>
      <c r="J45">
        <v>0.22238994000000001</v>
      </c>
      <c r="K45">
        <v>5.5179458000000001E-2</v>
      </c>
      <c r="L45">
        <v>0.49661511000000003</v>
      </c>
      <c r="M45">
        <v>0.19563623999999999</v>
      </c>
      <c r="N45">
        <v>0.12039153</v>
      </c>
      <c r="O45">
        <v>6.3539973999999999E-2</v>
      </c>
      <c r="P45">
        <v>0.15048943000000001</v>
      </c>
      <c r="Q45">
        <v>0.10701471999999999</v>
      </c>
      <c r="R45">
        <v>0.14547314</v>
      </c>
      <c r="S45">
        <v>0.61867868999999998</v>
      </c>
      <c r="T45">
        <v>0.19563623999999999</v>
      </c>
      <c r="U45">
        <v>0.33609306999999999</v>
      </c>
      <c r="V45">
        <v>3.0097888999999999E-2</v>
      </c>
      <c r="W45">
        <v>3.1769987E-2</v>
      </c>
      <c r="X45">
        <v>0.29094618999999999</v>
      </c>
      <c r="Y45">
        <v>9.3637861000000003E-2</v>
      </c>
      <c r="Z45">
        <v>0.35783038</v>
      </c>
      <c r="AA45">
        <v>0.38367409000000002</v>
      </c>
      <c r="AB45">
        <v>0.84216475000000002</v>
      </c>
      <c r="AC45">
        <v>0.31653105999999998</v>
      </c>
      <c r="AD45">
        <v>0.20910235999999999</v>
      </c>
      <c r="AE45">
        <v>0.27432700999999998</v>
      </c>
      <c r="AF45">
        <v>0.27049029000000002</v>
      </c>
      <c r="AG45">
        <v>0.34338832000000002</v>
      </c>
      <c r="AH45">
        <v>2.493882E-2</v>
      </c>
    </row>
    <row r="46" spans="1:34" x14ac:dyDescent="0.25">
      <c r="A46">
        <v>0.26753673</v>
      </c>
      <c r="B46">
        <v>0.36953518000000002</v>
      </c>
      <c r="C46">
        <v>0.30766723000000001</v>
      </c>
      <c r="D46">
        <v>0.21068518999999999</v>
      </c>
      <c r="E46">
        <v>2.1737365000000002E-2</v>
      </c>
      <c r="F46">
        <v>0.37287933000000001</v>
      </c>
      <c r="G46">
        <v>8.1933125999999995E-2</v>
      </c>
      <c r="H46">
        <v>0.15383363999999999</v>
      </c>
      <c r="I46">
        <v>0.24078310999999999</v>
      </c>
      <c r="J46">
        <v>0.207341</v>
      </c>
      <c r="K46">
        <v>7.3572612999999995E-2</v>
      </c>
      <c r="L46">
        <v>0.12373574</v>
      </c>
      <c r="M46">
        <v>0.21570148</v>
      </c>
      <c r="N46">
        <v>5.1835238999999998E-2</v>
      </c>
      <c r="O46">
        <v>0.1070147</v>
      </c>
      <c r="P46">
        <v>9.3637868999999999E-2</v>
      </c>
      <c r="Q46">
        <v>0.25248784000000002</v>
      </c>
      <c r="R46">
        <v>0.12875207999999999</v>
      </c>
      <c r="S46">
        <v>0.18560359000000001</v>
      </c>
      <c r="T46">
        <v>0.12206363000000001</v>
      </c>
      <c r="U46">
        <v>0.31937202999999997</v>
      </c>
      <c r="V46">
        <v>0.15884994</v>
      </c>
      <c r="W46">
        <v>0.13878468999999999</v>
      </c>
      <c r="X46">
        <v>0.32940459</v>
      </c>
      <c r="Y46">
        <v>9.8654172999999998E-2</v>
      </c>
      <c r="Z46">
        <v>0.22907832</v>
      </c>
      <c r="AA46">
        <v>0.20526563</v>
      </c>
      <c r="AB46">
        <v>0.68485837999999999</v>
      </c>
      <c r="AC46">
        <v>0.26857182000000002</v>
      </c>
      <c r="AD46">
        <v>0.75391954000000005</v>
      </c>
      <c r="AE46">
        <v>0.27816373</v>
      </c>
      <c r="AF46">
        <v>0.34530675</v>
      </c>
      <c r="AG46">
        <v>0.48726606</v>
      </c>
      <c r="AH46">
        <v>0.48726612000000002</v>
      </c>
    </row>
    <row r="47" spans="1:34" x14ac:dyDescent="0.25">
      <c r="A47">
        <v>5.6851558000000003E-2</v>
      </c>
      <c r="B47">
        <v>7.3572612999999995E-2</v>
      </c>
      <c r="C47">
        <v>0.16386627000000001</v>
      </c>
      <c r="D47">
        <v>0.79090565000000002</v>
      </c>
      <c r="E47">
        <v>7.8588933E-2</v>
      </c>
      <c r="F47">
        <v>0.45314031999999999</v>
      </c>
      <c r="G47">
        <v>0.11537521000000001</v>
      </c>
      <c r="H47">
        <v>0.16888260999999999</v>
      </c>
      <c r="I47">
        <v>0.18225943</v>
      </c>
      <c r="J47">
        <v>0.18058732</v>
      </c>
      <c r="K47">
        <v>0.12373576</v>
      </c>
      <c r="L47">
        <v>9.6982069000000004E-2</v>
      </c>
      <c r="M47">
        <v>0.47320557000000002</v>
      </c>
      <c r="N47">
        <v>0.4815661</v>
      </c>
      <c r="O47">
        <v>0.70395600999999997</v>
      </c>
      <c r="P47">
        <v>5.8523666000000002E-2</v>
      </c>
      <c r="Q47">
        <v>0.18225943999999999</v>
      </c>
      <c r="R47">
        <v>0.11871946</v>
      </c>
      <c r="S47">
        <v>0.17222676000000001</v>
      </c>
      <c r="T47">
        <v>0.16721043999999999</v>
      </c>
      <c r="U47">
        <v>1.8393152999999999E-2</v>
      </c>
      <c r="V47">
        <v>4.1802618999999999E-2</v>
      </c>
      <c r="W47">
        <v>0.12540786000000001</v>
      </c>
      <c r="X47">
        <v>0.31769982000000002</v>
      </c>
      <c r="Y47">
        <v>0.28760201000000002</v>
      </c>
      <c r="Z47">
        <v>0.30097884000000003</v>
      </c>
      <c r="AA47">
        <v>0.20142890999999999</v>
      </c>
      <c r="AB47">
        <v>7.6734818999999996E-2</v>
      </c>
      <c r="AC47">
        <v>0.13236754000000001</v>
      </c>
      <c r="AD47">
        <v>0.17265332999999999</v>
      </c>
      <c r="AE47">
        <v>0.41436805999999998</v>
      </c>
      <c r="AF47">
        <v>0.35873535000000001</v>
      </c>
      <c r="AG47">
        <v>0.68102156999999997</v>
      </c>
      <c r="AH47">
        <v>7.8653193999999996E-2</v>
      </c>
    </row>
    <row r="48" spans="1:34" x14ac:dyDescent="0.25">
      <c r="A48">
        <v>0.15048942000000001</v>
      </c>
      <c r="B48">
        <v>0.37287935999999999</v>
      </c>
      <c r="C48">
        <v>9.5309964999999996E-2</v>
      </c>
      <c r="D48">
        <v>0.37956773999999999</v>
      </c>
      <c r="E48">
        <v>2.6753681000000001E-2</v>
      </c>
      <c r="F48">
        <v>8.1933133000000005E-2</v>
      </c>
      <c r="G48">
        <v>0.12373573</v>
      </c>
      <c r="H48">
        <v>4.5146833999999997E-2</v>
      </c>
      <c r="I48">
        <v>0.12039155999999999</v>
      </c>
      <c r="J48">
        <v>7.1900509000000001E-2</v>
      </c>
      <c r="K48">
        <v>0.11871945</v>
      </c>
      <c r="L48">
        <v>5.5179450999999997E-2</v>
      </c>
      <c r="M48">
        <v>0.11035889</v>
      </c>
      <c r="N48">
        <v>5.0163139000000002E-2</v>
      </c>
      <c r="O48">
        <v>0.43474721999999999</v>
      </c>
      <c r="P48">
        <v>0.29596256999999998</v>
      </c>
      <c r="Q48">
        <v>0.41133785</v>
      </c>
      <c r="R48">
        <v>9.1965765000000005E-2</v>
      </c>
      <c r="S48">
        <v>0.31268351999999999</v>
      </c>
      <c r="T48">
        <v>9.8654166000000001E-2</v>
      </c>
      <c r="U48">
        <v>0.26753675999999998</v>
      </c>
      <c r="V48">
        <v>4.5146829999999999E-2</v>
      </c>
      <c r="W48">
        <v>5.8523658999999999E-2</v>
      </c>
      <c r="X48">
        <v>0.19563623999999999</v>
      </c>
      <c r="Y48">
        <v>0.72736542999999998</v>
      </c>
      <c r="Z48">
        <v>0.18225941000000001</v>
      </c>
      <c r="AA48">
        <v>0.21293913</v>
      </c>
      <c r="AB48">
        <v>8.4408312999999999E-2</v>
      </c>
      <c r="AC48">
        <v>0.25322485</v>
      </c>
      <c r="AD48">
        <v>0.17649007</v>
      </c>
      <c r="AE48">
        <v>0.49493966</v>
      </c>
      <c r="AF48">
        <v>0.61963378999999996</v>
      </c>
      <c r="AG48">
        <v>0.39710265</v>
      </c>
    </row>
    <row r="49" spans="1:33" x14ac:dyDescent="0.25">
      <c r="A49">
        <v>9.8654172999999998E-2</v>
      </c>
      <c r="B49">
        <v>0.16386628</v>
      </c>
      <c r="C49">
        <v>0.33442092000000001</v>
      </c>
      <c r="D49">
        <v>0.14045680999999999</v>
      </c>
      <c r="E49">
        <v>8.0261044000000004E-2</v>
      </c>
      <c r="F49">
        <v>0.17055466999999999</v>
      </c>
      <c r="G49">
        <v>0.2274062</v>
      </c>
      <c r="H49">
        <v>5.0163154000000001E-2</v>
      </c>
      <c r="I49">
        <v>0.12540786000000001</v>
      </c>
      <c r="J49">
        <v>0.16219416</v>
      </c>
      <c r="K49">
        <v>0.10701471</v>
      </c>
      <c r="L49">
        <v>0.18560360000000001</v>
      </c>
      <c r="M49">
        <v>0.52504081000000002</v>
      </c>
      <c r="N49">
        <v>8.5277326000000001E-2</v>
      </c>
      <c r="O49">
        <v>9.5309964999999996E-2</v>
      </c>
      <c r="P49">
        <v>3.8458407E-2</v>
      </c>
      <c r="Q49">
        <v>0.34946992999999998</v>
      </c>
      <c r="R49">
        <v>9.1965765000000005E-2</v>
      </c>
      <c r="S49">
        <v>0.58523654999999997</v>
      </c>
      <c r="T49">
        <v>0.35281402000000001</v>
      </c>
      <c r="U49">
        <v>0.37622356000000001</v>
      </c>
      <c r="V49">
        <v>6.6884189999999996E-2</v>
      </c>
      <c r="W49">
        <v>8.0261028999999998E-2</v>
      </c>
      <c r="X49">
        <v>0.29763460000000003</v>
      </c>
      <c r="Y49">
        <v>0.41468194000000003</v>
      </c>
      <c r="Z49">
        <v>0.26419255000000003</v>
      </c>
      <c r="AA49">
        <v>0.53522533000000005</v>
      </c>
      <c r="AB49">
        <v>0.34530672000000001</v>
      </c>
      <c r="AC49">
        <v>0.30502087</v>
      </c>
      <c r="AD49">
        <v>0.25706162999999999</v>
      </c>
      <c r="AE49">
        <v>0.34722510000000001</v>
      </c>
      <c r="AF49">
        <v>0.83065456000000004</v>
      </c>
      <c r="AG49">
        <v>1.4080839999999999</v>
      </c>
    </row>
    <row r="50" spans="1:33" x14ac:dyDescent="0.25">
      <c r="A50">
        <v>7.3572605999999999E-2</v>
      </c>
      <c r="B50">
        <v>0.19229203</v>
      </c>
      <c r="C50">
        <v>7.5244710000000006E-2</v>
      </c>
      <c r="D50">
        <v>0.14714522999999999</v>
      </c>
      <c r="E50">
        <v>0.35448626</v>
      </c>
      <c r="F50">
        <v>4.5146823000000003E-2</v>
      </c>
      <c r="G50">
        <v>0.20399675</v>
      </c>
      <c r="H50">
        <v>0.18393153000000001</v>
      </c>
      <c r="I50">
        <v>0.46818933000000001</v>
      </c>
      <c r="J50">
        <v>0.15383363</v>
      </c>
      <c r="K50">
        <v>0.32606041000000002</v>
      </c>
      <c r="L50">
        <v>0.24412729</v>
      </c>
      <c r="M50">
        <v>8.6949438000000004E-2</v>
      </c>
      <c r="N50">
        <v>0.10199837</v>
      </c>
      <c r="O50">
        <v>0.57854819000000002</v>
      </c>
      <c r="P50">
        <v>6.1867878000000001E-2</v>
      </c>
      <c r="Q50">
        <v>0.31937206000000001</v>
      </c>
      <c r="R50">
        <v>0.10868682</v>
      </c>
      <c r="S50">
        <v>0.60530185999999997</v>
      </c>
      <c r="T50">
        <v>5.5179447E-2</v>
      </c>
      <c r="U50">
        <v>0.25583201999999999</v>
      </c>
      <c r="V50">
        <v>1.6721046999999999E-2</v>
      </c>
      <c r="W50">
        <v>0.30097884000000003</v>
      </c>
      <c r="X50">
        <v>0.39963295999999998</v>
      </c>
      <c r="Y50">
        <v>0.44143560999999998</v>
      </c>
      <c r="Z50">
        <v>0.35281404999999999</v>
      </c>
      <c r="AA50">
        <v>0.38175571000000003</v>
      </c>
      <c r="AB50">
        <v>0.1112655</v>
      </c>
      <c r="AC50">
        <v>0.77118485999999997</v>
      </c>
      <c r="AD50">
        <v>0.23787791999999999</v>
      </c>
      <c r="AE50">
        <v>0.65800111999999999</v>
      </c>
      <c r="AF50">
        <v>0.42587835000000002</v>
      </c>
      <c r="AG50">
        <v>3.6449036999999997E-2</v>
      </c>
    </row>
    <row r="51" spans="1:33" x14ac:dyDescent="0.25">
      <c r="A51">
        <v>7.8588917999999994E-2</v>
      </c>
      <c r="B51">
        <v>0.11704733</v>
      </c>
      <c r="C51">
        <v>0.16888258</v>
      </c>
      <c r="D51">
        <v>0.43809145999999999</v>
      </c>
      <c r="E51">
        <v>0.48323833999999999</v>
      </c>
      <c r="F51">
        <v>5.5179450999999997E-2</v>
      </c>
      <c r="G51">
        <v>0.11871943</v>
      </c>
      <c r="H51">
        <v>3.5114206000000002E-2</v>
      </c>
      <c r="I51">
        <v>0.19396416999999999</v>
      </c>
      <c r="J51">
        <v>0.43641933999999999</v>
      </c>
      <c r="K51">
        <v>0.15048943000000001</v>
      </c>
      <c r="L51">
        <v>8.3605230000000003E-2</v>
      </c>
      <c r="M51">
        <v>0.10534258000000001</v>
      </c>
      <c r="N51">
        <v>9.6982061999999994E-2</v>
      </c>
      <c r="O51">
        <v>7.5244710000000006E-2</v>
      </c>
      <c r="P51">
        <v>0.10868680999999999</v>
      </c>
      <c r="Q51">
        <v>0.60362989</v>
      </c>
      <c r="R51">
        <v>0.1019984</v>
      </c>
      <c r="S51">
        <v>0.10032628</v>
      </c>
      <c r="T51">
        <v>0.20901306</v>
      </c>
      <c r="U51">
        <v>0.35114199000000001</v>
      </c>
      <c r="V51">
        <v>0.29763466</v>
      </c>
      <c r="W51">
        <v>1.6721046E-2</v>
      </c>
      <c r="X51">
        <v>0.17724307</v>
      </c>
      <c r="Y51">
        <v>0.40799355999999998</v>
      </c>
      <c r="Z51">
        <v>0.39294459999999998</v>
      </c>
      <c r="AA51">
        <v>0.72514403000000005</v>
      </c>
      <c r="AB51">
        <v>0.40477622000000002</v>
      </c>
      <c r="AC51">
        <v>0.21102074000000001</v>
      </c>
      <c r="AD51">
        <v>0.44314348999999997</v>
      </c>
      <c r="AE51">
        <v>0.48342937000000002</v>
      </c>
      <c r="AF51">
        <v>0.19375545</v>
      </c>
      <c r="AG51">
        <v>0.4623273</v>
      </c>
    </row>
    <row r="52" spans="1:33" x14ac:dyDescent="0.25">
      <c r="A52">
        <v>9.5309964999999996E-2</v>
      </c>
      <c r="B52">
        <v>0.32606041000000002</v>
      </c>
      <c r="C52">
        <v>0.12540786000000001</v>
      </c>
      <c r="D52">
        <v>5.8523666000000002E-2</v>
      </c>
      <c r="E52">
        <v>4.6818937999999997E-2</v>
      </c>
      <c r="F52">
        <v>8.8621548999999994E-2</v>
      </c>
      <c r="G52">
        <v>0.10199837</v>
      </c>
      <c r="H52">
        <v>7.6916820999999996E-2</v>
      </c>
      <c r="I52">
        <v>0.15884994</v>
      </c>
      <c r="J52">
        <v>0.16219416</v>
      </c>
      <c r="K52">
        <v>0.13209628000000001</v>
      </c>
      <c r="L52">
        <v>7.0228397999999997E-2</v>
      </c>
      <c r="M52">
        <v>6.8556278999999998E-2</v>
      </c>
      <c r="N52">
        <v>0.76247960000000004</v>
      </c>
      <c r="O52">
        <v>1.0417212</v>
      </c>
      <c r="P52">
        <v>0.56015515000000005</v>
      </c>
      <c r="Q52">
        <v>0.25583204999999998</v>
      </c>
      <c r="R52">
        <v>0.15550575999999999</v>
      </c>
      <c r="S52">
        <v>2.6753671E-2</v>
      </c>
      <c r="T52">
        <v>0.38458397999999999</v>
      </c>
      <c r="U52">
        <v>0.36953518000000002</v>
      </c>
      <c r="V52">
        <v>0.11370312</v>
      </c>
      <c r="W52">
        <v>0.14380100000000001</v>
      </c>
      <c r="X52">
        <v>0.12039153</v>
      </c>
      <c r="Y52">
        <v>0.31101146000000002</v>
      </c>
      <c r="Z52">
        <v>0.14045679999999999</v>
      </c>
      <c r="AA52">
        <v>0.27816370000000001</v>
      </c>
      <c r="AB52">
        <v>0.32804139999999998</v>
      </c>
      <c r="AC52">
        <v>0.45465373999999997</v>
      </c>
      <c r="AD52">
        <v>0.13236754000000001</v>
      </c>
      <c r="AE52">
        <v>0.31653112</v>
      </c>
      <c r="AF52">
        <v>0.21293917000000001</v>
      </c>
      <c r="AG52">
        <v>0.44122519999999998</v>
      </c>
    </row>
    <row r="53" spans="1:33" x14ac:dyDescent="0.25">
      <c r="A53">
        <v>0.54008979000000001</v>
      </c>
      <c r="B53">
        <v>0.14380102</v>
      </c>
      <c r="C53">
        <v>9.8654172999999998E-2</v>
      </c>
      <c r="D53">
        <v>0.15884994</v>
      </c>
      <c r="E53">
        <v>0.86113404999999998</v>
      </c>
      <c r="F53">
        <v>7.5244710000000006E-2</v>
      </c>
      <c r="G53">
        <v>9.6982061999999994E-2</v>
      </c>
      <c r="H53">
        <v>0.68054669999999995</v>
      </c>
      <c r="I53">
        <v>0.15048943000000001</v>
      </c>
      <c r="J53">
        <v>0.18058732</v>
      </c>
      <c r="K53">
        <v>0.10032629</v>
      </c>
      <c r="L53">
        <v>0.15216151999999999</v>
      </c>
      <c r="M53">
        <v>0.19061990000000001</v>
      </c>
      <c r="N53">
        <v>5.8523655000000001E-2</v>
      </c>
      <c r="O53">
        <v>7.0228397999999997E-2</v>
      </c>
      <c r="P53">
        <v>7.8588925000000004E-2</v>
      </c>
      <c r="Q53">
        <v>0.25583204999999998</v>
      </c>
      <c r="R53">
        <v>0.37287938999999998</v>
      </c>
      <c r="S53">
        <v>1.839315E-2</v>
      </c>
      <c r="T53">
        <v>0.22238989000000001</v>
      </c>
      <c r="U53">
        <v>0.15048943000000001</v>
      </c>
      <c r="V53">
        <v>0.24412729999999999</v>
      </c>
      <c r="W53">
        <v>0.34110933999999998</v>
      </c>
      <c r="X53">
        <v>0.23576674</v>
      </c>
      <c r="Y53">
        <v>2.1737361E-2</v>
      </c>
      <c r="Z53">
        <v>0.31435566999999998</v>
      </c>
      <c r="AA53">
        <v>0.51412325999999997</v>
      </c>
      <c r="AB53">
        <v>0.29542908000000001</v>
      </c>
      <c r="AC53">
        <v>0.36832707999999997</v>
      </c>
      <c r="AD53">
        <v>0.20142889</v>
      </c>
      <c r="AE53">
        <v>0.40093942999999999</v>
      </c>
      <c r="AF53">
        <v>0.21102080000000001</v>
      </c>
      <c r="AG53">
        <v>0.81530749999999996</v>
      </c>
    </row>
    <row r="54" spans="1:33" x14ac:dyDescent="0.25">
      <c r="A54">
        <v>0.12039154000000001</v>
      </c>
      <c r="B54">
        <v>0.22406203</v>
      </c>
      <c r="C54">
        <v>0.12206364</v>
      </c>
      <c r="D54">
        <v>0.25081572000000002</v>
      </c>
      <c r="E54">
        <v>0.14714524000000001</v>
      </c>
      <c r="F54">
        <v>0.62035083999999996</v>
      </c>
      <c r="G54">
        <v>4.8491030999999997E-2</v>
      </c>
      <c r="H54">
        <v>0.11704734</v>
      </c>
      <c r="I54">
        <v>5.8523666000000002E-2</v>
      </c>
      <c r="J54">
        <v>0.16721047</v>
      </c>
      <c r="K54">
        <v>6.0195777999999998E-2</v>
      </c>
      <c r="L54">
        <v>0.16219415000000001</v>
      </c>
      <c r="M54">
        <v>0.10534258000000001</v>
      </c>
      <c r="N54">
        <v>5.3507342999999999E-2</v>
      </c>
      <c r="O54">
        <v>0.12206364</v>
      </c>
      <c r="P54">
        <v>0.1019984</v>
      </c>
      <c r="Q54">
        <v>0.17557101999999999</v>
      </c>
      <c r="R54">
        <v>0.28760206999999999</v>
      </c>
      <c r="S54">
        <v>0.13376835000000001</v>
      </c>
      <c r="T54">
        <v>0.16052204</v>
      </c>
      <c r="U54">
        <v>0.20566889999999999</v>
      </c>
      <c r="V54">
        <v>5.8523666000000002E-2</v>
      </c>
      <c r="W54">
        <v>8.3605230000000003E-2</v>
      </c>
      <c r="X54">
        <v>0.40297719999999998</v>
      </c>
      <c r="Y54">
        <v>0.53172927999999997</v>
      </c>
      <c r="Z54">
        <v>7.3572605999999999E-2</v>
      </c>
      <c r="AA54">
        <v>0.82681762999999997</v>
      </c>
      <c r="AB54">
        <v>3.8367408999999998E-2</v>
      </c>
      <c r="AC54">
        <v>0.38175567999999999</v>
      </c>
      <c r="AD54">
        <v>0.24746977000000001</v>
      </c>
      <c r="AE54">
        <v>1.5231863000000001</v>
      </c>
      <c r="AF54">
        <v>0.23787799000000001</v>
      </c>
      <c r="AG54">
        <v>7.6734811E-2</v>
      </c>
    </row>
    <row r="55" spans="1:33" x14ac:dyDescent="0.25">
      <c r="A55">
        <v>0.17055466999999999</v>
      </c>
      <c r="B55">
        <v>0.13544048</v>
      </c>
      <c r="C55">
        <v>0.63205551999999998</v>
      </c>
      <c r="D55">
        <v>0.10032629</v>
      </c>
      <c r="E55">
        <v>1.6721049000000002E-2</v>
      </c>
      <c r="F55">
        <v>0.17389889</v>
      </c>
      <c r="G55">
        <v>0.20232464</v>
      </c>
      <c r="H55">
        <v>0.10032631</v>
      </c>
      <c r="I55">
        <v>0.12206365</v>
      </c>
      <c r="J55">
        <v>0.11203101</v>
      </c>
      <c r="K55">
        <v>0.16052206999999999</v>
      </c>
      <c r="L55">
        <v>8.0261028999999998E-2</v>
      </c>
      <c r="M55">
        <v>2.0065255000000001E-2</v>
      </c>
      <c r="N55">
        <v>0.10367048</v>
      </c>
      <c r="O55">
        <v>0.13544047000000001</v>
      </c>
      <c r="P55">
        <v>0.11370312</v>
      </c>
      <c r="Q55">
        <v>0.42638673999999999</v>
      </c>
      <c r="R55">
        <v>0.21737364000000001</v>
      </c>
      <c r="S55">
        <v>0.45815662000000001</v>
      </c>
      <c r="T55">
        <v>0.26419251999999999</v>
      </c>
      <c r="U55">
        <v>2.0065258999999998E-2</v>
      </c>
      <c r="V55">
        <v>0.81264298999999995</v>
      </c>
      <c r="W55">
        <v>0.29930672000000003</v>
      </c>
      <c r="X55">
        <v>0.36619088</v>
      </c>
      <c r="Y55">
        <v>0.40464931999999998</v>
      </c>
      <c r="Z55">
        <v>0.94808334000000005</v>
      </c>
      <c r="AA55">
        <v>0.92465459999999999</v>
      </c>
      <c r="AB55">
        <v>0.68869501</v>
      </c>
      <c r="AC55">
        <v>0.40093938000000001</v>
      </c>
      <c r="AD55">
        <v>0.18608192000000001</v>
      </c>
      <c r="AE55">
        <v>0.38942926999999999</v>
      </c>
      <c r="AF55">
        <v>0.22061264999999999</v>
      </c>
      <c r="AG55">
        <v>0.31077602999999998</v>
      </c>
    </row>
    <row r="56" spans="1:33" x14ac:dyDescent="0.25">
      <c r="A56">
        <v>6.0195770000000003E-2</v>
      </c>
      <c r="B56">
        <v>0.21737361999999999</v>
      </c>
      <c r="C56">
        <v>0.10367049</v>
      </c>
      <c r="D56">
        <v>1.4279774000000001</v>
      </c>
      <c r="E56">
        <v>3.3442099000000003E-2</v>
      </c>
      <c r="F56">
        <v>1.0099511999999999</v>
      </c>
      <c r="G56">
        <v>0.36786297000000001</v>
      </c>
      <c r="H56">
        <v>0.2023247</v>
      </c>
      <c r="I56">
        <v>0.1789152</v>
      </c>
      <c r="J56">
        <v>0.67553037000000005</v>
      </c>
      <c r="K56">
        <v>0.39461671999999998</v>
      </c>
      <c r="L56">
        <v>0.38291195</v>
      </c>
      <c r="M56">
        <v>0.23576674</v>
      </c>
      <c r="N56">
        <v>0.10367048</v>
      </c>
      <c r="O56">
        <v>5.8523658999999999E-2</v>
      </c>
      <c r="P56">
        <v>0.14045680999999999</v>
      </c>
      <c r="Q56">
        <v>0.34278154</v>
      </c>
      <c r="R56">
        <v>0.31435573</v>
      </c>
      <c r="S56">
        <v>0.24412726000000001</v>
      </c>
      <c r="T56">
        <v>0.72234911000000002</v>
      </c>
      <c r="U56">
        <v>0.21402942</v>
      </c>
      <c r="V56">
        <v>0.12373576</v>
      </c>
      <c r="W56">
        <v>0.1070147</v>
      </c>
      <c r="X56">
        <v>1.1102774</v>
      </c>
      <c r="Y56">
        <v>1.264111</v>
      </c>
      <c r="Z56">
        <v>0.32271621</v>
      </c>
      <c r="AA56">
        <v>0.13812268</v>
      </c>
      <c r="AB56">
        <v>0.36065366999999998</v>
      </c>
      <c r="AC56">
        <v>0.48151096999999998</v>
      </c>
      <c r="AD56">
        <v>0.43355164000000002</v>
      </c>
      <c r="AE56">
        <v>0.59085816000000002</v>
      </c>
      <c r="AF56">
        <v>0.29159235999999999</v>
      </c>
      <c r="AG56">
        <v>1.0896344</v>
      </c>
    </row>
    <row r="57" spans="1:33" x14ac:dyDescent="0.25">
      <c r="A57">
        <v>0.16721046000000001</v>
      </c>
      <c r="B57">
        <v>0.21235730999999999</v>
      </c>
      <c r="C57">
        <v>0.1421289</v>
      </c>
      <c r="D57">
        <v>0.54343401999999996</v>
      </c>
      <c r="E57">
        <v>0.15717787</v>
      </c>
      <c r="F57">
        <v>0.28091358999999999</v>
      </c>
      <c r="G57">
        <v>0.12707995</v>
      </c>
      <c r="H57">
        <v>0.16721050000000001</v>
      </c>
      <c r="I57">
        <v>0.12373576</v>
      </c>
      <c r="J57">
        <v>0.23911099</v>
      </c>
      <c r="K57">
        <v>0.75244712999999996</v>
      </c>
      <c r="L57">
        <v>3.3442091E-2</v>
      </c>
      <c r="M57">
        <v>7.5244701999999997E-2</v>
      </c>
      <c r="N57">
        <v>0.10701469</v>
      </c>
      <c r="O57">
        <v>0.24914359999999999</v>
      </c>
      <c r="P57">
        <v>4.8491041999999998E-2</v>
      </c>
      <c r="Q57">
        <v>0.25917627999999998</v>
      </c>
      <c r="R57">
        <v>0.62871146</v>
      </c>
      <c r="S57">
        <v>0.28927406999999999</v>
      </c>
      <c r="T57">
        <v>2.3409462999999998E-2</v>
      </c>
      <c r="U57">
        <v>9.5309973000000006E-2</v>
      </c>
      <c r="V57">
        <v>0.28927413000000002</v>
      </c>
      <c r="W57">
        <v>0.24914359999999999</v>
      </c>
      <c r="X57">
        <v>0.32271618000000002</v>
      </c>
      <c r="Y57">
        <v>0.37287933000000001</v>
      </c>
      <c r="Z57">
        <v>0.15216151999999999</v>
      </c>
      <c r="AA57">
        <v>0.35489853999999998</v>
      </c>
      <c r="AB57">
        <v>0.50836824999999997</v>
      </c>
      <c r="AC57">
        <v>0.24363302000000001</v>
      </c>
      <c r="AD57">
        <v>0.26857182000000002</v>
      </c>
      <c r="AE57">
        <v>0.38367411000000001</v>
      </c>
      <c r="AF57">
        <v>0.28775563999999998</v>
      </c>
      <c r="AG57">
        <v>0.44889867</v>
      </c>
    </row>
    <row r="58" spans="1:33" x14ac:dyDescent="0.25">
      <c r="A58">
        <v>0.18894780999999999</v>
      </c>
      <c r="B58">
        <v>0.207341</v>
      </c>
      <c r="C58">
        <v>0.19730834999999999</v>
      </c>
      <c r="D58">
        <v>7.0228404999999994E-2</v>
      </c>
      <c r="E58">
        <v>0.23911102000000001</v>
      </c>
      <c r="F58">
        <v>0.11203101</v>
      </c>
      <c r="G58">
        <v>0.16721043999999999</v>
      </c>
      <c r="H58">
        <v>0.12875207999999999</v>
      </c>
      <c r="I58">
        <v>9.6982083999999996E-2</v>
      </c>
      <c r="J58">
        <v>0.10868680999999999</v>
      </c>
      <c r="K58">
        <v>6.1867878000000001E-2</v>
      </c>
      <c r="L58">
        <v>0.43474721999999999</v>
      </c>
      <c r="M58">
        <v>7.6916798999999994E-2</v>
      </c>
      <c r="N58">
        <v>0.29930668999999999</v>
      </c>
      <c r="O58">
        <v>1.0567702000000001</v>
      </c>
      <c r="P58">
        <v>5.1835249999999999E-2</v>
      </c>
      <c r="Q58">
        <v>0.44812411000000002</v>
      </c>
      <c r="R58">
        <v>0.16553839000000001</v>
      </c>
      <c r="S58">
        <v>0.30766719999999997</v>
      </c>
      <c r="T58">
        <v>0.68723493999999996</v>
      </c>
      <c r="U58">
        <v>4.5146829999999999E-2</v>
      </c>
      <c r="V58">
        <v>0.207341</v>
      </c>
      <c r="W58">
        <v>7.1900502000000005E-2</v>
      </c>
      <c r="X58">
        <v>0.48491031000000001</v>
      </c>
      <c r="Y58">
        <v>0.12540786000000001</v>
      </c>
      <c r="Z58">
        <v>1.6169252000000001</v>
      </c>
      <c r="AA58">
        <v>0.90547091000000002</v>
      </c>
      <c r="AB58">
        <v>0.32995975</v>
      </c>
      <c r="AC58">
        <v>0.37791892999999999</v>
      </c>
      <c r="AD58">
        <v>0.14387776999999999</v>
      </c>
      <c r="AE58">
        <v>0.60620510999999999</v>
      </c>
      <c r="AF58">
        <v>0.60045009999999999</v>
      </c>
      <c r="AG58">
        <v>1.0493486000000001</v>
      </c>
    </row>
    <row r="59" spans="1:33" x14ac:dyDescent="0.25">
      <c r="A59">
        <v>0.16219415000000001</v>
      </c>
      <c r="B59">
        <v>0.31101149</v>
      </c>
      <c r="C59">
        <v>8.6949445E-2</v>
      </c>
      <c r="D59">
        <v>8.0261036999999993E-2</v>
      </c>
      <c r="E59">
        <v>0.10868682</v>
      </c>
      <c r="F59">
        <v>3.8458403000000002E-2</v>
      </c>
      <c r="G59">
        <v>0.19061990000000001</v>
      </c>
      <c r="H59">
        <v>1.8393155000000001E-2</v>
      </c>
      <c r="I59">
        <v>0.21737361999999999</v>
      </c>
      <c r="J59">
        <v>0.14212891</v>
      </c>
      <c r="K59">
        <v>6.0195777999999998E-2</v>
      </c>
      <c r="L59">
        <v>0.25081572000000002</v>
      </c>
      <c r="M59">
        <v>0.59861337999999997</v>
      </c>
      <c r="N59">
        <v>6.8556278999999998E-2</v>
      </c>
      <c r="O59">
        <v>9.1965749999999999E-2</v>
      </c>
      <c r="P59">
        <v>0.20065258</v>
      </c>
      <c r="Q59">
        <v>0.64877671000000003</v>
      </c>
      <c r="R59">
        <v>0.28760206999999999</v>
      </c>
      <c r="S59">
        <v>4.0130511000000001E-2</v>
      </c>
      <c r="T59">
        <v>0.10868679000000001</v>
      </c>
      <c r="U59">
        <v>0.17222680000000001</v>
      </c>
      <c r="V59">
        <v>0.20232469</v>
      </c>
      <c r="W59">
        <v>0.19229202000000001</v>
      </c>
      <c r="X59">
        <v>0.63539964000000004</v>
      </c>
      <c r="Y59">
        <v>0.17891519</v>
      </c>
      <c r="Z59">
        <v>8.5277333999999996E-2</v>
      </c>
      <c r="AA59">
        <v>0.42779660000000003</v>
      </c>
      <c r="AB59">
        <v>0.35298020000000002</v>
      </c>
      <c r="AC59">
        <v>0.22061259</v>
      </c>
      <c r="AD59">
        <v>0.20718399000000001</v>
      </c>
      <c r="AE59">
        <v>0.15538803000000001</v>
      </c>
      <c r="AF59">
        <v>0.49877643999999999</v>
      </c>
      <c r="AG59">
        <v>0.56016414999999997</v>
      </c>
    </row>
    <row r="60" spans="1:33" x14ac:dyDescent="0.25">
      <c r="A60">
        <v>0.68890709000000006</v>
      </c>
      <c r="B60">
        <v>0.12206365</v>
      </c>
      <c r="C60">
        <v>0.19061992999999999</v>
      </c>
      <c r="D60">
        <v>0.13544048</v>
      </c>
      <c r="E60">
        <v>0.23576680999999999</v>
      </c>
      <c r="F60">
        <v>0.21068518</v>
      </c>
      <c r="G60">
        <v>1.0868678000000001</v>
      </c>
      <c r="H60">
        <v>0.76749610999999995</v>
      </c>
      <c r="I60">
        <v>0.24078310999999999</v>
      </c>
      <c r="J60">
        <v>0.10534259999999999</v>
      </c>
      <c r="K60">
        <v>0.5384177</v>
      </c>
      <c r="L60">
        <v>6.8556285999999994E-2</v>
      </c>
      <c r="M60">
        <v>0.12707995</v>
      </c>
      <c r="N60">
        <v>0.13209625999999999</v>
      </c>
      <c r="O60">
        <v>0.75244707</v>
      </c>
      <c r="P60">
        <v>0.16721047</v>
      </c>
      <c r="Q60">
        <v>0.24078313000000001</v>
      </c>
      <c r="R60">
        <v>8.5277349000000002E-2</v>
      </c>
      <c r="S60">
        <v>0.35950246000000002</v>
      </c>
      <c r="T60">
        <v>3.3442087000000002E-2</v>
      </c>
      <c r="U60">
        <v>0.30097887000000001</v>
      </c>
      <c r="V60">
        <v>0.78087300000000004</v>
      </c>
      <c r="W60">
        <v>0.27589725999999998</v>
      </c>
      <c r="X60">
        <v>1.3025694000000001</v>
      </c>
      <c r="Y60">
        <v>1.0316886000000001</v>
      </c>
      <c r="Z60">
        <v>0.36953511999999999</v>
      </c>
      <c r="AA60">
        <v>0.35298016999999998</v>
      </c>
      <c r="AB60">
        <v>0.43355173000000002</v>
      </c>
      <c r="AC60">
        <v>0.85942984</v>
      </c>
      <c r="AD60">
        <v>0.28775555000000003</v>
      </c>
      <c r="AE60">
        <v>0.44506198000000002</v>
      </c>
      <c r="AF60">
        <v>0.80763412000000001</v>
      </c>
      <c r="AG60">
        <v>0.62730712</v>
      </c>
    </row>
    <row r="61" spans="1:33" x14ac:dyDescent="0.25">
      <c r="A61">
        <v>0.15884992000000001</v>
      </c>
      <c r="B61">
        <v>0.43474724999999997</v>
      </c>
      <c r="C61">
        <v>0.77752863999999999</v>
      </c>
      <c r="D61">
        <v>6.0195777999999998E-2</v>
      </c>
      <c r="E61">
        <v>9.8654196E-2</v>
      </c>
      <c r="F61">
        <v>0.26920885</v>
      </c>
      <c r="G61">
        <v>5.0163139000000002E-2</v>
      </c>
      <c r="H61">
        <v>0.15383363999999999</v>
      </c>
      <c r="I61">
        <v>0.13042417000000001</v>
      </c>
      <c r="J61">
        <v>0.23576678000000001</v>
      </c>
      <c r="K61">
        <v>0.21570152000000001</v>
      </c>
      <c r="L61">
        <v>0.32606037999999998</v>
      </c>
      <c r="M61">
        <v>0.11704731</v>
      </c>
      <c r="N61">
        <v>0.12540783999999999</v>
      </c>
      <c r="O61">
        <v>5.1835243000000003E-2</v>
      </c>
      <c r="P61">
        <v>1.6721046999999999E-2</v>
      </c>
      <c r="Q61">
        <v>0.88788778000000002</v>
      </c>
      <c r="R61">
        <v>9.1965765000000005E-2</v>
      </c>
      <c r="S61">
        <v>0.15884991000000001</v>
      </c>
      <c r="T61">
        <v>0.12875204000000001</v>
      </c>
      <c r="U61">
        <v>0.22238994000000001</v>
      </c>
      <c r="V61">
        <v>0.29763466</v>
      </c>
      <c r="W61">
        <v>9.6982069000000004E-2</v>
      </c>
      <c r="X61">
        <v>0.36451878999999998</v>
      </c>
      <c r="Y61">
        <v>0.1070147</v>
      </c>
      <c r="Z61">
        <v>0.95142758000000005</v>
      </c>
      <c r="AA61">
        <v>8.0571561999999999E-2</v>
      </c>
      <c r="AB61">
        <v>9.4000160999999999E-2</v>
      </c>
      <c r="AC61">
        <v>0.30885762</v>
      </c>
      <c r="AD61">
        <v>0.37408224000000001</v>
      </c>
      <c r="AE61">
        <v>0.61771536000000005</v>
      </c>
      <c r="AF61">
        <v>0.47959267999999999</v>
      </c>
      <c r="AG61">
        <v>0.47191915000000001</v>
      </c>
    </row>
    <row r="62" spans="1:33" x14ac:dyDescent="0.25">
      <c r="A62">
        <v>4.6818931000000001E-2</v>
      </c>
      <c r="B62">
        <v>0.15717785000000001</v>
      </c>
      <c r="C62">
        <v>0.22740622999999999</v>
      </c>
      <c r="D62">
        <v>0.10868680999999999</v>
      </c>
      <c r="E62">
        <v>0.35114204999999998</v>
      </c>
      <c r="F62">
        <v>0.13544047000000001</v>
      </c>
      <c r="G62">
        <v>0.18393148000000001</v>
      </c>
      <c r="H62">
        <v>0.55848306000000003</v>
      </c>
      <c r="I62">
        <v>0.16219416</v>
      </c>
      <c r="J62">
        <v>0.17389890999999999</v>
      </c>
      <c r="K62">
        <v>0.12540786000000001</v>
      </c>
      <c r="L62">
        <v>0.13878468999999999</v>
      </c>
      <c r="M62">
        <v>4.5146818999999998E-2</v>
      </c>
      <c r="N62">
        <v>5.3507342999999999E-2</v>
      </c>
      <c r="O62">
        <v>0.16052205999999999</v>
      </c>
      <c r="P62">
        <v>0.13878468999999999</v>
      </c>
      <c r="Q62">
        <v>0.81765931999999997</v>
      </c>
      <c r="R62">
        <v>0.12540787</v>
      </c>
      <c r="S62">
        <v>0.45815662000000001</v>
      </c>
      <c r="T62">
        <v>0.55179447000000004</v>
      </c>
      <c r="U62">
        <v>0.24914362000000001</v>
      </c>
      <c r="V62">
        <v>0.12707995999999999</v>
      </c>
      <c r="W62">
        <v>0.13042416000000001</v>
      </c>
      <c r="X62">
        <v>0.31268351999999999</v>
      </c>
      <c r="Y62">
        <v>0.31268354999999998</v>
      </c>
      <c r="Z62">
        <v>0.43307509999999999</v>
      </c>
      <c r="AA62">
        <v>0.16114312</v>
      </c>
      <c r="AB62">
        <v>0.84983819999999999</v>
      </c>
      <c r="AC62">
        <v>0.22444932000000001</v>
      </c>
      <c r="AD62">
        <v>0.68677657999999997</v>
      </c>
      <c r="AE62">
        <v>0.89971584000000004</v>
      </c>
      <c r="AF62">
        <v>0.27049029000000002</v>
      </c>
      <c r="AG62">
        <v>0.17649007999999999</v>
      </c>
    </row>
    <row r="63" spans="1:33" x14ac:dyDescent="0.25">
      <c r="A63">
        <v>9.5309964999999996E-2</v>
      </c>
      <c r="B63">
        <v>0.14881733</v>
      </c>
      <c r="C63">
        <v>0.19563626000000001</v>
      </c>
      <c r="D63">
        <v>0.33107673999999998</v>
      </c>
      <c r="E63">
        <v>0.32606046999999999</v>
      </c>
      <c r="F63">
        <v>9.1965749999999999E-2</v>
      </c>
      <c r="G63">
        <v>0.64543234999999999</v>
      </c>
      <c r="H63">
        <v>0.1371126</v>
      </c>
      <c r="I63">
        <v>0.16888259</v>
      </c>
      <c r="J63">
        <v>0.16386628</v>
      </c>
      <c r="K63">
        <v>3.1769990999999997E-2</v>
      </c>
      <c r="L63">
        <v>2.8425779000000002E-2</v>
      </c>
      <c r="M63">
        <v>6.6884175000000004E-2</v>
      </c>
      <c r="N63">
        <v>0.29763460000000003</v>
      </c>
      <c r="O63">
        <v>0.20232465999999999</v>
      </c>
      <c r="P63">
        <v>0.78087300000000004</v>
      </c>
      <c r="Q63">
        <v>0.17724313</v>
      </c>
      <c r="R63">
        <v>0.19229204999999999</v>
      </c>
      <c r="S63">
        <v>0.46818924000000001</v>
      </c>
      <c r="T63">
        <v>0.14380098999999999</v>
      </c>
      <c r="U63">
        <v>9.6982083999999996E-2</v>
      </c>
      <c r="V63">
        <v>9.1965756999999995E-2</v>
      </c>
      <c r="W63">
        <v>0.12206364</v>
      </c>
      <c r="X63">
        <v>0.18058727999999999</v>
      </c>
      <c r="Y63">
        <v>0.33274883</v>
      </c>
      <c r="Z63">
        <v>0.28927409999999998</v>
      </c>
      <c r="AA63">
        <v>0.35106178999999998</v>
      </c>
      <c r="AB63">
        <v>0.39518437000000001</v>
      </c>
      <c r="AC63">
        <v>0.32804132000000003</v>
      </c>
      <c r="AD63">
        <v>0.18224518000000001</v>
      </c>
      <c r="AE63">
        <v>0.44506198000000002</v>
      </c>
      <c r="AF63">
        <v>0.38942929999999998</v>
      </c>
      <c r="AG63">
        <v>0.18991867000000001</v>
      </c>
    </row>
    <row r="64" spans="1:33" x14ac:dyDescent="0.25">
      <c r="A64">
        <v>0.16052205999999999</v>
      </c>
      <c r="B64">
        <v>0.26419255000000003</v>
      </c>
      <c r="C64">
        <v>5.5179450999999997E-2</v>
      </c>
      <c r="D64">
        <v>0.13376837999999999</v>
      </c>
      <c r="E64">
        <v>0.11203103</v>
      </c>
      <c r="F64">
        <v>3.1769987E-2</v>
      </c>
      <c r="G64">
        <v>7.1900493999999995E-2</v>
      </c>
      <c r="H64">
        <v>7.5244724999999998E-2</v>
      </c>
      <c r="I64">
        <v>9.6982083999999996E-2</v>
      </c>
      <c r="J64">
        <v>0.46818933000000001</v>
      </c>
      <c r="K64">
        <v>3.6786306999999997E-2</v>
      </c>
      <c r="L64">
        <v>6.0195770000000003E-2</v>
      </c>
      <c r="M64">
        <v>0.35281402000000001</v>
      </c>
      <c r="N64">
        <v>0.11871943</v>
      </c>
      <c r="O64">
        <v>0.62035083999999996</v>
      </c>
      <c r="P64">
        <v>0.56182723999999995</v>
      </c>
      <c r="Q64">
        <v>0.24245521</v>
      </c>
      <c r="R64">
        <v>0.15216155000000001</v>
      </c>
      <c r="S64">
        <v>0.53172922</v>
      </c>
      <c r="T64">
        <v>0.12707995</v>
      </c>
      <c r="U64">
        <v>7.6916814E-2</v>
      </c>
      <c r="V64">
        <v>0.38123989000000003</v>
      </c>
      <c r="W64">
        <v>8.0261028999999998E-2</v>
      </c>
      <c r="X64">
        <v>0.19061990000000001</v>
      </c>
      <c r="Y64">
        <v>0.50831979999999999</v>
      </c>
      <c r="Z64">
        <v>1.3192906</v>
      </c>
      <c r="AA64">
        <v>1.9183703E-2</v>
      </c>
      <c r="AB64">
        <v>0.34338835000000001</v>
      </c>
      <c r="AC64">
        <v>0.50261301000000003</v>
      </c>
      <c r="AD64">
        <v>0.40285778</v>
      </c>
      <c r="AE64">
        <v>0.24938819000000001</v>
      </c>
      <c r="AF64">
        <v>0.24938821999999999</v>
      </c>
      <c r="AG64">
        <v>4.0285781E-2</v>
      </c>
    </row>
    <row r="65" spans="1:33" x14ac:dyDescent="0.25">
      <c r="A65">
        <v>9.3637861000000003E-2</v>
      </c>
      <c r="B65">
        <v>0.29596256999999998</v>
      </c>
      <c r="C65">
        <v>0.18225941000000001</v>
      </c>
      <c r="D65">
        <v>0.14881733</v>
      </c>
      <c r="E65">
        <v>0.63874412000000003</v>
      </c>
      <c r="F65">
        <v>0.18727572000000001</v>
      </c>
      <c r="G65">
        <v>0.30933934000000002</v>
      </c>
      <c r="H65">
        <v>8.0261044000000004E-2</v>
      </c>
      <c r="I65">
        <v>0.59192513999999996</v>
      </c>
      <c r="J65">
        <v>0.12373576</v>
      </c>
      <c r="K65">
        <v>0.16386628</v>
      </c>
      <c r="L65">
        <v>0.18727572000000001</v>
      </c>
      <c r="M65">
        <v>2.8425775E-2</v>
      </c>
      <c r="N65">
        <v>7.6916798999999994E-2</v>
      </c>
      <c r="O65">
        <v>0.52002453999999998</v>
      </c>
      <c r="P65">
        <v>0.23075045999999999</v>
      </c>
      <c r="Q65">
        <v>0.24579944000000001</v>
      </c>
      <c r="R65">
        <v>0.14045683</v>
      </c>
      <c r="S65">
        <v>0.61031811999999996</v>
      </c>
      <c r="T65">
        <v>8.3605222000000007E-2</v>
      </c>
      <c r="U65">
        <v>0.19730835999999999</v>
      </c>
      <c r="V65">
        <v>0.38792833999999998</v>
      </c>
      <c r="W65">
        <v>1.8393151E-2</v>
      </c>
      <c r="X65">
        <v>0.88119906000000003</v>
      </c>
      <c r="Y65">
        <v>0.29763463000000001</v>
      </c>
      <c r="Z65">
        <v>9.6982069000000004E-2</v>
      </c>
      <c r="AA65">
        <v>0.46040890000000001</v>
      </c>
      <c r="AB65">
        <v>8.2489937999999999E-2</v>
      </c>
      <c r="AC65">
        <v>0.51987833000000006</v>
      </c>
      <c r="AD65">
        <v>1.5481248999999999</v>
      </c>
      <c r="AE65">
        <v>0.44698036000000002</v>
      </c>
      <c r="AF65">
        <v>0.22061264999999999</v>
      </c>
      <c r="AG65">
        <v>0.38367409000000002</v>
      </c>
    </row>
    <row r="66" spans="1:33" x14ac:dyDescent="0.25">
      <c r="A66">
        <v>0.21068518</v>
      </c>
      <c r="B66">
        <v>0.73238188000000004</v>
      </c>
      <c r="C66">
        <v>0.11704732</v>
      </c>
      <c r="D66">
        <v>0.70562815999999995</v>
      </c>
      <c r="E66">
        <v>3.5114206000000002E-2</v>
      </c>
      <c r="F66">
        <v>7.5244710000000006E-2</v>
      </c>
      <c r="G66">
        <v>0.44310766000000001</v>
      </c>
      <c r="H66">
        <v>2.6753681000000001E-2</v>
      </c>
      <c r="I66">
        <v>9.3637868999999999E-2</v>
      </c>
      <c r="J66">
        <v>0.18560362999999999</v>
      </c>
      <c r="K66">
        <v>5.8523666000000002E-2</v>
      </c>
      <c r="L66">
        <v>0.18727572000000001</v>
      </c>
      <c r="M66">
        <v>7.0228390000000002E-2</v>
      </c>
      <c r="N66">
        <v>0.18560359000000001</v>
      </c>
      <c r="O66">
        <v>8.6949445E-2</v>
      </c>
      <c r="P66">
        <v>0.32940465000000002</v>
      </c>
      <c r="Q66">
        <v>0.94473934000000004</v>
      </c>
      <c r="R66">
        <v>0.15383363999999999</v>
      </c>
      <c r="S66">
        <v>2.8425775E-2</v>
      </c>
      <c r="T66">
        <v>4.6818927000000003E-2</v>
      </c>
      <c r="U66">
        <v>0.37455147999999999</v>
      </c>
      <c r="V66">
        <v>5.8523666000000002E-2</v>
      </c>
      <c r="W66">
        <v>0.24914359999999999</v>
      </c>
      <c r="X66">
        <v>0.44143557999999999</v>
      </c>
      <c r="Y66">
        <v>0.93972272000000001</v>
      </c>
      <c r="Z66">
        <v>0.71900498999999995</v>
      </c>
      <c r="AA66">
        <v>0.19951052999999999</v>
      </c>
      <c r="AB66">
        <v>0.64073581000000002</v>
      </c>
      <c r="AC66">
        <v>0.35873523000000002</v>
      </c>
      <c r="AD66">
        <v>8.6326665999999996E-2</v>
      </c>
      <c r="AE66">
        <v>0.29159233000000001</v>
      </c>
      <c r="AF66">
        <v>0.63498074000000004</v>
      </c>
      <c r="AG66">
        <v>0.17073497000000001</v>
      </c>
    </row>
    <row r="67" spans="1:33" x14ac:dyDescent="0.25">
      <c r="A67">
        <v>0.19229202000000001</v>
      </c>
      <c r="B67">
        <v>0.17055467999999999</v>
      </c>
      <c r="C67">
        <v>0.19229202000000001</v>
      </c>
      <c r="D67">
        <v>1.5868275000000001</v>
      </c>
      <c r="E67">
        <v>0.26753679000000002</v>
      </c>
      <c r="F67">
        <v>5.5179450999999997E-2</v>
      </c>
      <c r="G67">
        <v>0.21570148</v>
      </c>
      <c r="H67">
        <v>0.11203103</v>
      </c>
      <c r="I67">
        <v>0.43641933999999999</v>
      </c>
      <c r="J67">
        <v>0.11537523</v>
      </c>
      <c r="K67">
        <v>6.8556294000000004E-2</v>
      </c>
      <c r="L67">
        <v>0.26252043000000003</v>
      </c>
      <c r="M67">
        <v>0.11871943</v>
      </c>
      <c r="N67">
        <v>0.25248777999999999</v>
      </c>
      <c r="O67">
        <v>0.29763463000000001</v>
      </c>
      <c r="P67">
        <v>0.11370312</v>
      </c>
      <c r="Q67">
        <v>0.19061996</v>
      </c>
      <c r="R67">
        <v>0.13209629000000001</v>
      </c>
      <c r="S67">
        <v>2.5081569000000001E-2</v>
      </c>
      <c r="T67">
        <v>4.3474719000000002E-2</v>
      </c>
      <c r="U67">
        <v>0.19061995000000001</v>
      </c>
      <c r="V67">
        <v>9.5309973000000006E-2</v>
      </c>
      <c r="W67">
        <v>0.57854819000000002</v>
      </c>
      <c r="X67">
        <v>0.89290375</v>
      </c>
      <c r="Y67">
        <v>0.30265096000000002</v>
      </c>
      <c r="Z67">
        <v>0.29763463000000001</v>
      </c>
      <c r="AA67">
        <v>0.11126548999999999</v>
      </c>
      <c r="AB67">
        <v>0.45657219999999998</v>
      </c>
      <c r="AC67">
        <v>0.39710262000000002</v>
      </c>
      <c r="AD67">
        <v>0.24555141</v>
      </c>
      <c r="AE67">
        <v>0.27240862999999998</v>
      </c>
      <c r="AF67">
        <v>0.98412423999999998</v>
      </c>
      <c r="AG67">
        <v>3.4530669E-2</v>
      </c>
    </row>
    <row r="68" spans="1:33" x14ac:dyDescent="0.25">
      <c r="A68">
        <v>0.31435566999999998</v>
      </c>
      <c r="B68">
        <v>1.244046</v>
      </c>
      <c r="C68">
        <v>0.12373574</v>
      </c>
      <c r="D68">
        <v>0.22907834999999999</v>
      </c>
      <c r="E68">
        <v>0.12373576999999999</v>
      </c>
      <c r="F68">
        <v>2.3409465000000001E-2</v>
      </c>
      <c r="G68">
        <v>0.76749586999999997</v>
      </c>
      <c r="H68">
        <v>0.15216155000000001</v>
      </c>
      <c r="I68">
        <v>0.57520406999999996</v>
      </c>
      <c r="J68">
        <v>6.6884189999999996E-2</v>
      </c>
      <c r="K68">
        <v>7.8588925000000004E-2</v>
      </c>
      <c r="L68">
        <v>0.13042416000000001</v>
      </c>
      <c r="M68">
        <v>0.13711255999999999</v>
      </c>
      <c r="N68">
        <v>0.15717782</v>
      </c>
      <c r="O68">
        <v>0.32104411999999999</v>
      </c>
      <c r="P68">
        <v>0.42471461999999999</v>
      </c>
      <c r="Q68">
        <v>0.16219417999999999</v>
      </c>
      <c r="R68">
        <v>6.8556301E-2</v>
      </c>
      <c r="S68">
        <v>1.6721044000000001E-2</v>
      </c>
      <c r="T68">
        <v>0.63874394000000001</v>
      </c>
      <c r="U68">
        <v>0.40297726</v>
      </c>
      <c r="V68">
        <v>3.0097888999999999E-2</v>
      </c>
      <c r="W68">
        <v>0.40966564</v>
      </c>
      <c r="X68">
        <v>1.0952284000000001</v>
      </c>
      <c r="Y68">
        <v>2.1737361E-2</v>
      </c>
      <c r="Z68">
        <v>3.8458403000000002E-2</v>
      </c>
      <c r="AA68">
        <v>1.1644509000000001</v>
      </c>
      <c r="AB68">
        <v>0.42779666</v>
      </c>
      <c r="AC68">
        <v>1.014818</v>
      </c>
      <c r="AD68">
        <v>0.23404116999999999</v>
      </c>
      <c r="AE68">
        <v>0.33187812999999999</v>
      </c>
      <c r="AF68">
        <v>0.48151108999999997</v>
      </c>
      <c r="AG68">
        <v>2.1102075000000001E-2</v>
      </c>
    </row>
    <row r="69" spans="1:33" x14ac:dyDescent="0.25">
      <c r="A69">
        <v>0.73907023999999999</v>
      </c>
      <c r="B69">
        <v>0.25248784000000002</v>
      </c>
      <c r="C69">
        <v>0.27589725999999998</v>
      </c>
      <c r="D69">
        <v>0.18225943</v>
      </c>
      <c r="E69">
        <v>0.3962889</v>
      </c>
      <c r="F69">
        <v>1.6721046E-2</v>
      </c>
      <c r="G69">
        <v>0.31101142999999998</v>
      </c>
      <c r="H69">
        <v>8.0261044000000004E-2</v>
      </c>
      <c r="I69">
        <v>0.17055467999999999</v>
      </c>
      <c r="J69">
        <v>0.17222680000000001</v>
      </c>
      <c r="K69">
        <v>7.8588925000000004E-2</v>
      </c>
      <c r="L69">
        <v>7.1900502000000005E-2</v>
      </c>
      <c r="M69">
        <v>0.59526920000000005</v>
      </c>
      <c r="N69">
        <v>0.13042413999999999</v>
      </c>
      <c r="O69">
        <v>0.34278144999999999</v>
      </c>
      <c r="P69">
        <v>6.3539981999999995E-2</v>
      </c>
      <c r="Q69">
        <v>0.20399681</v>
      </c>
      <c r="R69">
        <v>0.18560365000000001</v>
      </c>
      <c r="S69">
        <v>0.25415989999999999</v>
      </c>
      <c r="T69">
        <v>5.5179447E-2</v>
      </c>
      <c r="U69">
        <v>0.50330353000000005</v>
      </c>
      <c r="V69">
        <v>0.10701471</v>
      </c>
      <c r="W69">
        <v>0.27422514999999997</v>
      </c>
      <c r="X69">
        <v>0.57520395999999996</v>
      </c>
      <c r="Y69">
        <v>0.56851560000000001</v>
      </c>
      <c r="Z69">
        <v>0.23743887</v>
      </c>
      <c r="AA69">
        <v>0.65991944000000002</v>
      </c>
      <c r="AB69">
        <v>0.33187812999999999</v>
      </c>
      <c r="AC69">
        <v>0.81147062999999997</v>
      </c>
      <c r="AD69">
        <v>0.26473507000000002</v>
      </c>
      <c r="AE69">
        <v>0.29159233000000001</v>
      </c>
      <c r="AF69">
        <v>0.25514331000000001</v>
      </c>
      <c r="AG69">
        <v>4.2204149000000003E-2</v>
      </c>
    </row>
    <row r="70" spans="1:33" x14ac:dyDescent="0.25">
      <c r="A70">
        <v>5.6851558000000003E-2</v>
      </c>
      <c r="B70">
        <v>0.27589729000000002</v>
      </c>
      <c r="C70">
        <v>0.22238991999999999</v>
      </c>
      <c r="D70">
        <v>0.30766726</v>
      </c>
      <c r="E70">
        <v>0.27589732</v>
      </c>
      <c r="F70">
        <v>0.39294459999999998</v>
      </c>
      <c r="G70">
        <v>5.0163139000000002E-2</v>
      </c>
      <c r="H70">
        <v>0.12039155999999999</v>
      </c>
      <c r="I70">
        <v>0.1789152</v>
      </c>
      <c r="J70">
        <v>0.17724311000000001</v>
      </c>
      <c r="K70">
        <v>3.8458407E-2</v>
      </c>
      <c r="L70">
        <v>0.52671294999999996</v>
      </c>
      <c r="M70">
        <v>4.6818927000000003E-2</v>
      </c>
      <c r="N70">
        <v>7.3572598000000003E-2</v>
      </c>
      <c r="O70">
        <v>0.48491034</v>
      </c>
      <c r="P70">
        <v>1.8393152999999999E-2</v>
      </c>
      <c r="Q70">
        <v>0.28927416</v>
      </c>
      <c r="R70">
        <v>9.1965765000000005E-2</v>
      </c>
      <c r="S70">
        <v>0.18727571000000001</v>
      </c>
      <c r="T70">
        <v>0.21402937</v>
      </c>
      <c r="U70">
        <v>3.5114202999999997E-2</v>
      </c>
      <c r="V70">
        <v>7.6916814E-2</v>
      </c>
      <c r="W70">
        <v>0.62871133999999995</v>
      </c>
      <c r="X70">
        <v>0.19563623999999999</v>
      </c>
      <c r="Y70">
        <v>1.8393151E-2</v>
      </c>
      <c r="Z70">
        <v>0.24245517</v>
      </c>
      <c r="AA70">
        <v>0.20334725000000001</v>
      </c>
      <c r="AB70">
        <v>0.26857187999999999</v>
      </c>
      <c r="AC70">
        <v>0.42971492</v>
      </c>
      <c r="AD70">
        <v>0.21485746</v>
      </c>
      <c r="AE70">
        <v>0.50644982000000005</v>
      </c>
      <c r="AF70">
        <v>0.87477707999999998</v>
      </c>
      <c r="AG70">
        <v>5.3714367999999998E-2</v>
      </c>
    </row>
    <row r="71" spans="1:33" x14ac:dyDescent="0.25">
      <c r="A71">
        <v>2.6753675000000001E-2</v>
      </c>
      <c r="B71">
        <v>0.26920885</v>
      </c>
      <c r="C71">
        <v>0.18727572000000001</v>
      </c>
      <c r="D71">
        <v>0.79090565000000002</v>
      </c>
      <c r="E71">
        <v>0.11035892</v>
      </c>
      <c r="F71">
        <v>0.81933129000000005</v>
      </c>
      <c r="G71">
        <v>0.39796087000000002</v>
      </c>
      <c r="H71">
        <v>0.10367050999999999</v>
      </c>
      <c r="I71">
        <v>9.5309973000000006E-2</v>
      </c>
      <c r="J71">
        <v>0.17724311000000001</v>
      </c>
      <c r="K71">
        <v>8.1933141000000001E-2</v>
      </c>
      <c r="L71">
        <v>0.37120721000000001</v>
      </c>
      <c r="M71">
        <v>4.5146818999999998E-2</v>
      </c>
      <c r="N71">
        <v>0.10701469</v>
      </c>
      <c r="O71">
        <v>0.16219415000000001</v>
      </c>
      <c r="P71">
        <v>0.45982882000000003</v>
      </c>
      <c r="Q71">
        <v>0.22573415999999999</v>
      </c>
      <c r="R71">
        <v>0.53507358000000005</v>
      </c>
      <c r="S71">
        <v>2.3409462999999998E-2</v>
      </c>
      <c r="T71">
        <v>3.6786299000000001E-2</v>
      </c>
      <c r="U71">
        <v>0.21068518999999999</v>
      </c>
      <c r="V71">
        <v>2.6753677E-2</v>
      </c>
      <c r="W71">
        <v>0.66382556999999998</v>
      </c>
      <c r="X71">
        <v>0.41468190999999999</v>
      </c>
      <c r="Y71">
        <v>0.35281404999999999</v>
      </c>
      <c r="Z71">
        <v>0.34946987000000002</v>
      </c>
      <c r="AA71">
        <v>0.27624536</v>
      </c>
      <c r="AB71">
        <v>0.28391886</v>
      </c>
      <c r="AC71">
        <v>0.38751078</v>
      </c>
      <c r="AD71">
        <v>0.24363302000000001</v>
      </c>
      <c r="AE71">
        <v>0.65032762</v>
      </c>
      <c r="AF71">
        <v>8.4408319999999995E-2</v>
      </c>
      <c r="AG71">
        <v>2.1102075000000001E-2</v>
      </c>
    </row>
    <row r="72" spans="1:33" x14ac:dyDescent="0.25">
      <c r="A72">
        <v>0.14380100000000001</v>
      </c>
      <c r="B72">
        <v>0.30432308000000002</v>
      </c>
      <c r="C72">
        <v>0.37287933000000001</v>
      </c>
      <c r="D72">
        <v>0.23075045999999999</v>
      </c>
      <c r="E72">
        <v>0.32438835999999999</v>
      </c>
      <c r="F72">
        <v>1.3895189999999999</v>
      </c>
      <c r="G72">
        <v>4.3474719000000002E-2</v>
      </c>
      <c r="H72">
        <v>0.60530203999999999</v>
      </c>
      <c r="I72">
        <v>0.10534259999999999</v>
      </c>
      <c r="J72">
        <v>0.19229203</v>
      </c>
      <c r="K72">
        <v>0.17389890999999999</v>
      </c>
      <c r="L72">
        <v>9.0293646000000005E-2</v>
      </c>
      <c r="M72">
        <v>1.0383769</v>
      </c>
      <c r="N72">
        <v>0.23743886</v>
      </c>
      <c r="O72">
        <v>0.19730834999999999</v>
      </c>
      <c r="P72">
        <v>5.0163145999999999E-2</v>
      </c>
      <c r="Q72">
        <v>0.28258577000000001</v>
      </c>
      <c r="R72">
        <v>0.26920887999999998</v>
      </c>
      <c r="S72">
        <v>2.2305874999999999</v>
      </c>
      <c r="T72">
        <v>0.19061990000000001</v>
      </c>
      <c r="U72">
        <v>0.45314038000000001</v>
      </c>
      <c r="V72">
        <v>0.31769987999999999</v>
      </c>
      <c r="W72">
        <v>9.3637861000000003E-2</v>
      </c>
      <c r="X72">
        <v>0.81431489999999995</v>
      </c>
      <c r="Y72">
        <v>0.55681086000000002</v>
      </c>
      <c r="Z72">
        <v>1.62863</v>
      </c>
      <c r="AA72">
        <v>0.15922475</v>
      </c>
      <c r="AB72">
        <v>0.37600064</v>
      </c>
      <c r="AC72">
        <v>0.94575655000000003</v>
      </c>
      <c r="AD72">
        <v>0.25322485</v>
      </c>
      <c r="AE72">
        <v>0.38751087000000001</v>
      </c>
      <c r="AF72">
        <v>0.51028662999999996</v>
      </c>
    </row>
    <row r="73" spans="1:33" x14ac:dyDescent="0.25">
      <c r="A73">
        <v>0.86949443999999998</v>
      </c>
      <c r="B73">
        <v>0.25917625</v>
      </c>
      <c r="C73">
        <v>0.83605236000000005</v>
      </c>
      <c r="D73">
        <v>8.6949452999999996E-2</v>
      </c>
      <c r="E73">
        <v>0.10534261</v>
      </c>
      <c r="F73">
        <v>0.86280595999999998</v>
      </c>
      <c r="G73">
        <v>6.6884175000000004E-2</v>
      </c>
      <c r="H73">
        <v>0.12206367</v>
      </c>
      <c r="I73">
        <v>0.11203101</v>
      </c>
      <c r="J73">
        <v>0.18560362999999999</v>
      </c>
      <c r="K73">
        <v>0.29261832999999998</v>
      </c>
      <c r="L73">
        <v>4.8491035000000002E-2</v>
      </c>
      <c r="M73">
        <v>0.13209625999999999</v>
      </c>
      <c r="N73">
        <v>0.36953509000000001</v>
      </c>
      <c r="O73">
        <v>0.1839315</v>
      </c>
      <c r="P73">
        <v>0.73907036000000004</v>
      </c>
      <c r="Q73">
        <v>0.18894786</v>
      </c>
      <c r="R73">
        <v>0.44645202</v>
      </c>
      <c r="S73">
        <v>5.1835238999999998E-2</v>
      </c>
      <c r="T73">
        <v>2.1737359000000001E-2</v>
      </c>
      <c r="U73">
        <v>0.22907834999999999</v>
      </c>
      <c r="V73">
        <v>0.52671301000000004</v>
      </c>
      <c r="W73">
        <v>0.12039154000000001</v>
      </c>
      <c r="X73">
        <v>0.37455142000000002</v>
      </c>
      <c r="Y73">
        <v>1.0718190999999999</v>
      </c>
      <c r="Z73">
        <v>5.5179450999999997E-2</v>
      </c>
      <c r="AA73">
        <v>0.75200122999999996</v>
      </c>
      <c r="AB73">
        <v>0.21485750000000001</v>
      </c>
      <c r="AC73">
        <v>0.13044918</v>
      </c>
      <c r="AD73">
        <v>0.79036856</v>
      </c>
      <c r="AE73">
        <v>1.4617983999999999</v>
      </c>
      <c r="AF73">
        <v>0.78269529000000004</v>
      </c>
    </row>
    <row r="74" spans="1:33" x14ac:dyDescent="0.25">
      <c r="A74">
        <v>0.60195768000000005</v>
      </c>
      <c r="B74">
        <v>0.57185984000000001</v>
      </c>
      <c r="C74">
        <v>7.5244710000000006E-2</v>
      </c>
      <c r="D74">
        <v>5.6851562000000001E-2</v>
      </c>
      <c r="E74">
        <v>0.53674566999999995</v>
      </c>
      <c r="F74">
        <v>0.20566888</v>
      </c>
      <c r="G74">
        <v>0.21068516000000001</v>
      </c>
      <c r="H74">
        <v>1.8393155000000001E-2</v>
      </c>
      <c r="I74">
        <v>9.8654180999999994E-2</v>
      </c>
      <c r="J74">
        <v>0.21570152000000001</v>
      </c>
      <c r="K74">
        <v>9.0293660999999997E-2</v>
      </c>
      <c r="L74">
        <v>0.19730834999999999</v>
      </c>
      <c r="M74">
        <v>0.28592989000000002</v>
      </c>
      <c r="N74">
        <v>0.11035889</v>
      </c>
      <c r="O74">
        <v>0.62536711</v>
      </c>
      <c r="P74">
        <v>0.22071783</v>
      </c>
      <c r="Q74">
        <v>0.83438045000000005</v>
      </c>
      <c r="R74">
        <v>0.20065261000000001</v>
      </c>
      <c r="S74">
        <v>2.3409462999999998E-2</v>
      </c>
      <c r="T74">
        <v>5.3507342999999999E-2</v>
      </c>
      <c r="U74">
        <v>9.6982083999999996E-2</v>
      </c>
      <c r="V74">
        <v>0.23576678000000001</v>
      </c>
      <c r="W74">
        <v>0.42805880000000002</v>
      </c>
      <c r="X74">
        <v>0.22071779</v>
      </c>
      <c r="Y74">
        <v>0.22406201000000001</v>
      </c>
      <c r="Z74">
        <v>0.15717784000000001</v>
      </c>
      <c r="AA74">
        <v>0.59469485</v>
      </c>
      <c r="AB74">
        <v>0.57359278000000002</v>
      </c>
      <c r="AC74">
        <v>0.155388</v>
      </c>
      <c r="AD74">
        <v>0.21869421</v>
      </c>
      <c r="AE74">
        <v>0.39134759000000002</v>
      </c>
      <c r="AF74">
        <v>0.36449045000000002</v>
      </c>
    </row>
    <row r="75" spans="1:33" x14ac:dyDescent="0.25">
      <c r="A75">
        <v>0.12039154000000001</v>
      </c>
      <c r="B75">
        <v>0.14380102</v>
      </c>
      <c r="C75">
        <v>4.3474723E-2</v>
      </c>
      <c r="D75">
        <v>7.5244717000000003E-2</v>
      </c>
      <c r="E75">
        <v>0.29763468999999998</v>
      </c>
      <c r="F75">
        <v>0.19396414000000001</v>
      </c>
      <c r="G75">
        <v>0.17222676000000001</v>
      </c>
      <c r="H75">
        <v>0.2023247</v>
      </c>
      <c r="I75">
        <v>0.16721047</v>
      </c>
      <c r="J75">
        <v>0.17389890999999999</v>
      </c>
      <c r="K75">
        <v>0.19396416999999999</v>
      </c>
      <c r="L75">
        <v>0.58189243000000002</v>
      </c>
      <c r="M75">
        <v>0.23409462</v>
      </c>
      <c r="N75">
        <v>0.1137031</v>
      </c>
      <c r="O75">
        <v>0.16219415000000001</v>
      </c>
      <c r="P75">
        <v>0.42973092000000002</v>
      </c>
      <c r="Q75">
        <v>0.15884997000000001</v>
      </c>
      <c r="R75">
        <v>0.15383363999999999</v>
      </c>
      <c r="S75">
        <v>0.28425777000000002</v>
      </c>
      <c r="T75">
        <v>0.17055465</v>
      </c>
      <c r="U75">
        <v>3.8458407E-2</v>
      </c>
      <c r="V75">
        <v>0.22071783</v>
      </c>
      <c r="W75">
        <v>0.31769985000000001</v>
      </c>
      <c r="X75">
        <v>0.24579935999999999</v>
      </c>
      <c r="Y75">
        <v>0.77752863999999999</v>
      </c>
      <c r="Z75">
        <v>0.1839315</v>
      </c>
      <c r="AA75">
        <v>0.17457170999999999</v>
      </c>
      <c r="AB75">
        <v>0.56783771999999999</v>
      </c>
      <c r="AC75">
        <v>0.17073495999999999</v>
      </c>
      <c r="AD75">
        <v>0.46232727000000001</v>
      </c>
      <c r="AE75">
        <v>0.40477622000000002</v>
      </c>
      <c r="AF75">
        <v>0.19375545</v>
      </c>
    </row>
    <row r="76" spans="1:33" x14ac:dyDescent="0.25">
      <c r="A76">
        <v>0.73572599999999999</v>
      </c>
      <c r="B76">
        <v>0.23242256</v>
      </c>
      <c r="C76">
        <v>1.4012237000000001</v>
      </c>
      <c r="D76">
        <v>9.0293660999999997E-2</v>
      </c>
      <c r="E76">
        <v>0.40966573000000001</v>
      </c>
      <c r="F76">
        <v>5.1835243000000003E-2</v>
      </c>
      <c r="G76">
        <v>0.1137031</v>
      </c>
      <c r="H76">
        <v>0.11704734</v>
      </c>
      <c r="I76">
        <v>0.14380102</v>
      </c>
      <c r="J76">
        <v>0.18393150999999999</v>
      </c>
      <c r="K76">
        <v>0.11537523</v>
      </c>
      <c r="L76">
        <v>0.13209628000000001</v>
      </c>
      <c r="M76">
        <v>0.64877653000000002</v>
      </c>
      <c r="N76">
        <v>0.52169657000000003</v>
      </c>
      <c r="O76">
        <v>0.11537521000000001</v>
      </c>
      <c r="P76">
        <v>0.20566889999999999</v>
      </c>
      <c r="Q76">
        <v>0.77251256000000001</v>
      </c>
      <c r="R76">
        <v>0.24914364999999999</v>
      </c>
      <c r="S76">
        <v>3.8458398999999997E-2</v>
      </c>
      <c r="T76">
        <v>0.70897228000000001</v>
      </c>
      <c r="U76">
        <v>0.47153357000000001</v>
      </c>
      <c r="V76">
        <v>0.50330353000000005</v>
      </c>
      <c r="W76">
        <v>0.58858085000000004</v>
      </c>
      <c r="X76">
        <v>0.53841764000000003</v>
      </c>
      <c r="Y76">
        <v>0.8878876</v>
      </c>
      <c r="Z76">
        <v>0.21737360999999999</v>
      </c>
      <c r="AA76">
        <v>0.38367409000000002</v>
      </c>
      <c r="AB76">
        <v>0.92081791000000002</v>
      </c>
      <c r="AC76">
        <v>0.32804132000000003</v>
      </c>
      <c r="AD76">
        <v>0.23404116999999999</v>
      </c>
      <c r="AE76">
        <v>0.97069556000000001</v>
      </c>
      <c r="AF76">
        <v>0.92081796999999999</v>
      </c>
    </row>
    <row r="77" spans="1:33" x14ac:dyDescent="0.25">
      <c r="A77">
        <v>0.12707995</v>
      </c>
      <c r="B77">
        <v>0.14212891</v>
      </c>
      <c r="C77">
        <v>0.15550573000000001</v>
      </c>
      <c r="D77">
        <v>0.28927413000000002</v>
      </c>
      <c r="E77">
        <v>4.5146833999999997E-2</v>
      </c>
      <c r="F77">
        <v>0.32438830000000002</v>
      </c>
      <c r="G77">
        <v>0.18058727999999999</v>
      </c>
      <c r="H77">
        <v>0.12875207999999999</v>
      </c>
      <c r="I77">
        <v>0.15717785000000001</v>
      </c>
      <c r="J77">
        <v>0.18058732</v>
      </c>
      <c r="K77">
        <v>0.63205557999999995</v>
      </c>
      <c r="L77">
        <v>7.3572605999999999E-2</v>
      </c>
      <c r="M77">
        <v>5.3507342999999999E-2</v>
      </c>
      <c r="N77">
        <v>5.1835238999999998E-2</v>
      </c>
      <c r="O77">
        <v>9.3637861000000003E-2</v>
      </c>
      <c r="P77">
        <v>0.36117463999999999</v>
      </c>
      <c r="Q77">
        <v>0.25583204999999998</v>
      </c>
      <c r="R77">
        <v>0.52671307000000001</v>
      </c>
      <c r="S77">
        <v>0.29261827000000001</v>
      </c>
      <c r="T77">
        <v>0.15550571999999999</v>
      </c>
      <c r="U77">
        <v>0.25248784000000002</v>
      </c>
      <c r="V77">
        <v>0.43307516000000001</v>
      </c>
      <c r="W77">
        <v>0.39127252000000001</v>
      </c>
      <c r="X77">
        <v>0.23743886</v>
      </c>
      <c r="Y77">
        <v>0.57520400999999999</v>
      </c>
      <c r="Z77">
        <v>0.23743887</v>
      </c>
      <c r="AA77">
        <v>0.62155205000000002</v>
      </c>
      <c r="AB77">
        <v>0.72322576999999999</v>
      </c>
      <c r="AC77">
        <v>0.27624533000000001</v>
      </c>
      <c r="AD77">
        <v>0.35681686000000001</v>
      </c>
      <c r="AE77">
        <v>0.16881663</v>
      </c>
      <c r="AF77">
        <v>0.43930690999999999</v>
      </c>
    </row>
    <row r="78" spans="1:33" x14ac:dyDescent="0.25">
      <c r="A78">
        <v>0.16386627000000001</v>
      </c>
      <c r="B78">
        <v>0.16553836999999999</v>
      </c>
      <c r="C78">
        <v>0.62536711</v>
      </c>
      <c r="D78">
        <v>0.15216154000000001</v>
      </c>
      <c r="E78">
        <v>0.47320572</v>
      </c>
      <c r="F78">
        <v>0.22406201000000001</v>
      </c>
      <c r="G78">
        <v>0.14212888000000001</v>
      </c>
      <c r="H78">
        <v>0.18058734000000001</v>
      </c>
      <c r="I78">
        <v>0.16553836999999999</v>
      </c>
      <c r="J78">
        <v>0.15216154000000001</v>
      </c>
      <c r="K78">
        <v>0.50664777000000005</v>
      </c>
      <c r="L78">
        <v>2.6753675000000001E-2</v>
      </c>
      <c r="M78">
        <v>9.8654166000000001E-2</v>
      </c>
      <c r="N78">
        <v>0.18727571000000001</v>
      </c>
      <c r="O78">
        <v>7.3572605999999999E-2</v>
      </c>
      <c r="P78">
        <v>0.67218613999999999</v>
      </c>
      <c r="Q78">
        <v>0.12540787</v>
      </c>
      <c r="R78">
        <v>0.13878471000000001</v>
      </c>
      <c r="S78">
        <v>0.12373573</v>
      </c>
      <c r="T78">
        <v>1.6721044000000001E-2</v>
      </c>
      <c r="U78">
        <v>0.18225943</v>
      </c>
      <c r="V78">
        <v>0.23743890000000001</v>
      </c>
      <c r="W78">
        <v>8.0261028999999998E-2</v>
      </c>
      <c r="X78">
        <v>0.29429039000000001</v>
      </c>
      <c r="Y78">
        <v>0.16052205999999999</v>
      </c>
      <c r="Z78">
        <v>0.23743887</v>
      </c>
      <c r="AA78">
        <v>0.48151100000000002</v>
      </c>
      <c r="AB78">
        <v>0.44506198000000002</v>
      </c>
      <c r="AC78">
        <v>0.22636771</v>
      </c>
      <c r="AD78">
        <v>0.59277636</v>
      </c>
      <c r="AE78">
        <v>0.28775561</v>
      </c>
      <c r="AF78">
        <v>0.17840849</v>
      </c>
    </row>
    <row r="79" spans="1:33" x14ac:dyDescent="0.25">
      <c r="A79">
        <v>8.6949445E-2</v>
      </c>
      <c r="B79">
        <v>0.16219416</v>
      </c>
      <c r="C79">
        <v>0.98319756999999997</v>
      </c>
      <c r="D79">
        <v>0.31101149</v>
      </c>
      <c r="E79">
        <v>0.43809152000000001</v>
      </c>
      <c r="F79">
        <v>1.0718190999999999</v>
      </c>
      <c r="G79">
        <v>0.10032628</v>
      </c>
      <c r="H79">
        <v>0.13878471000000001</v>
      </c>
      <c r="I79">
        <v>0.76916814</v>
      </c>
      <c r="J79">
        <v>0.18727574</v>
      </c>
      <c r="K79">
        <v>0.42304254000000002</v>
      </c>
      <c r="L79">
        <v>2.1737361E-2</v>
      </c>
      <c r="M79">
        <v>0.37287926999999998</v>
      </c>
      <c r="N79">
        <v>0.25415989999999999</v>
      </c>
      <c r="O79">
        <v>6.0195770000000003E-2</v>
      </c>
      <c r="P79">
        <v>0.61199033000000003</v>
      </c>
      <c r="Q79">
        <v>0.25583204999999998</v>
      </c>
      <c r="R79">
        <v>0.16721050000000001</v>
      </c>
      <c r="S79">
        <v>0.46317290999999999</v>
      </c>
      <c r="T79">
        <v>0.13711255999999999</v>
      </c>
      <c r="U79">
        <v>0.36619094000000002</v>
      </c>
      <c r="V79">
        <v>0.29429044999999998</v>
      </c>
      <c r="W79">
        <v>0.13878468999999999</v>
      </c>
      <c r="X79">
        <v>0.60530185999999997</v>
      </c>
      <c r="Y79">
        <v>0.1839315</v>
      </c>
      <c r="Z79">
        <v>0.60697400999999995</v>
      </c>
      <c r="AA79">
        <v>0.17840845999999999</v>
      </c>
      <c r="AB79">
        <v>0.37408229999999998</v>
      </c>
      <c r="AC79">
        <v>0.18032680000000001</v>
      </c>
      <c r="AD79">
        <v>0.13812266000000001</v>
      </c>
    </row>
    <row r="80" spans="1:33" x14ac:dyDescent="0.25">
      <c r="A80">
        <v>0.17891519</v>
      </c>
      <c r="B80">
        <v>1.1738176</v>
      </c>
      <c r="C80">
        <v>0.18225941000000001</v>
      </c>
      <c r="D80">
        <v>0.39461671999999998</v>
      </c>
      <c r="E80">
        <v>0.12206367</v>
      </c>
      <c r="F80">
        <v>0.11203101</v>
      </c>
      <c r="G80">
        <v>0.36953509000000001</v>
      </c>
      <c r="H80">
        <v>0.29763468999999998</v>
      </c>
      <c r="I80">
        <v>0.73405396999999994</v>
      </c>
      <c r="J80">
        <v>0.79592191999999995</v>
      </c>
      <c r="K80">
        <v>0.1019984</v>
      </c>
      <c r="L80">
        <v>9.8654172999999998E-2</v>
      </c>
      <c r="M80">
        <v>0.54845023000000004</v>
      </c>
      <c r="N80">
        <v>6.6884175000000004E-2</v>
      </c>
      <c r="O80">
        <v>0.89457595000000001</v>
      </c>
      <c r="P80">
        <v>0.17557099000000001</v>
      </c>
      <c r="Q80">
        <v>0.28592994999999999</v>
      </c>
      <c r="R80">
        <v>0.11035892</v>
      </c>
      <c r="S80">
        <v>0.13544044999999999</v>
      </c>
      <c r="T80">
        <v>5.0163139000000002E-2</v>
      </c>
      <c r="U80">
        <v>0.53340142999999995</v>
      </c>
      <c r="V80">
        <v>2.1737362999999999E-2</v>
      </c>
      <c r="W80">
        <v>0.26084831000000003</v>
      </c>
      <c r="X80">
        <v>0.31937197000000001</v>
      </c>
      <c r="Y80">
        <v>0.96982067999999999</v>
      </c>
      <c r="Z80">
        <v>0.16219415000000001</v>
      </c>
      <c r="AA80">
        <v>0.69445007999999997</v>
      </c>
      <c r="AB80">
        <v>0.25706166000000003</v>
      </c>
      <c r="AC80">
        <v>1.1606141000000001</v>
      </c>
      <c r="AD80">
        <v>1.3217570999999999</v>
      </c>
    </row>
    <row r="81" spans="1:30" x14ac:dyDescent="0.25">
      <c r="A81">
        <v>0.367863</v>
      </c>
      <c r="B81">
        <v>0.43140304000000002</v>
      </c>
      <c r="C81">
        <v>0.12707995</v>
      </c>
      <c r="D81">
        <v>0.33442094999999999</v>
      </c>
      <c r="E81">
        <v>4.6818937999999997E-2</v>
      </c>
      <c r="F81">
        <v>0.17389889</v>
      </c>
      <c r="G81">
        <v>0.88788747999999995</v>
      </c>
      <c r="H81">
        <v>9.3637875999999995E-2</v>
      </c>
      <c r="I81">
        <v>0.24078310999999999</v>
      </c>
      <c r="J81">
        <v>0.16553836999999999</v>
      </c>
      <c r="K81">
        <v>0.13544048</v>
      </c>
      <c r="L81">
        <v>0.30766723000000001</v>
      </c>
      <c r="M81">
        <v>0.11871943</v>
      </c>
      <c r="N81">
        <v>9.0293637999999996E-2</v>
      </c>
      <c r="O81">
        <v>0.21068518</v>
      </c>
      <c r="P81">
        <v>9.8654180999999994E-2</v>
      </c>
      <c r="Q81">
        <v>0.29596260000000002</v>
      </c>
      <c r="R81">
        <v>0.16386629999999999</v>
      </c>
      <c r="S81">
        <v>6.0195762999999999E-2</v>
      </c>
      <c r="T81">
        <v>0.12206363000000001</v>
      </c>
      <c r="U81">
        <v>0.60028565</v>
      </c>
      <c r="V81">
        <v>0.20399679000000001</v>
      </c>
      <c r="W81">
        <v>0.15550573000000001</v>
      </c>
      <c r="X81">
        <v>0.43976348999999998</v>
      </c>
      <c r="Y81">
        <v>0.91129702000000001</v>
      </c>
      <c r="Z81">
        <v>0.19898046999999999</v>
      </c>
      <c r="AA81">
        <v>0.35681691999999998</v>
      </c>
      <c r="AB81">
        <v>0.50453150000000002</v>
      </c>
      <c r="AC81">
        <v>0.24746977000000001</v>
      </c>
      <c r="AD81">
        <v>0.27816366999999997</v>
      </c>
    </row>
    <row r="82" spans="1:30" x14ac:dyDescent="0.25">
      <c r="A82">
        <v>0.39127252000000001</v>
      </c>
      <c r="B82">
        <v>0.10868680999999999</v>
      </c>
      <c r="C82">
        <v>0.47989407000000001</v>
      </c>
      <c r="D82">
        <v>0.12206365</v>
      </c>
      <c r="E82">
        <v>3.8458410999999998E-2</v>
      </c>
      <c r="F82">
        <v>3.8458403000000002E-2</v>
      </c>
      <c r="G82">
        <v>0.19563623999999999</v>
      </c>
      <c r="H82">
        <v>0.35114204999999998</v>
      </c>
      <c r="I82">
        <v>0.49327093</v>
      </c>
      <c r="J82">
        <v>0.14380102</v>
      </c>
      <c r="K82">
        <v>0.42638671</v>
      </c>
      <c r="L82">
        <v>8.5277333999999996E-2</v>
      </c>
      <c r="M82">
        <v>0.10199837</v>
      </c>
      <c r="N82">
        <v>0.33107668000000001</v>
      </c>
      <c r="O82">
        <v>0.90293646000000005</v>
      </c>
      <c r="P82">
        <v>0.28760204</v>
      </c>
      <c r="Q82">
        <v>0.21737364000000001</v>
      </c>
      <c r="R82">
        <v>0.23075049</v>
      </c>
      <c r="S82">
        <v>0.13878467999999999</v>
      </c>
      <c r="T82">
        <v>7.1900493999999995E-2</v>
      </c>
      <c r="U82">
        <v>4.5146829999999999E-2</v>
      </c>
      <c r="V82">
        <v>0.12875207</v>
      </c>
      <c r="W82">
        <v>0.18058729000000001</v>
      </c>
      <c r="X82">
        <v>0.52671288999999999</v>
      </c>
      <c r="Y82">
        <v>0.37956771</v>
      </c>
      <c r="Z82">
        <v>0.71064448000000002</v>
      </c>
      <c r="AA82">
        <v>0.21869424000000001</v>
      </c>
      <c r="AB82">
        <v>0.69061344999999996</v>
      </c>
      <c r="AC82">
        <v>0.35873523000000002</v>
      </c>
      <c r="AD82">
        <v>0.33763315999999999</v>
      </c>
    </row>
    <row r="83" spans="1:30" x14ac:dyDescent="0.25">
      <c r="A83">
        <v>0.48323824999999998</v>
      </c>
      <c r="B83">
        <v>0.19730835999999999</v>
      </c>
      <c r="C83">
        <v>0.20734097000000001</v>
      </c>
      <c r="D83">
        <v>0.15216154000000001</v>
      </c>
      <c r="E83">
        <v>0.12707998000000001</v>
      </c>
      <c r="F83">
        <v>0.92801803000000005</v>
      </c>
      <c r="G83">
        <v>2.8425775E-2</v>
      </c>
      <c r="H83">
        <v>1.6721049000000002E-2</v>
      </c>
      <c r="I83">
        <v>1.0550980999999999</v>
      </c>
      <c r="J83">
        <v>0.20566889999999999</v>
      </c>
      <c r="K83">
        <v>0.11035892</v>
      </c>
      <c r="L83">
        <v>0.32104411999999999</v>
      </c>
      <c r="M83">
        <v>1.1838500000000001</v>
      </c>
      <c r="N83">
        <v>0.56517136000000001</v>
      </c>
      <c r="O83">
        <v>0.19563626000000001</v>
      </c>
      <c r="P83">
        <v>0.10701471</v>
      </c>
      <c r="Q83">
        <v>0.40799361000000001</v>
      </c>
      <c r="R83">
        <v>0.27756941000000002</v>
      </c>
      <c r="S83">
        <v>8.3605222000000007E-2</v>
      </c>
      <c r="T83">
        <v>0.23075040999999999</v>
      </c>
      <c r="U83">
        <v>2.1737362999999999E-2</v>
      </c>
      <c r="V83">
        <v>0.20065258</v>
      </c>
      <c r="W83">
        <v>0.38458404000000002</v>
      </c>
      <c r="X83">
        <v>0.49494293</v>
      </c>
      <c r="Y83">
        <v>1.2156199999999999</v>
      </c>
      <c r="Z83">
        <v>4.5146823000000003E-2</v>
      </c>
      <c r="AA83">
        <v>3.2612297999999998E-2</v>
      </c>
      <c r="AB83">
        <v>0.36832716999999998</v>
      </c>
      <c r="AC83">
        <v>0.28583716999999997</v>
      </c>
      <c r="AD83">
        <v>0.40477613000000001</v>
      </c>
    </row>
    <row r="84" spans="1:30" x14ac:dyDescent="0.25">
      <c r="A84">
        <v>0.22238991999999999</v>
      </c>
      <c r="B84">
        <v>0.29596256999999998</v>
      </c>
      <c r="C84">
        <v>1.1002449000000001</v>
      </c>
      <c r="D84">
        <v>0.20232469</v>
      </c>
      <c r="E84">
        <v>0.12707998000000001</v>
      </c>
      <c r="F84">
        <v>0.37287933000000001</v>
      </c>
      <c r="G84">
        <v>0.27422511999999999</v>
      </c>
      <c r="H84">
        <v>0.41468202999999998</v>
      </c>
      <c r="I84">
        <v>0.76916814</v>
      </c>
      <c r="J84">
        <v>0.24412729999999999</v>
      </c>
      <c r="K84">
        <v>3.1769990999999997E-2</v>
      </c>
      <c r="L84">
        <v>0.54677819999999999</v>
      </c>
      <c r="M84">
        <v>8.0261022000000001E-2</v>
      </c>
      <c r="N84">
        <v>0.10701469</v>
      </c>
      <c r="O84">
        <v>0.20232465999999999</v>
      </c>
      <c r="P84">
        <v>0.15383363</v>
      </c>
      <c r="Q84">
        <v>0.14212892999999999</v>
      </c>
      <c r="R84">
        <v>0.31602782000000001</v>
      </c>
      <c r="S84">
        <v>0.50831979999999999</v>
      </c>
      <c r="T84">
        <v>0.10534258000000001</v>
      </c>
      <c r="U84">
        <v>0.10534259999999999</v>
      </c>
      <c r="V84">
        <v>0.42973092000000002</v>
      </c>
      <c r="W84">
        <v>0.36619090999999998</v>
      </c>
      <c r="X84">
        <v>0.26419251999999999</v>
      </c>
      <c r="Y84">
        <v>0.41133776</v>
      </c>
      <c r="Z84">
        <v>6.6884182E-2</v>
      </c>
      <c r="AA84">
        <v>0.19375539999999999</v>
      </c>
      <c r="AB84">
        <v>0.86326683000000004</v>
      </c>
      <c r="AC84">
        <v>0.12853081999999999</v>
      </c>
      <c r="AD84">
        <v>1.0474302</v>
      </c>
    </row>
    <row r="85" spans="1:30" x14ac:dyDescent="0.25">
      <c r="A85">
        <v>0.20734097000000001</v>
      </c>
      <c r="B85">
        <v>0.23075045999999999</v>
      </c>
      <c r="C85">
        <v>0.25081572000000002</v>
      </c>
      <c r="D85">
        <v>0.24412729999999999</v>
      </c>
      <c r="E85">
        <v>9.0293667999999994E-2</v>
      </c>
      <c r="F85">
        <v>0.29596254</v>
      </c>
      <c r="G85">
        <v>0.10032628</v>
      </c>
      <c r="H85">
        <v>0.49828728999999999</v>
      </c>
      <c r="I85">
        <v>0.16386628</v>
      </c>
      <c r="J85">
        <v>0.18560362999999999</v>
      </c>
      <c r="K85">
        <v>0.18225943</v>
      </c>
      <c r="L85">
        <v>0.15550573000000001</v>
      </c>
      <c r="M85">
        <v>0.36451878999999998</v>
      </c>
      <c r="N85">
        <v>0.63874394000000001</v>
      </c>
      <c r="O85">
        <v>0.16888258</v>
      </c>
      <c r="P85">
        <v>0.9815256</v>
      </c>
      <c r="Q85">
        <v>0.43140307</v>
      </c>
      <c r="R85">
        <v>0.29094627000000001</v>
      </c>
      <c r="S85">
        <v>2.5081569000000001E-2</v>
      </c>
      <c r="T85">
        <v>0.34110931</v>
      </c>
      <c r="U85">
        <v>4.3474725999999998E-2</v>
      </c>
      <c r="V85">
        <v>5.3507354E-2</v>
      </c>
      <c r="W85">
        <v>0.31602775999999999</v>
      </c>
      <c r="X85">
        <v>0.38625616000000002</v>
      </c>
      <c r="Y85">
        <v>0.72402126</v>
      </c>
      <c r="Z85">
        <v>0.21068518</v>
      </c>
      <c r="AA85">
        <v>0.49493959999999998</v>
      </c>
      <c r="AB85">
        <v>0.45657219999999998</v>
      </c>
      <c r="AC85">
        <v>0.61579686</v>
      </c>
      <c r="AD85">
        <v>0.47959256</v>
      </c>
    </row>
    <row r="86" spans="1:30" x14ac:dyDescent="0.25">
      <c r="A86">
        <v>0.17389889</v>
      </c>
      <c r="B86">
        <v>0.27756937999999998</v>
      </c>
      <c r="C86">
        <v>6.8556285999999994E-2</v>
      </c>
      <c r="D86">
        <v>0.10534259999999999</v>
      </c>
      <c r="E86">
        <v>0.90460872999999997</v>
      </c>
      <c r="F86">
        <v>3.0097885000000001E-2</v>
      </c>
      <c r="G86">
        <v>0.23743886</v>
      </c>
      <c r="H86">
        <v>0.12875207999999999</v>
      </c>
      <c r="I86">
        <v>0.18058732</v>
      </c>
      <c r="J86">
        <v>9.6982083999999996E-2</v>
      </c>
      <c r="K86">
        <v>0.40966566999999998</v>
      </c>
      <c r="L86">
        <v>0.22573410999999999</v>
      </c>
      <c r="M86">
        <v>0.22406197999999999</v>
      </c>
      <c r="N86">
        <v>0.32773249999999998</v>
      </c>
      <c r="O86">
        <v>0.40130514</v>
      </c>
      <c r="P86">
        <v>6.3539981999999995E-2</v>
      </c>
      <c r="Q86">
        <v>0.38625628000000001</v>
      </c>
      <c r="R86">
        <v>0.15383363999999999</v>
      </c>
      <c r="S86">
        <v>1.1537520999999999</v>
      </c>
      <c r="T86">
        <v>6.6884175000000004E-2</v>
      </c>
      <c r="U86">
        <v>0.76415186999999996</v>
      </c>
      <c r="V86">
        <v>0.31602778999999998</v>
      </c>
      <c r="W86">
        <v>0.19061992999999999</v>
      </c>
      <c r="X86">
        <v>0.28091356000000001</v>
      </c>
      <c r="Y86">
        <v>0.43976352000000002</v>
      </c>
      <c r="Z86">
        <v>0.98486965999999998</v>
      </c>
      <c r="AA86">
        <v>0.34914341999999998</v>
      </c>
      <c r="AB86">
        <v>0.44506198000000002</v>
      </c>
      <c r="AC86">
        <v>0.72898072000000003</v>
      </c>
      <c r="AD86">
        <v>0.23787791999999999</v>
      </c>
    </row>
    <row r="87" spans="1:30" x14ac:dyDescent="0.25">
      <c r="A87">
        <v>4.3474723E-2</v>
      </c>
      <c r="B87">
        <v>0.53674560999999998</v>
      </c>
      <c r="C87">
        <v>0.23576676999999999</v>
      </c>
      <c r="D87">
        <v>0.25081572000000002</v>
      </c>
      <c r="E87">
        <v>8.8621564E-2</v>
      </c>
      <c r="F87">
        <v>0.11871944</v>
      </c>
      <c r="G87">
        <v>1.3493884</v>
      </c>
      <c r="H87">
        <v>7.8588933E-2</v>
      </c>
      <c r="I87">
        <v>0.20232469</v>
      </c>
      <c r="J87">
        <v>0.13878468999999999</v>
      </c>
      <c r="K87">
        <v>0.53340142999999995</v>
      </c>
      <c r="L87">
        <v>0.29930672000000003</v>
      </c>
      <c r="M87">
        <v>5.0163139000000002E-2</v>
      </c>
      <c r="N87">
        <v>0.1137031</v>
      </c>
      <c r="O87">
        <v>1.1219821999999999</v>
      </c>
      <c r="P87">
        <v>0.88454341999999997</v>
      </c>
      <c r="Q87">
        <v>1.0918844999999999</v>
      </c>
      <c r="R87">
        <v>0.24412733</v>
      </c>
      <c r="S87">
        <v>1.839315E-2</v>
      </c>
      <c r="T87">
        <v>4.6818927000000003E-2</v>
      </c>
      <c r="U87">
        <v>0.37622356000000001</v>
      </c>
      <c r="V87">
        <v>0.25583201999999999</v>
      </c>
      <c r="W87">
        <v>0.17222677</v>
      </c>
      <c r="X87">
        <v>1.4062399000000001</v>
      </c>
      <c r="Y87">
        <v>0.19396414000000001</v>
      </c>
      <c r="Z87">
        <v>0.11871944</v>
      </c>
      <c r="AA87">
        <v>0.30885764999999998</v>
      </c>
      <c r="AB87">
        <v>0.46616407999999998</v>
      </c>
      <c r="AC87">
        <v>0.38175567999999999</v>
      </c>
      <c r="AD87">
        <v>0.46424558999999999</v>
      </c>
    </row>
    <row r="88" spans="1:30" x14ac:dyDescent="0.25">
      <c r="A88">
        <v>0.77251238</v>
      </c>
      <c r="B88">
        <v>0.32104414999999997</v>
      </c>
      <c r="C88">
        <v>0.78756130000000002</v>
      </c>
      <c r="D88">
        <v>9.6982083999999996E-2</v>
      </c>
      <c r="E88">
        <v>0.18393153000000001</v>
      </c>
      <c r="F88">
        <v>0.20065257</v>
      </c>
      <c r="G88">
        <v>0.16888255999999999</v>
      </c>
      <c r="H88">
        <v>0.16888260999999999</v>
      </c>
      <c r="I88">
        <v>0.24914362000000001</v>
      </c>
      <c r="J88">
        <v>0.29429044999999998</v>
      </c>
      <c r="K88">
        <v>0.49494302000000001</v>
      </c>
      <c r="L88">
        <v>0.15216151999999999</v>
      </c>
      <c r="M88">
        <v>0.13711255999999999</v>
      </c>
      <c r="N88">
        <v>0.15550571999999999</v>
      </c>
      <c r="O88">
        <v>0.63372761</v>
      </c>
      <c r="P88">
        <v>1.8393152999999999E-2</v>
      </c>
      <c r="Q88">
        <v>0.70061194999999998</v>
      </c>
      <c r="R88">
        <v>0.13376838999999999</v>
      </c>
      <c r="S88">
        <v>3.0097881E-2</v>
      </c>
      <c r="T88">
        <v>0.20065255000000001</v>
      </c>
      <c r="U88">
        <v>0.13209628000000001</v>
      </c>
      <c r="V88">
        <v>0.90126448999999997</v>
      </c>
      <c r="W88">
        <v>0.2926183</v>
      </c>
      <c r="X88">
        <v>0.71900492999999999</v>
      </c>
      <c r="Y88">
        <v>0.34110933999999998</v>
      </c>
      <c r="Z88">
        <v>0.26252043000000003</v>
      </c>
      <c r="AA88">
        <v>0.11510222000000001</v>
      </c>
      <c r="AB88">
        <v>1.0224915999999999</v>
      </c>
      <c r="AC88">
        <v>0.86710328000000003</v>
      </c>
      <c r="AD88">
        <v>0.19567376</v>
      </c>
    </row>
    <row r="89" spans="1:30" x14ac:dyDescent="0.25">
      <c r="A89">
        <v>0.34278144999999999</v>
      </c>
      <c r="B89">
        <v>0.15884994</v>
      </c>
      <c r="C89">
        <v>0.20232465999999999</v>
      </c>
      <c r="D89">
        <v>0.26252046000000001</v>
      </c>
      <c r="E89">
        <v>0.65546519000000003</v>
      </c>
      <c r="F89">
        <v>0.13711256999999999</v>
      </c>
      <c r="G89">
        <v>0.27088090999999997</v>
      </c>
      <c r="H89">
        <v>0.37622359</v>
      </c>
      <c r="I89">
        <v>9.6982083999999996E-2</v>
      </c>
      <c r="J89">
        <v>1.1437196999999999</v>
      </c>
      <c r="K89">
        <v>0.11537523</v>
      </c>
      <c r="L89">
        <v>0.22573410999999999</v>
      </c>
      <c r="M89">
        <v>0.19898044000000001</v>
      </c>
      <c r="N89">
        <v>0.36451878999999998</v>
      </c>
      <c r="O89">
        <v>0.28091358999999999</v>
      </c>
      <c r="P89">
        <v>0.13042417000000001</v>
      </c>
      <c r="Q89">
        <v>0.30265101999999999</v>
      </c>
      <c r="R89">
        <v>0.41468202999999998</v>
      </c>
      <c r="S89">
        <v>4.0130511000000001E-2</v>
      </c>
      <c r="T89">
        <v>0.13544044999999999</v>
      </c>
      <c r="U89">
        <v>0.36953518000000002</v>
      </c>
      <c r="V89">
        <v>0.25917625</v>
      </c>
      <c r="W89">
        <v>0.43307509999999999</v>
      </c>
      <c r="X89">
        <v>0.79090548000000005</v>
      </c>
      <c r="Y89">
        <v>0.22406201000000001</v>
      </c>
      <c r="Z89">
        <v>0.38291195</v>
      </c>
      <c r="AA89">
        <v>0.18991867000000001</v>
      </c>
      <c r="AB89">
        <v>0.45465382999999998</v>
      </c>
      <c r="AC89">
        <v>0.39134753</v>
      </c>
      <c r="AD89">
        <v>0.26665348</v>
      </c>
    </row>
    <row r="90" spans="1:30" x14ac:dyDescent="0.25">
      <c r="A90">
        <v>0.56182717999999998</v>
      </c>
      <c r="B90">
        <v>0.26753675999999998</v>
      </c>
      <c r="C90">
        <v>0.86113386999999997</v>
      </c>
      <c r="D90">
        <v>0.13042417000000001</v>
      </c>
      <c r="E90">
        <v>2.8425784999999999E-2</v>
      </c>
      <c r="F90">
        <v>7.6916806000000004E-2</v>
      </c>
      <c r="G90">
        <v>0.74241436000000005</v>
      </c>
      <c r="H90">
        <v>0.24914364999999999</v>
      </c>
      <c r="I90">
        <v>0.42304254000000002</v>
      </c>
      <c r="J90">
        <v>0.30933939999999999</v>
      </c>
      <c r="K90">
        <v>0.14714522999999999</v>
      </c>
      <c r="L90">
        <v>0.23242255000000001</v>
      </c>
      <c r="M90">
        <v>0.70562804000000001</v>
      </c>
      <c r="N90">
        <v>0.70061176999999997</v>
      </c>
      <c r="O90">
        <v>0.41133776</v>
      </c>
      <c r="P90">
        <v>0.40966566999999998</v>
      </c>
      <c r="Q90">
        <v>0.23242259000000001</v>
      </c>
      <c r="R90">
        <v>0.16553839000000001</v>
      </c>
      <c r="S90">
        <v>9.6982061999999994E-2</v>
      </c>
      <c r="T90">
        <v>0.41468190999999999</v>
      </c>
      <c r="U90">
        <v>7.6916814E-2</v>
      </c>
      <c r="V90">
        <v>0.37287935999999999</v>
      </c>
      <c r="W90">
        <v>0.55179453000000001</v>
      </c>
      <c r="X90">
        <v>0.57185978000000004</v>
      </c>
      <c r="Y90">
        <v>0.52002453999999998</v>
      </c>
      <c r="Z90">
        <v>0.22238991999999999</v>
      </c>
      <c r="AA90">
        <v>0.18991867000000001</v>
      </c>
      <c r="AB90">
        <v>0.65608281000000002</v>
      </c>
      <c r="AC90">
        <v>0.31269437</v>
      </c>
      <c r="AD90">
        <v>0.46616398999999997</v>
      </c>
    </row>
    <row r="91" spans="1:30" x14ac:dyDescent="0.25">
      <c r="A91">
        <v>0.40464931999999998</v>
      </c>
      <c r="B91">
        <v>0.47654988999999998</v>
      </c>
      <c r="C91">
        <v>0.45314031999999999</v>
      </c>
      <c r="D91">
        <v>0.28425782999999999</v>
      </c>
      <c r="E91">
        <v>0.48825467</v>
      </c>
      <c r="F91">
        <v>0.67051393000000004</v>
      </c>
      <c r="G91">
        <v>1.5216149999999999</v>
      </c>
      <c r="H91">
        <v>0.45982885000000001</v>
      </c>
      <c r="I91">
        <v>0.11871945</v>
      </c>
      <c r="J91">
        <v>0.30599516999999998</v>
      </c>
      <c r="K91">
        <v>0.16052206999999999</v>
      </c>
      <c r="L91">
        <v>0.17389889</v>
      </c>
      <c r="M91">
        <v>0.15216151</v>
      </c>
      <c r="N91">
        <v>0.16553834000000001</v>
      </c>
      <c r="O91">
        <v>0.34278144999999999</v>
      </c>
      <c r="P91">
        <v>0.12206365</v>
      </c>
      <c r="Q91">
        <v>0.45146831999999998</v>
      </c>
      <c r="R91">
        <v>0.17724313</v>
      </c>
      <c r="S91">
        <v>0.18560359000000001</v>
      </c>
      <c r="T91">
        <v>0.20901306</v>
      </c>
      <c r="U91">
        <v>7.6916814E-2</v>
      </c>
      <c r="V91">
        <v>0.10701471</v>
      </c>
      <c r="W91">
        <v>0.87451071000000002</v>
      </c>
      <c r="X91">
        <v>1.2223084</v>
      </c>
      <c r="Y91">
        <v>3.5114198999999999E-2</v>
      </c>
      <c r="Z91">
        <v>0.21068518</v>
      </c>
      <c r="AA91">
        <v>0.10359201</v>
      </c>
      <c r="AB91">
        <v>1.2066551000000001</v>
      </c>
      <c r="AC91">
        <v>0.51604158</v>
      </c>
      <c r="AD91">
        <v>0.25897998</v>
      </c>
    </row>
    <row r="92" spans="1:30" x14ac:dyDescent="0.25">
      <c r="A92">
        <v>0.54510610999999998</v>
      </c>
      <c r="B92">
        <v>0.34278151000000001</v>
      </c>
      <c r="C92">
        <v>0.39127252000000001</v>
      </c>
      <c r="D92">
        <v>0.39963304999999999</v>
      </c>
      <c r="E92">
        <v>0.17557101999999999</v>
      </c>
      <c r="F92">
        <v>0.44143560999999998</v>
      </c>
      <c r="G92">
        <v>0.19730833</v>
      </c>
      <c r="H92">
        <v>0.17389892000000001</v>
      </c>
      <c r="I92">
        <v>0.42805883</v>
      </c>
      <c r="J92">
        <v>0.28258573999999997</v>
      </c>
      <c r="K92">
        <v>0.11537523</v>
      </c>
      <c r="L92">
        <v>0.15048942000000001</v>
      </c>
      <c r="M92">
        <v>7.6916798999999994E-2</v>
      </c>
      <c r="N92">
        <v>0.11203099</v>
      </c>
      <c r="O92">
        <v>0.14045679999999999</v>
      </c>
      <c r="P92">
        <v>2.8425781000000001E-2</v>
      </c>
      <c r="Q92">
        <v>0.22071784999999999</v>
      </c>
      <c r="R92">
        <v>0.42638673999999999</v>
      </c>
      <c r="S92">
        <v>0.15216151</v>
      </c>
      <c r="T92">
        <v>0.82769172999999996</v>
      </c>
      <c r="U92">
        <v>0.38625625000000002</v>
      </c>
      <c r="V92">
        <v>0.29094625000000002</v>
      </c>
      <c r="W92">
        <v>0.44477983999999998</v>
      </c>
      <c r="X92">
        <v>0.64041603000000002</v>
      </c>
      <c r="Y92">
        <v>0.56517141999999998</v>
      </c>
      <c r="Z92">
        <v>0.12875205000000001</v>
      </c>
      <c r="AA92">
        <v>0.28583720000000001</v>
      </c>
      <c r="AB92">
        <v>0.61579698000000005</v>
      </c>
      <c r="AC92">
        <v>0.29159226999999999</v>
      </c>
      <c r="AD92">
        <v>0.89396054000000003</v>
      </c>
    </row>
    <row r="93" spans="1:30" x14ac:dyDescent="0.25">
      <c r="A93">
        <v>0.33609301000000003</v>
      </c>
      <c r="B93">
        <v>0.46818933000000001</v>
      </c>
      <c r="C93">
        <v>0.63205551999999998</v>
      </c>
      <c r="D93">
        <v>0.16219416</v>
      </c>
      <c r="E93">
        <v>2.1737365000000002E-2</v>
      </c>
      <c r="F93">
        <v>0.31937199999999999</v>
      </c>
      <c r="G93">
        <v>0.24914357000000001</v>
      </c>
      <c r="H93">
        <v>3.6786310000000003E-2</v>
      </c>
      <c r="I93">
        <v>0.16052206999999999</v>
      </c>
      <c r="J93">
        <v>0.73070979000000003</v>
      </c>
      <c r="K93">
        <v>0.12540786000000001</v>
      </c>
      <c r="L93">
        <v>0.10199838999999999</v>
      </c>
      <c r="M93">
        <v>6.1867867E-2</v>
      </c>
      <c r="N93">
        <v>7.0228390000000002E-2</v>
      </c>
      <c r="O93">
        <v>0.18058729000000001</v>
      </c>
      <c r="P93">
        <v>0.22071783</v>
      </c>
      <c r="Q93">
        <v>0.29930677999999999</v>
      </c>
      <c r="R93">
        <v>0.23409468</v>
      </c>
      <c r="S93">
        <v>1.839315E-2</v>
      </c>
      <c r="T93">
        <v>0.36117454999999998</v>
      </c>
      <c r="U93">
        <v>0.18727574</v>
      </c>
      <c r="V93">
        <v>0.26586467000000003</v>
      </c>
      <c r="W93">
        <v>0.83438027000000003</v>
      </c>
      <c r="X93">
        <v>1.6386623</v>
      </c>
      <c r="Z93">
        <v>0.51333611999999995</v>
      </c>
      <c r="AA93">
        <v>0.2724086</v>
      </c>
      <c r="AB93">
        <v>0.40861297000000002</v>
      </c>
      <c r="AC93">
        <v>0.52563344999999995</v>
      </c>
      <c r="AD93">
        <v>0.23020442999999999</v>
      </c>
    </row>
    <row r="94" spans="1:30" x14ac:dyDescent="0.25">
      <c r="A94">
        <v>0.74743073999999998</v>
      </c>
      <c r="B94">
        <v>0.12373576</v>
      </c>
      <c r="C94">
        <v>7.1900502000000005E-2</v>
      </c>
      <c r="D94">
        <v>0.17557099000000001</v>
      </c>
      <c r="E94">
        <v>5.852367E-2</v>
      </c>
      <c r="F94">
        <v>0.25583201999999999</v>
      </c>
      <c r="G94">
        <v>0.23075040999999999</v>
      </c>
      <c r="H94">
        <v>2.3409468999999999E-2</v>
      </c>
      <c r="I94">
        <v>0.29429044999999998</v>
      </c>
      <c r="J94">
        <v>0.1036705</v>
      </c>
      <c r="K94">
        <v>0.20232469</v>
      </c>
      <c r="L94">
        <v>0.22907832</v>
      </c>
      <c r="M94">
        <v>0.89290375</v>
      </c>
      <c r="N94">
        <v>0.11704731</v>
      </c>
      <c r="O94">
        <v>0.12875205000000001</v>
      </c>
      <c r="P94">
        <v>0.86782241000000004</v>
      </c>
      <c r="Q94">
        <v>2.5081577000000001E-2</v>
      </c>
      <c r="R94">
        <v>0.30432311000000001</v>
      </c>
      <c r="S94">
        <v>0.14045678</v>
      </c>
      <c r="T94">
        <v>0.37956768000000002</v>
      </c>
      <c r="U94">
        <v>0.23075045999999999</v>
      </c>
      <c r="V94">
        <v>0.93637866000000003</v>
      </c>
      <c r="W94">
        <v>0.42137036</v>
      </c>
      <c r="X94">
        <v>0.62202287000000001</v>
      </c>
      <c r="Z94">
        <v>0.23576676999999999</v>
      </c>
      <c r="AA94">
        <v>0.17457170999999999</v>
      </c>
      <c r="AB94">
        <v>0.53330701999999996</v>
      </c>
      <c r="AC94">
        <v>0.66951119999999997</v>
      </c>
      <c r="AD94">
        <v>0.21293909999999999</v>
      </c>
    </row>
    <row r="95" spans="1:30" x14ac:dyDescent="0.25">
      <c r="A95">
        <v>4.3474723E-2</v>
      </c>
      <c r="B95">
        <v>0.23743890000000001</v>
      </c>
      <c r="C95">
        <v>0.52336877999999998</v>
      </c>
      <c r="D95">
        <v>0.56517147999999995</v>
      </c>
      <c r="E95">
        <v>9.0293667999999994E-2</v>
      </c>
      <c r="F95">
        <v>0.22071779999999999</v>
      </c>
      <c r="G95">
        <v>0.69225121000000001</v>
      </c>
      <c r="H95">
        <v>0.43641940000000001</v>
      </c>
      <c r="I95">
        <v>0.72067714000000005</v>
      </c>
      <c r="J95">
        <v>0.15550575</v>
      </c>
      <c r="K95">
        <v>0.21402942</v>
      </c>
      <c r="L95">
        <v>0.12206364</v>
      </c>
      <c r="M95">
        <v>0.24245515000000001</v>
      </c>
      <c r="N95">
        <v>6.3539973999999999E-2</v>
      </c>
      <c r="O95">
        <v>0.30599514</v>
      </c>
      <c r="P95">
        <v>0.29429044999999998</v>
      </c>
      <c r="Q95">
        <v>0.22573415999999999</v>
      </c>
      <c r="R95">
        <v>0.15383363999999999</v>
      </c>
      <c r="S95">
        <v>0.38458397999999999</v>
      </c>
      <c r="T95">
        <v>0.48323819000000001</v>
      </c>
      <c r="U95">
        <v>4.5146829999999999E-2</v>
      </c>
      <c r="V95">
        <v>0.19229203</v>
      </c>
      <c r="W95">
        <v>0.22406201000000001</v>
      </c>
      <c r="X95">
        <v>1.4647635000000001</v>
      </c>
      <c r="Z95">
        <v>0.11704732</v>
      </c>
      <c r="AA95">
        <v>0.59469485</v>
      </c>
      <c r="AB95">
        <v>0.72706252000000005</v>
      </c>
      <c r="AC95">
        <v>6.7142956000000004E-2</v>
      </c>
      <c r="AD95">
        <v>0.51604158</v>
      </c>
    </row>
    <row r="96" spans="1:30" x14ac:dyDescent="0.25">
      <c r="A96">
        <v>0.16553836</v>
      </c>
      <c r="B96">
        <v>0.19730835999999999</v>
      </c>
      <c r="C96">
        <v>0.37789561999999999</v>
      </c>
      <c r="D96">
        <v>0.19898047999999999</v>
      </c>
      <c r="E96">
        <v>5.5179461999999999E-2</v>
      </c>
      <c r="F96">
        <v>9.5309964999999996E-2</v>
      </c>
      <c r="G96">
        <v>1.5082382000000001</v>
      </c>
      <c r="H96">
        <v>0.35783044000000003</v>
      </c>
      <c r="I96">
        <v>0.22406203</v>
      </c>
      <c r="J96">
        <v>0.14714522999999999</v>
      </c>
      <c r="K96">
        <v>6.5212086000000002E-2</v>
      </c>
      <c r="L96">
        <v>0.1086868</v>
      </c>
      <c r="M96">
        <v>0.19061990000000001</v>
      </c>
      <c r="N96">
        <v>0.13376835000000001</v>
      </c>
      <c r="O96">
        <v>0.54510610999999998</v>
      </c>
      <c r="P96">
        <v>3.5114202999999997E-2</v>
      </c>
      <c r="Q96">
        <v>0.92467403000000004</v>
      </c>
      <c r="R96">
        <v>0.16052209000000001</v>
      </c>
      <c r="T96">
        <v>0.37455142000000002</v>
      </c>
      <c r="U96">
        <v>2.8425781000000001E-2</v>
      </c>
      <c r="V96">
        <v>6.1867878000000001E-2</v>
      </c>
      <c r="W96">
        <v>0.37455145000000001</v>
      </c>
      <c r="X96">
        <v>0.36284664</v>
      </c>
      <c r="Z96">
        <v>0.44979614000000001</v>
      </c>
      <c r="AA96">
        <v>0.32804134000000001</v>
      </c>
      <c r="AB96">
        <v>0.30885768000000002</v>
      </c>
      <c r="AC96">
        <v>0.38367403</v>
      </c>
      <c r="AD96">
        <v>0.32228622000000001</v>
      </c>
    </row>
    <row r="97" spans="1:30" x14ac:dyDescent="0.25">
      <c r="A97">
        <v>0.21904571</v>
      </c>
      <c r="B97">
        <v>0.26586467000000003</v>
      </c>
      <c r="C97">
        <v>0.20232465999999999</v>
      </c>
      <c r="D97">
        <v>0.11537523</v>
      </c>
      <c r="E97">
        <v>0.3962889</v>
      </c>
      <c r="F97">
        <v>0.48491034</v>
      </c>
      <c r="G97">
        <v>0.11203099</v>
      </c>
      <c r="H97">
        <v>0.19229204999999999</v>
      </c>
      <c r="I97">
        <v>0.64877664999999995</v>
      </c>
      <c r="J97">
        <v>0.10701471</v>
      </c>
      <c r="K97">
        <v>0.58523667000000001</v>
      </c>
      <c r="L97">
        <v>8.6949445E-2</v>
      </c>
      <c r="M97">
        <v>0.60362970999999999</v>
      </c>
      <c r="N97">
        <v>0.69392335000000005</v>
      </c>
      <c r="O97">
        <v>0.94139492999999996</v>
      </c>
      <c r="P97">
        <v>0.52838510000000005</v>
      </c>
      <c r="Q97">
        <v>0.75411934000000003</v>
      </c>
      <c r="R97">
        <v>0.18225943999999999</v>
      </c>
      <c r="T97">
        <v>1.839315E-2</v>
      </c>
      <c r="U97">
        <v>0.30933939999999999</v>
      </c>
      <c r="V97">
        <v>0.63539975999999998</v>
      </c>
      <c r="W97">
        <v>0.68221867000000003</v>
      </c>
      <c r="X97">
        <v>0.61199020999999998</v>
      </c>
      <c r="Z97">
        <v>0.35448619999999997</v>
      </c>
      <c r="AA97">
        <v>0.32995972000000001</v>
      </c>
      <c r="AB97">
        <v>0.40285784000000002</v>
      </c>
      <c r="AC97">
        <v>0.45657212000000003</v>
      </c>
      <c r="AD97">
        <v>0.41628635000000003</v>
      </c>
    </row>
    <row r="98" spans="1:30" x14ac:dyDescent="0.25">
      <c r="A98">
        <v>0.26920885</v>
      </c>
      <c r="B98">
        <v>0.38291197999999999</v>
      </c>
      <c r="C98">
        <v>0.30766723000000001</v>
      </c>
      <c r="D98">
        <v>8.8621557000000004E-2</v>
      </c>
      <c r="E98">
        <v>0.65212095000000003</v>
      </c>
      <c r="F98">
        <v>0.10199838999999999</v>
      </c>
      <c r="G98">
        <v>0.23911094999999999</v>
      </c>
      <c r="H98">
        <v>7.8588933E-2</v>
      </c>
      <c r="I98">
        <v>0.17222680000000001</v>
      </c>
      <c r="J98">
        <v>0.13209628000000001</v>
      </c>
      <c r="K98">
        <v>0.414682</v>
      </c>
      <c r="L98">
        <v>0.11704732</v>
      </c>
      <c r="M98">
        <v>0.12039153</v>
      </c>
      <c r="N98">
        <v>0.13209625999999999</v>
      </c>
      <c r="O98">
        <v>0.40464931999999998</v>
      </c>
      <c r="P98">
        <v>6.3539981999999995E-2</v>
      </c>
      <c r="Q98">
        <v>0.38458409999999998</v>
      </c>
      <c r="R98">
        <v>0.68556309000000004</v>
      </c>
      <c r="T98">
        <v>0.34278142</v>
      </c>
      <c r="U98">
        <v>9.6982083999999996E-2</v>
      </c>
      <c r="V98">
        <v>0.13209628000000001</v>
      </c>
      <c r="W98">
        <v>0.33107671</v>
      </c>
      <c r="X98">
        <v>1.0333604999999999</v>
      </c>
      <c r="Z98">
        <v>0.17724309999999999</v>
      </c>
      <c r="AA98">
        <v>1.9183703E-2</v>
      </c>
      <c r="AB98">
        <v>0.41053128</v>
      </c>
      <c r="AC98">
        <v>1.5270227000000001</v>
      </c>
      <c r="AD98">
        <v>0.82681757</v>
      </c>
    </row>
    <row r="99" spans="1:30" x14ac:dyDescent="0.25">
      <c r="A99">
        <v>0.20734097000000001</v>
      </c>
      <c r="B99">
        <v>0.92300183000000002</v>
      </c>
      <c r="C99">
        <v>0.24412729</v>
      </c>
      <c r="D99">
        <v>1.1253264999999999</v>
      </c>
      <c r="E99">
        <v>3.6786310000000003E-2</v>
      </c>
      <c r="F99">
        <v>0.22406201000000001</v>
      </c>
      <c r="G99">
        <v>0.12707995</v>
      </c>
      <c r="H99">
        <v>0.20901312999999999</v>
      </c>
      <c r="I99">
        <v>9.8654180999999994E-2</v>
      </c>
      <c r="J99">
        <v>0.23911099</v>
      </c>
      <c r="K99">
        <v>0.42471461999999999</v>
      </c>
      <c r="L99">
        <v>0.12206364</v>
      </c>
      <c r="M99">
        <v>0.58189237000000005</v>
      </c>
      <c r="N99">
        <v>8.5277326000000001E-2</v>
      </c>
      <c r="O99">
        <v>1.3727978000000001</v>
      </c>
      <c r="P99">
        <v>0.20901310000000001</v>
      </c>
      <c r="Q99">
        <v>0.95142775999999996</v>
      </c>
      <c r="R99">
        <v>0.25248784000000002</v>
      </c>
      <c r="T99">
        <v>3.5114195000000001E-2</v>
      </c>
      <c r="U99">
        <v>0.23576678000000001</v>
      </c>
      <c r="V99">
        <v>0.23409466000000001</v>
      </c>
      <c r="W99">
        <v>0.41133776</v>
      </c>
      <c r="X99">
        <v>0.39796087000000002</v>
      </c>
      <c r="Z99">
        <v>0.35950249000000001</v>
      </c>
      <c r="AA99">
        <v>9.9755264999999996E-2</v>
      </c>
      <c r="AB99">
        <v>0.39134759000000002</v>
      </c>
      <c r="AC99">
        <v>0.28967388999999999</v>
      </c>
      <c r="AD99">
        <v>0.42587819999999998</v>
      </c>
    </row>
    <row r="100" spans="1:30" x14ac:dyDescent="0.25">
      <c r="A100">
        <v>0.16721046000000001</v>
      </c>
      <c r="B100">
        <v>0.18058732</v>
      </c>
      <c r="C100">
        <v>0.24412729</v>
      </c>
      <c r="D100">
        <v>0.54008984999999998</v>
      </c>
      <c r="E100">
        <v>0.16721050000000001</v>
      </c>
      <c r="F100">
        <v>0.30265096000000002</v>
      </c>
      <c r="G100">
        <v>0.33609297999999999</v>
      </c>
      <c r="H100">
        <v>9.6982092000000006E-2</v>
      </c>
      <c r="I100">
        <v>0.66048138999999995</v>
      </c>
      <c r="J100">
        <v>0.207341</v>
      </c>
      <c r="K100">
        <v>0.14380102</v>
      </c>
      <c r="L100">
        <v>0.12540786000000001</v>
      </c>
      <c r="M100">
        <v>0.11537521000000001</v>
      </c>
      <c r="N100">
        <v>0.23743886</v>
      </c>
      <c r="O100">
        <v>0.36117458000000002</v>
      </c>
      <c r="P100">
        <v>0.11370312</v>
      </c>
      <c r="Q100">
        <v>0.24579944000000001</v>
      </c>
      <c r="R100">
        <v>0.41802626999999998</v>
      </c>
      <c r="T100">
        <v>0.19898044000000001</v>
      </c>
      <c r="U100">
        <v>0.42304254000000002</v>
      </c>
      <c r="V100">
        <v>2.3409467E-2</v>
      </c>
      <c r="W100">
        <v>0.38291195</v>
      </c>
      <c r="X100">
        <v>0.27589722999999999</v>
      </c>
      <c r="Z100">
        <v>0.48156616000000002</v>
      </c>
      <c r="AA100">
        <v>1.5059207999999999</v>
      </c>
      <c r="AB100">
        <v>3.8367408999999998E-2</v>
      </c>
      <c r="AC100">
        <v>0.44314348999999997</v>
      </c>
      <c r="AD100">
        <v>0.28583716999999997</v>
      </c>
    </row>
    <row r="101" spans="1:30" x14ac:dyDescent="0.25">
      <c r="A101">
        <v>0.48825457999999999</v>
      </c>
      <c r="B101">
        <v>0.12875207</v>
      </c>
      <c r="C101">
        <v>0.18894780999999999</v>
      </c>
      <c r="D101">
        <v>0.61867881000000002</v>
      </c>
      <c r="E101">
        <v>6.3539989000000005E-2</v>
      </c>
      <c r="F101">
        <v>3.5114198999999999E-2</v>
      </c>
      <c r="G101">
        <v>0.15550571999999999</v>
      </c>
      <c r="H101">
        <v>0.12206367</v>
      </c>
      <c r="I101">
        <v>0.15216154000000001</v>
      </c>
      <c r="J101">
        <v>0.34445360000000003</v>
      </c>
      <c r="K101">
        <v>0.15048943000000001</v>
      </c>
      <c r="L101">
        <v>0.20901309000000001</v>
      </c>
      <c r="M101">
        <v>0.94306694999999996</v>
      </c>
      <c r="N101">
        <v>0.13878467999999999</v>
      </c>
      <c r="O101">
        <v>0.23242255000000001</v>
      </c>
      <c r="P101">
        <v>0.47153357000000001</v>
      </c>
      <c r="Q101">
        <v>0.34779784000000002</v>
      </c>
      <c r="R101">
        <v>0.26753679000000002</v>
      </c>
      <c r="T101">
        <v>0.62035077999999999</v>
      </c>
      <c r="U101">
        <v>7.5244717000000003E-2</v>
      </c>
      <c r="V101">
        <v>0.48825460999999998</v>
      </c>
      <c r="W101">
        <v>0.52504086000000005</v>
      </c>
      <c r="X101">
        <v>0.36284664</v>
      </c>
      <c r="Z101">
        <v>1.8761013</v>
      </c>
      <c r="AA101">
        <v>0.31653109000000001</v>
      </c>
      <c r="AB101">
        <v>0.70596038999999999</v>
      </c>
      <c r="AC101">
        <v>0.39134753</v>
      </c>
      <c r="AD101">
        <v>0.28200041999999997</v>
      </c>
    </row>
    <row r="102" spans="1:30" x14ac:dyDescent="0.25">
      <c r="A102">
        <v>0.34278144999999999</v>
      </c>
      <c r="B102">
        <v>0.55012249999999996</v>
      </c>
      <c r="C102">
        <v>0.38123985999999999</v>
      </c>
      <c r="D102">
        <v>0.21068518999999999</v>
      </c>
      <c r="E102">
        <v>8.5277349000000002E-2</v>
      </c>
      <c r="F102">
        <v>0.17222677</v>
      </c>
      <c r="G102">
        <v>9.5309950000000004E-2</v>
      </c>
      <c r="H102">
        <v>0.53841775999999997</v>
      </c>
      <c r="I102">
        <v>0.17055467999999999</v>
      </c>
      <c r="J102">
        <v>0.13711259000000001</v>
      </c>
      <c r="K102">
        <v>0.12875207</v>
      </c>
      <c r="L102">
        <v>1.1236543999999999</v>
      </c>
      <c r="M102">
        <v>0.26586461</v>
      </c>
      <c r="N102">
        <v>0.1504894</v>
      </c>
      <c r="O102">
        <v>0.15216151999999999</v>
      </c>
      <c r="P102">
        <v>0.43641933999999999</v>
      </c>
      <c r="Q102">
        <v>0.26920887999999998</v>
      </c>
      <c r="R102">
        <v>0.11704734</v>
      </c>
      <c r="T102">
        <v>0.10199837</v>
      </c>
      <c r="U102">
        <v>0.10701471</v>
      </c>
      <c r="V102">
        <v>6.3539981999999995E-2</v>
      </c>
      <c r="W102">
        <v>0.30599514</v>
      </c>
      <c r="X102">
        <v>0.30265092999999998</v>
      </c>
      <c r="Z102">
        <v>8.8621548999999994E-2</v>
      </c>
      <c r="AA102">
        <v>0.36065364</v>
      </c>
      <c r="AB102">
        <v>0.63498067999999996</v>
      </c>
      <c r="AC102">
        <v>0.53330696</v>
      </c>
      <c r="AD102">
        <v>0.87669516000000003</v>
      </c>
    </row>
    <row r="103" spans="1:30" x14ac:dyDescent="0.25">
      <c r="A103">
        <v>0.18560360000000001</v>
      </c>
      <c r="B103">
        <v>0.37120726999999998</v>
      </c>
      <c r="C103">
        <v>0.23743887</v>
      </c>
      <c r="D103">
        <v>0.14881733</v>
      </c>
      <c r="E103">
        <v>1.0250003000000001</v>
      </c>
      <c r="F103">
        <v>0.14045679999999999</v>
      </c>
      <c r="G103">
        <v>0.21402937</v>
      </c>
      <c r="H103">
        <v>0.1989805</v>
      </c>
      <c r="I103">
        <v>0.48825460999999998</v>
      </c>
      <c r="J103">
        <v>1.0684750000000001</v>
      </c>
      <c r="K103">
        <v>0.20232469</v>
      </c>
      <c r="L103">
        <v>0.15550573000000001</v>
      </c>
      <c r="M103">
        <v>0.42304245000000001</v>
      </c>
      <c r="N103">
        <v>1.839315E-2</v>
      </c>
      <c r="O103">
        <v>0.26419255000000003</v>
      </c>
      <c r="P103">
        <v>0.13042417000000001</v>
      </c>
      <c r="Q103">
        <v>0.60362989</v>
      </c>
      <c r="R103">
        <v>0.22740627999999999</v>
      </c>
      <c r="T103">
        <v>0.18058727999999999</v>
      </c>
      <c r="U103">
        <v>0.16386628</v>
      </c>
      <c r="V103">
        <v>0.13042417000000001</v>
      </c>
      <c r="W103">
        <v>0.34779778</v>
      </c>
      <c r="X103">
        <v>0.59359711000000004</v>
      </c>
      <c r="Z103">
        <v>0.48323824999999998</v>
      </c>
      <c r="AA103">
        <v>2.2502483999999998</v>
      </c>
      <c r="AB103">
        <v>0.48726612000000002</v>
      </c>
      <c r="AC103">
        <v>0.34530665999999999</v>
      </c>
      <c r="AD103">
        <v>0.37024546000000003</v>
      </c>
    </row>
    <row r="104" spans="1:30" x14ac:dyDescent="0.25">
      <c r="A104">
        <v>0.87283862000000001</v>
      </c>
      <c r="B104">
        <v>0.27422518000000001</v>
      </c>
      <c r="C104">
        <v>0.14547310999999999</v>
      </c>
      <c r="D104">
        <v>0.13544048</v>
      </c>
      <c r="E104">
        <v>0.25081575</v>
      </c>
      <c r="F104">
        <v>0.15048942000000001</v>
      </c>
      <c r="G104">
        <v>0.16052204</v>
      </c>
      <c r="H104">
        <v>0.30432311000000001</v>
      </c>
      <c r="I104">
        <v>0.71733296000000002</v>
      </c>
      <c r="J104">
        <v>0.18393150999999999</v>
      </c>
      <c r="K104">
        <v>0.65212082999999998</v>
      </c>
      <c r="L104">
        <v>0.25583201999999999</v>
      </c>
      <c r="M104">
        <v>0.14881730000000001</v>
      </c>
      <c r="N104">
        <v>0.57520395999999996</v>
      </c>
      <c r="O104">
        <v>3.6786302999999999E-2</v>
      </c>
      <c r="P104">
        <v>0.30933939999999999</v>
      </c>
      <c r="Q104">
        <v>0.26419258000000001</v>
      </c>
      <c r="R104">
        <v>0.13878471000000001</v>
      </c>
      <c r="U104">
        <v>0.25081572000000002</v>
      </c>
      <c r="V104">
        <v>0.54677825999999996</v>
      </c>
      <c r="W104">
        <v>0.28258570999999999</v>
      </c>
      <c r="X104">
        <v>1.3544046999999999</v>
      </c>
      <c r="Z104">
        <v>0.37287933000000001</v>
      </c>
      <c r="AA104">
        <v>0.28391883000000001</v>
      </c>
      <c r="AB104">
        <v>0.20526564</v>
      </c>
      <c r="AC104">
        <v>0.24938814000000001</v>
      </c>
      <c r="AD104">
        <v>0.30885762</v>
      </c>
    </row>
    <row r="105" spans="1:30" x14ac:dyDescent="0.25">
      <c r="A105">
        <v>0.1421289</v>
      </c>
      <c r="B105">
        <v>0.18560362999999999</v>
      </c>
      <c r="C105">
        <v>0.57185978000000004</v>
      </c>
      <c r="D105">
        <v>0.16386628</v>
      </c>
      <c r="E105">
        <v>0.20399681</v>
      </c>
      <c r="F105">
        <v>0.47989407000000001</v>
      </c>
      <c r="G105">
        <v>0.12206363000000001</v>
      </c>
      <c r="H105">
        <v>0.20734101999999999</v>
      </c>
      <c r="I105">
        <v>0.44310775000000002</v>
      </c>
      <c r="J105">
        <v>0.15216154000000001</v>
      </c>
      <c r="K105">
        <v>0.69726770999999999</v>
      </c>
      <c r="L105">
        <v>0.13878468999999999</v>
      </c>
      <c r="M105">
        <v>7.3572598000000003E-2</v>
      </c>
      <c r="N105">
        <v>0.11871943</v>
      </c>
      <c r="O105">
        <v>0.61199026999999995</v>
      </c>
      <c r="P105">
        <v>0.11537523</v>
      </c>
      <c r="Q105">
        <v>0.29429048000000002</v>
      </c>
      <c r="R105">
        <v>0.37789571</v>
      </c>
      <c r="U105">
        <v>0.10868680999999999</v>
      </c>
      <c r="V105">
        <v>1.8393152999999999E-2</v>
      </c>
      <c r="W105">
        <v>4.3474723E-2</v>
      </c>
      <c r="X105">
        <v>0.38960036999999997</v>
      </c>
      <c r="Z105">
        <v>0.14380100000000001</v>
      </c>
      <c r="AA105">
        <v>0.57167440999999997</v>
      </c>
      <c r="AB105">
        <v>0.38175574000000001</v>
      </c>
      <c r="AC105">
        <v>0.36257198000000002</v>
      </c>
      <c r="AD105">
        <v>0.25130649999999999</v>
      </c>
    </row>
    <row r="106" spans="1:30" x14ac:dyDescent="0.25">
      <c r="A106">
        <v>0.12039154000000001</v>
      </c>
      <c r="B106">
        <v>0.38960045999999998</v>
      </c>
      <c r="C106">
        <v>1.0400491000000001</v>
      </c>
      <c r="D106">
        <v>1.7022027</v>
      </c>
      <c r="E106">
        <v>0.14212892999999999</v>
      </c>
      <c r="F106">
        <v>0.34110933999999998</v>
      </c>
      <c r="G106">
        <v>0.33609297999999999</v>
      </c>
      <c r="H106">
        <v>9.5309980000000002E-2</v>
      </c>
      <c r="I106">
        <v>0.14881733</v>
      </c>
      <c r="J106">
        <v>9.3637868999999999E-2</v>
      </c>
      <c r="K106">
        <v>0.40130516999999999</v>
      </c>
      <c r="L106">
        <v>0.15550573000000001</v>
      </c>
      <c r="M106">
        <v>0.18393148000000001</v>
      </c>
      <c r="N106">
        <v>0.24579935999999999</v>
      </c>
      <c r="O106">
        <v>0.52838510000000005</v>
      </c>
      <c r="P106">
        <v>9.5309973000000006E-2</v>
      </c>
      <c r="Q106">
        <v>0.88621556999999995</v>
      </c>
      <c r="R106">
        <v>0.11871946</v>
      </c>
      <c r="U106">
        <v>0.13209628000000001</v>
      </c>
      <c r="V106">
        <v>0.98486978000000003</v>
      </c>
      <c r="W106">
        <v>2.0065257E-2</v>
      </c>
      <c r="X106">
        <v>0.84942907000000001</v>
      </c>
      <c r="Z106">
        <v>0.60864609000000003</v>
      </c>
      <c r="AA106">
        <v>0.87285851999999997</v>
      </c>
      <c r="AB106">
        <v>0.51412332000000005</v>
      </c>
      <c r="AC106">
        <v>0.37983729999999999</v>
      </c>
      <c r="AD106">
        <v>0.73473584999999997</v>
      </c>
    </row>
    <row r="107" spans="1:30" x14ac:dyDescent="0.25">
      <c r="A107">
        <v>0.93136227000000005</v>
      </c>
      <c r="B107">
        <v>0.72067714000000005</v>
      </c>
      <c r="C107">
        <v>0.97483706000000003</v>
      </c>
      <c r="D107">
        <v>0.24078310999999999</v>
      </c>
      <c r="E107">
        <v>0.14714524000000001</v>
      </c>
      <c r="F107">
        <v>1.1136216999999999</v>
      </c>
      <c r="G107">
        <v>6.8556278999999998E-2</v>
      </c>
      <c r="H107">
        <v>0.11370313999999999</v>
      </c>
      <c r="I107">
        <v>0.47822197999999999</v>
      </c>
      <c r="J107">
        <v>0.14380102</v>
      </c>
      <c r="K107">
        <v>0.73070979000000003</v>
      </c>
      <c r="L107">
        <v>0.26084831000000003</v>
      </c>
      <c r="M107">
        <v>0.50163137999999996</v>
      </c>
      <c r="N107">
        <v>0.18058727999999999</v>
      </c>
      <c r="O107">
        <v>0.11370312</v>
      </c>
      <c r="P107">
        <v>0.13209628000000001</v>
      </c>
      <c r="Q107">
        <v>0.64041619999999999</v>
      </c>
      <c r="R107">
        <v>0.66884202000000004</v>
      </c>
      <c r="U107">
        <v>0.16219416</v>
      </c>
      <c r="W107">
        <v>0.45815665</v>
      </c>
      <c r="X107">
        <v>0.45815662000000001</v>
      </c>
      <c r="Z107">
        <v>0.66048132999999998</v>
      </c>
      <c r="AA107">
        <v>0.24938816</v>
      </c>
      <c r="AB107">
        <v>0.39518437000000001</v>
      </c>
      <c r="AC107">
        <v>0.32804132000000003</v>
      </c>
      <c r="AD107">
        <v>0.40861288000000001</v>
      </c>
    </row>
    <row r="108" spans="1:30" x14ac:dyDescent="0.25">
      <c r="A108">
        <v>0.17891519</v>
      </c>
      <c r="B108">
        <v>0.19730835999999999</v>
      </c>
      <c r="C108">
        <v>0.15884992000000001</v>
      </c>
      <c r="D108">
        <v>0.12707995999999999</v>
      </c>
      <c r="F108">
        <v>8.3605230000000003E-2</v>
      </c>
      <c r="G108">
        <v>0.19730833</v>
      </c>
      <c r="H108">
        <v>0.1705547</v>
      </c>
      <c r="I108">
        <v>0.21068518999999999</v>
      </c>
      <c r="J108">
        <v>0.20399679000000001</v>
      </c>
      <c r="K108">
        <v>0.96982080000000004</v>
      </c>
      <c r="L108">
        <v>0.21570149</v>
      </c>
      <c r="M108">
        <v>0.13711255999999999</v>
      </c>
      <c r="N108">
        <v>0.44477978000000001</v>
      </c>
      <c r="O108">
        <v>8.3605230000000003E-2</v>
      </c>
      <c r="P108">
        <v>0.23743890000000001</v>
      </c>
      <c r="Q108">
        <v>0.26252049</v>
      </c>
      <c r="R108">
        <v>0.55848306000000003</v>
      </c>
      <c r="U108">
        <v>0.38458407</v>
      </c>
      <c r="W108">
        <v>0.31268354999999998</v>
      </c>
      <c r="X108">
        <v>0.42137033000000002</v>
      </c>
      <c r="Z108">
        <v>0.79759395</v>
      </c>
      <c r="AA108">
        <v>0.29734743000000002</v>
      </c>
      <c r="AB108">
        <v>0.25514331000000001</v>
      </c>
      <c r="AC108">
        <v>0.36065361000000001</v>
      </c>
      <c r="AD108">
        <v>0.67910307999999997</v>
      </c>
    </row>
    <row r="109" spans="1:30" x14ac:dyDescent="0.25">
      <c r="A109">
        <v>0.78923339000000003</v>
      </c>
      <c r="B109">
        <v>0.21737361999999999</v>
      </c>
      <c r="C109">
        <v>0.20399677999999999</v>
      </c>
      <c r="D109">
        <v>0.21737361999999999</v>
      </c>
      <c r="F109">
        <v>0.30265096000000002</v>
      </c>
      <c r="G109">
        <v>0.17222676000000001</v>
      </c>
      <c r="H109">
        <v>0.61031829999999998</v>
      </c>
      <c r="I109">
        <v>0.58356458</v>
      </c>
      <c r="J109">
        <v>1.0166397</v>
      </c>
      <c r="K109">
        <v>0.15383363</v>
      </c>
      <c r="L109">
        <v>0.14380100000000001</v>
      </c>
      <c r="M109">
        <v>8.5277326000000001E-2</v>
      </c>
      <c r="N109">
        <v>9.8654166000000001E-2</v>
      </c>
      <c r="O109">
        <v>0.21068518</v>
      </c>
      <c r="P109">
        <v>0.21235730999999999</v>
      </c>
      <c r="Q109">
        <v>0.25081575</v>
      </c>
      <c r="R109">
        <v>0.20065261000000001</v>
      </c>
      <c r="U109">
        <v>0.11203101</v>
      </c>
      <c r="W109">
        <v>0.71900498999999995</v>
      </c>
      <c r="X109">
        <v>0.87283849999999996</v>
      </c>
      <c r="Z109">
        <v>0.20901309000000001</v>
      </c>
      <c r="AA109">
        <v>0.32804134000000001</v>
      </c>
      <c r="AB109">
        <v>0.24363306000000001</v>
      </c>
      <c r="AC109">
        <v>0.97069538</v>
      </c>
      <c r="AD109">
        <v>0.29159226999999999</v>
      </c>
    </row>
    <row r="110" spans="1:30" x14ac:dyDescent="0.25">
      <c r="A110">
        <v>0.14547310999999999</v>
      </c>
      <c r="B110">
        <v>0.24078310999999999</v>
      </c>
      <c r="C110">
        <v>0.86113386999999997</v>
      </c>
      <c r="D110">
        <v>0.31268358000000002</v>
      </c>
      <c r="F110">
        <v>0.20566888</v>
      </c>
      <c r="G110">
        <v>1.2958810000000001</v>
      </c>
      <c r="H110">
        <v>0.18393153000000001</v>
      </c>
      <c r="I110">
        <v>0.61199033000000003</v>
      </c>
      <c r="J110">
        <v>0.26084834000000001</v>
      </c>
      <c r="K110">
        <v>0.56182723999999995</v>
      </c>
      <c r="L110">
        <v>0.43641931</v>
      </c>
      <c r="M110">
        <v>0.18058727999999999</v>
      </c>
      <c r="N110">
        <v>0.74910283</v>
      </c>
      <c r="O110">
        <v>0.28760201000000002</v>
      </c>
      <c r="P110">
        <v>3.3442094999999998E-2</v>
      </c>
      <c r="Q110">
        <v>1.0116235</v>
      </c>
      <c r="R110">
        <v>0.97985350999999998</v>
      </c>
      <c r="U110">
        <v>8.3605236999999999E-2</v>
      </c>
      <c r="W110">
        <v>0.34612566</v>
      </c>
      <c r="X110">
        <v>0.36786297000000001</v>
      </c>
      <c r="Z110">
        <v>0.44143560999999998</v>
      </c>
      <c r="AA110">
        <v>9.7836888999999996E-2</v>
      </c>
      <c r="AB110">
        <v>0.49877638000000002</v>
      </c>
      <c r="AC110">
        <v>0.82298081999999995</v>
      </c>
      <c r="AD110">
        <v>0.35106176</v>
      </c>
    </row>
    <row r="111" spans="1:30" x14ac:dyDescent="0.25">
      <c r="A111">
        <v>0.12039154000000001</v>
      </c>
      <c r="B111">
        <v>0.15048943000000001</v>
      </c>
      <c r="C111">
        <v>0.16721046000000001</v>
      </c>
      <c r="D111">
        <v>0.30933939999999999</v>
      </c>
      <c r="F111">
        <v>0.17055466999999999</v>
      </c>
      <c r="G111">
        <v>7.6916798999999994E-2</v>
      </c>
      <c r="H111">
        <v>0.13209629000000001</v>
      </c>
      <c r="I111">
        <v>0.38123989000000003</v>
      </c>
      <c r="J111">
        <v>0.17389890999999999</v>
      </c>
      <c r="K111">
        <v>9.0293660999999997E-2</v>
      </c>
      <c r="L111">
        <v>0.64041608999999999</v>
      </c>
      <c r="M111">
        <v>0.33776513000000002</v>
      </c>
      <c r="N111">
        <v>0.1137031</v>
      </c>
      <c r="O111">
        <v>0.24914359999999999</v>
      </c>
      <c r="P111">
        <v>4.1802618999999999E-2</v>
      </c>
      <c r="Q111">
        <v>0.31769994000000001</v>
      </c>
      <c r="R111">
        <v>0.15717787</v>
      </c>
      <c r="W111">
        <v>0.10032628</v>
      </c>
      <c r="X111">
        <v>0.56182712000000001</v>
      </c>
      <c r="Z111">
        <v>0.33943725000000002</v>
      </c>
      <c r="AA111">
        <v>0.19759217000000001</v>
      </c>
      <c r="AB111">
        <v>0.10167364</v>
      </c>
      <c r="AC111">
        <v>0.55824578000000002</v>
      </c>
      <c r="AD111">
        <v>0.66567445000000003</v>
      </c>
    </row>
    <row r="112" spans="1:30" x14ac:dyDescent="0.25">
      <c r="A112">
        <v>0.45481247000000002</v>
      </c>
      <c r="B112">
        <v>1.3192908000000001</v>
      </c>
      <c r="C112">
        <v>0.14547310999999999</v>
      </c>
      <c r="D112">
        <v>1.6721046999999999E-2</v>
      </c>
      <c r="F112">
        <v>0.20901309000000001</v>
      </c>
      <c r="G112">
        <v>0.58858078999999996</v>
      </c>
      <c r="H112">
        <v>0.12540787</v>
      </c>
      <c r="I112">
        <v>0.90460867</v>
      </c>
      <c r="J112">
        <v>0.96313243999999998</v>
      </c>
      <c r="K112">
        <v>0.39294463000000002</v>
      </c>
      <c r="L112">
        <v>0.14045679999999999</v>
      </c>
      <c r="M112">
        <v>0.86113381</v>
      </c>
      <c r="N112">
        <v>0.28927406999999999</v>
      </c>
      <c r="O112">
        <v>0.14881732</v>
      </c>
      <c r="P112">
        <v>0.48992669999999999</v>
      </c>
      <c r="Q112">
        <v>0.93972290000000003</v>
      </c>
      <c r="R112">
        <v>0.15884997000000001</v>
      </c>
      <c r="W112">
        <v>0.15550573000000001</v>
      </c>
      <c r="X112">
        <v>1.1370311</v>
      </c>
      <c r="Z112">
        <v>0.17724309999999999</v>
      </c>
      <c r="AA112">
        <v>0.54289883000000005</v>
      </c>
      <c r="AB112">
        <v>0.62922555000000002</v>
      </c>
      <c r="AC112">
        <v>0.74432765999999995</v>
      </c>
      <c r="AD112">
        <v>0.67526633000000003</v>
      </c>
    </row>
    <row r="113" spans="1:30" x14ac:dyDescent="0.25">
      <c r="A113">
        <v>0.44477983999999998</v>
      </c>
      <c r="B113">
        <v>0.27589729000000002</v>
      </c>
      <c r="C113">
        <v>0.51835244999999996</v>
      </c>
      <c r="D113">
        <v>0.12875207</v>
      </c>
      <c r="F113">
        <v>0.30766723000000001</v>
      </c>
      <c r="G113">
        <v>0.46818924000000001</v>
      </c>
      <c r="H113">
        <v>0.69559568000000005</v>
      </c>
      <c r="I113">
        <v>0.16721047</v>
      </c>
      <c r="J113">
        <v>1.0818517999999999</v>
      </c>
      <c r="K113">
        <v>0.13878468999999999</v>
      </c>
      <c r="L113">
        <v>0.16553836</v>
      </c>
      <c r="M113">
        <v>0.28592989000000002</v>
      </c>
      <c r="N113">
        <v>0.70730019</v>
      </c>
      <c r="O113">
        <v>3.8458403000000002E-2</v>
      </c>
      <c r="P113">
        <v>0.15383363</v>
      </c>
      <c r="Q113">
        <v>0.21570154</v>
      </c>
      <c r="R113">
        <v>0.49327095999999998</v>
      </c>
      <c r="W113">
        <v>0.80093818999999999</v>
      </c>
      <c r="Z113">
        <v>0.42471457000000001</v>
      </c>
      <c r="AA113">
        <v>3.4530669E-2</v>
      </c>
      <c r="AB113">
        <v>0.22636776</v>
      </c>
      <c r="AC113">
        <v>0.26473507000000002</v>
      </c>
      <c r="AD113">
        <v>0.29926576999999999</v>
      </c>
    </row>
    <row r="114" spans="1:30" x14ac:dyDescent="0.25">
      <c r="A114">
        <v>0.86280595999999998</v>
      </c>
      <c r="B114">
        <v>0.23576678000000001</v>
      </c>
      <c r="C114">
        <v>0.49661511000000003</v>
      </c>
      <c r="D114">
        <v>1.0734912000000001</v>
      </c>
      <c r="F114">
        <v>0.26252043000000003</v>
      </c>
      <c r="G114">
        <v>0.37622349999999999</v>
      </c>
      <c r="H114">
        <v>0.29429048000000002</v>
      </c>
      <c r="I114">
        <v>0.23576678000000001</v>
      </c>
      <c r="J114">
        <v>0.18894783000000001</v>
      </c>
      <c r="K114">
        <v>0.12039155999999999</v>
      </c>
      <c r="L114">
        <v>0.74743073999999998</v>
      </c>
      <c r="M114">
        <v>0.15550571999999999</v>
      </c>
      <c r="N114">
        <v>0.17891517000000001</v>
      </c>
      <c r="O114">
        <v>0.38960043</v>
      </c>
      <c r="P114">
        <v>4.1802618999999999E-2</v>
      </c>
      <c r="Q114">
        <v>0.39461678</v>
      </c>
      <c r="R114">
        <v>0.57185989999999998</v>
      </c>
      <c r="W114">
        <v>0.60697400999999995</v>
      </c>
      <c r="Z114">
        <v>0.21068518</v>
      </c>
      <c r="AA114">
        <v>0.47191915000000001</v>
      </c>
      <c r="AB114">
        <v>1.3908187000000001</v>
      </c>
      <c r="AC114">
        <v>0.310776</v>
      </c>
      <c r="AD114">
        <v>0.33571482000000002</v>
      </c>
    </row>
    <row r="115" spans="1:30" x14ac:dyDescent="0.25">
      <c r="A115">
        <v>0.33776516000000001</v>
      </c>
      <c r="B115">
        <v>0.62035090000000004</v>
      </c>
      <c r="C115">
        <v>1.5048941</v>
      </c>
      <c r="D115">
        <v>1.0015906999999999</v>
      </c>
      <c r="F115">
        <v>0.53674555000000002</v>
      </c>
      <c r="G115">
        <v>0.20734095999999999</v>
      </c>
      <c r="H115">
        <v>0.83605253999999996</v>
      </c>
      <c r="I115">
        <v>0.17389890999999999</v>
      </c>
      <c r="J115">
        <v>2.1737362999999999E-2</v>
      </c>
      <c r="K115">
        <v>0.12540786000000001</v>
      </c>
      <c r="L115">
        <v>0.89290385999999999</v>
      </c>
      <c r="M115">
        <v>0.68556284999999995</v>
      </c>
      <c r="N115">
        <v>0.13376835000000001</v>
      </c>
      <c r="O115">
        <v>0.20566888</v>
      </c>
      <c r="P115">
        <v>0.38123989000000003</v>
      </c>
      <c r="Q115">
        <v>0.30432311000000001</v>
      </c>
      <c r="R115">
        <v>0.21068522000000001</v>
      </c>
      <c r="W115">
        <v>0.36619090999999998</v>
      </c>
      <c r="Z115">
        <v>0.32606037999999998</v>
      </c>
      <c r="AA115">
        <v>0.44122519999999998</v>
      </c>
      <c r="AB115">
        <v>0.23979633</v>
      </c>
      <c r="AC115">
        <v>0.51028651000000003</v>
      </c>
      <c r="AD115">
        <v>0.20526560999999999</v>
      </c>
    </row>
    <row r="116" spans="1:30" x14ac:dyDescent="0.25">
      <c r="A116">
        <v>1.3811585</v>
      </c>
      <c r="B116">
        <v>0.37956773999999999</v>
      </c>
      <c r="C116">
        <v>0.95644384999999998</v>
      </c>
      <c r="D116">
        <v>0.73907036000000004</v>
      </c>
      <c r="F116">
        <v>0.72067707999999997</v>
      </c>
      <c r="G116">
        <v>0.62369496000000002</v>
      </c>
      <c r="H116">
        <v>7.5244724999999998E-2</v>
      </c>
      <c r="I116">
        <v>0.50497568000000004</v>
      </c>
      <c r="J116">
        <v>0.18727574</v>
      </c>
      <c r="K116">
        <v>0.46651724</v>
      </c>
      <c r="L116">
        <v>0.66716975000000001</v>
      </c>
      <c r="M116">
        <v>0.57018762999999995</v>
      </c>
      <c r="N116">
        <v>0.57854813000000005</v>
      </c>
      <c r="O116">
        <v>4.3474723E-2</v>
      </c>
      <c r="P116">
        <v>0.18560362999999999</v>
      </c>
      <c r="Q116">
        <v>4.5146833999999997E-2</v>
      </c>
      <c r="R116">
        <v>0.17557101999999999</v>
      </c>
      <c r="W116">
        <v>0.82100337999999995</v>
      </c>
      <c r="Z116">
        <v>0.24245517</v>
      </c>
      <c r="AA116">
        <v>0.61963367000000003</v>
      </c>
      <c r="AB116">
        <v>0.59661328999999996</v>
      </c>
      <c r="AC116">
        <v>0.48151096999999998</v>
      </c>
    </row>
    <row r="117" spans="1:30" x14ac:dyDescent="0.25">
      <c r="A117">
        <v>0.88621539000000005</v>
      </c>
      <c r="B117">
        <v>0.31602778999999998</v>
      </c>
      <c r="C117">
        <v>0.39796092999999999</v>
      </c>
      <c r="D117">
        <v>0.22406203</v>
      </c>
      <c r="F117">
        <v>0.58858085000000004</v>
      </c>
      <c r="G117">
        <v>1.0851957999999999</v>
      </c>
      <c r="H117">
        <v>0.12875207999999999</v>
      </c>
      <c r="I117">
        <v>0.20399679000000001</v>
      </c>
      <c r="J117">
        <v>0.16052206999999999</v>
      </c>
      <c r="K117">
        <v>0.55179458999999997</v>
      </c>
      <c r="L117">
        <v>0.86782234999999996</v>
      </c>
      <c r="M117">
        <v>0.26419251999999999</v>
      </c>
      <c r="N117">
        <v>0.19229199</v>
      </c>
      <c r="O117">
        <v>0.54677819999999999</v>
      </c>
      <c r="P117">
        <v>0.50497568000000004</v>
      </c>
      <c r="Q117">
        <v>0.30097889999999999</v>
      </c>
      <c r="R117">
        <v>0.20399681</v>
      </c>
      <c r="W117">
        <v>1.0885400999999999</v>
      </c>
      <c r="Z117">
        <v>0.47153353999999997</v>
      </c>
      <c r="AA117">
        <v>0.49493959999999998</v>
      </c>
      <c r="AB117">
        <v>0.4700008</v>
      </c>
      <c r="AC117">
        <v>0.55249064999999997</v>
      </c>
    </row>
    <row r="118" spans="1:30" x14ac:dyDescent="0.25">
      <c r="A118">
        <v>0.46150085000000002</v>
      </c>
      <c r="B118">
        <v>0.23242256</v>
      </c>
      <c r="C118">
        <v>0.99824648999999999</v>
      </c>
      <c r="D118">
        <v>7.5244717000000003E-2</v>
      </c>
      <c r="F118">
        <v>0.60028559000000004</v>
      </c>
      <c r="G118">
        <v>0.73070966999999998</v>
      </c>
      <c r="H118">
        <v>0.46651726999999998</v>
      </c>
      <c r="I118">
        <v>0.58690882</v>
      </c>
      <c r="J118">
        <v>0.53005718999999996</v>
      </c>
      <c r="K118">
        <v>0.13711259000000001</v>
      </c>
      <c r="L118">
        <v>0.14547310999999999</v>
      </c>
      <c r="M118">
        <v>8.5277326000000001E-2</v>
      </c>
      <c r="N118">
        <v>0.18393148000000001</v>
      </c>
      <c r="O118">
        <v>0.18727572000000001</v>
      </c>
      <c r="P118">
        <v>6.0195777999999998E-2</v>
      </c>
      <c r="Q118">
        <v>0.34445363000000001</v>
      </c>
      <c r="R118">
        <v>0.24078313000000001</v>
      </c>
      <c r="W118">
        <v>0.47822192000000002</v>
      </c>
      <c r="Z118">
        <v>0.52336877999999998</v>
      </c>
      <c r="AA118">
        <v>1.1318386</v>
      </c>
      <c r="AB118">
        <v>0.58510302999999997</v>
      </c>
      <c r="AC118">
        <v>0.28391880000000003</v>
      </c>
    </row>
    <row r="119" spans="1:30" x14ac:dyDescent="0.25">
      <c r="A119">
        <v>0.17557097999999999</v>
      </c>
      <c r="B119">
        <v>0.24245520000000001</v>
      </c>
      <c r="C119">
        <v>0.51500820999999997</v>
      </c>
      <c r="D119">
        <v>1.3510606999999999</v>
      </c>
      <c r="F119">
        <v>2.1737361E-2</v>
      </c>
      <c r="G119">
        <v>2.1737359000000001E-2</v>
      </c>
      <c r="H119">
        <v>0.16219417999999999</v>
      </c>
      <c r="I119">
        <v>0.16888259</v>
      </c>
      <c r="J119">
        <v>0.17389890999999999</v>
      </c>
      <c r="K119">
        <v>9.6982083999999996E-2</v>
      </c>
      <c r="L119">
        <v>0.18560360000000001</v>
      </c>
      <c r="N119">
        <v>0.46818924000000001</v>
      </c>
      <c r="O119">
        <v>0.93972272000000001</v>
      </c>
      <c r="P119">
        <v>4.6818934E-2</v>
      </c>
      <c r="Q119">
        <v>0.60028570999999997</v>
      </c>
      <c r="R119">
        <v>0.30766728999999998</v>
      </c>
      <c r="W119">
        <v>0.78923339000000003</v>
      </c>
      <c r="Z119">
        <v>1.3427001000000001</v>
      </c>
      <c r="AA119">
        <v>0.70404202000000005</v>
      </c>
      <c r="AB119">
        <v>0.18224520999999999</v>
      </c>
      <c r="AC119">
        <v>0.88053197000000005</v>
      </c>
    </row>
    <row r="120" spans="1:30" x14ac:dyDescent="0.25">
      <c r="A120">
        <v>0.71231657000000004</v>
      </c>
      <c r="B120">
        <v>0.23911099</v>
      </c>
      <c r="C120">
        <v>0.21068518</v>
      </c>
      <c r="F120">
        <v>0.12707995</v>
      </c>
      <c r="G120">
        <v>0.27422511999999999</v>
      </c>
      <c r="H120">
        <v>0.33274889000000002</v>
      </c>
      <c r="I120">
        <v>1.0333607</v>
      </c>
      <c r="J120">
        <v>0.70562815999999995</v>
      </c>
      <c r="K120">
        <v>1.0751634000000001</v>
      </c>
      <c r="L120">
        <v>0.10199838999999999</v>
      </c>
      <c r="N120">
        <v>0.19898044000000001</v>
      </c>
      <c r="O120">
        <v>0.21235728000000001</v>
      </c>
      <c r="P120">
        <v>0.59526931999999999</v>
      </c>
      <c r="Q120">
        <v>0.35448626</v>
      </c>
      <c r="R120">
        <v>0.39796099000000001</v>
      </c>
      <c r="W120">
        <v>4.3474723E-2</v>
      </c>
      <c r="Z120">
        <v>0.21235728000000001</v>
      </c>
      <c r="AA120">
        <v>0.42587826000000001</v>
      </c>
      <c r="AB120">
        <v>0.42395991</v>
      </c>
      <c r="AC120">
        <v>0.57167435</v>
      </c>
    </row>
    <row r="121" spans="1:30" x14ac:dyDescent="0.25">
      <c r="A121">
        <v>0.40297723000000002</v>
      </c>
      <c r="B121">
        <v>0.19396416999999999</v>
      </c>
      <c r="C121">
        <v>0.78254502999999997</v>
      </c>
      <c r="F121">
        <v>0.13878468999999999</v>
      </c>
      <c r="G121">
        <v>0.21235726999999999</v>
      </c>
      <c r="H121">
        <v>0.24579944000000001</v>
      </c>
      <c r="I121">
        <v>0.89457600999999998</v>
      </c>
      <c r="J121">
        <v>0.62871140000000003</v>
      </c>
      <c r="K121">
        <v>0.76080769000000004</v>
      </c>
      <c r="L121">
        <v>0.12206364</v>
      </c>
      <c r="N121">
        <v>0.31602773000000001</v>
      </c>
      <c r="O121">
        <v>0.13042416000000001</v>
      </c>
      <c r="P121">
        <v>0.50163144000000004</v>
      </c>
      <c r="Q121">
        <v>9.3637875999999995E-2</v>
      </c>
      <c r="R121">
        <v>0.61031829999999998</v>
      </c>
      <c r="W121">
        <v>0.30766723000000001</v>
      </c>
      <c r="Z121">
        <v>0.34946987000000002</v>
      </c>
      <c r="AB121">
        <v>0.77694004999999999</v>
      </c>
      <c r="AC121">
        <v>0.62730706000000003</v>
      </c>
    </row>
    <row r="122" spans="1:30" x14ac:dyDescent="0.25">
      <c r="A122">
        <v>6.0195770000000003E-2</v>
      </c>
      <c r="B122">
        <v>0.74743079999999995</v>
      </c>
      <c r="C122">
        <v>0.44979614000000001</v>
      </c>
      <c r="F122">
        <v>0.87618284999999996</v>
      </c>
      <c r="G122">
        <v>0.23911094999999999</v>
      </c>
      <c r="H122">
        <v>0.18393153000000001</v>
      </c>
      <c r="I122">
        <v>0.15383363</v>
      </c>
      <c r="J122">
        <v>0.16888259</v>
      </c>
      <c r="K122">
        <v>5.3507354E-2</v>
      </c>
      <c r="L122">
        <v>0.25917622000000001</v>
      </c>
      <c r="N122">
        <v>0.12707995</v>
      </c>
      <c r="O122">
        <v>0.16219415000000001</v>
      </c>
      <c r="P122">
        <v>0.20566889999999999</v>
      </c>
      <c r="Q122">
        <v>0.39963307999999997</v>
      </c>
      <c r="R122">
        <v>0.13878471000000001</v>
      </c>
      <c r="W122">
        <v>1.2691273999999999</v>
      </c>
      <c r="Z122">
        <v>0.31435566999999998</v>
      </c>
      <c r="AB122">
        <v>0.61579698000000005</v>
      </c>
      <c r="AC122">
        <v>0.38942917999999999</v>
      </c>
    </row>
    <row r="123" spans="1:30" x14ac:dyDescent="0.25">
      <c r="A123">
        <v>0.23409463</v>
      </c>
      <c r="B123">
        <v>1.0801797</v>
      </c>
      <c r="C123">
        <v>7.8588917999999994E-2</v>
      </c>
      <c r="F123">
        <v>0.16386627000000001</v>
      </c>
      <c r="G123">
        <v>0.21068516000000001</v>
      </c>
      <c r="H123">
        <v>0.15884997000000001</v>
      </c>
      <c r="I123">
        <v>0.17222680000000001</v>
      </c>
      <c r="J123">
        <v>0.17389890999999999</v>
      </c>
      <c r="K123">
        <v>0.17222680000000001</v>
      </c>
      <c r="L123">
        <v>0.15884992000000001</v>
      </c>
      <c r="N123">
        <v>0.14045678</v>
      </c>
      <c r="O123">
        <v>0.30432304999999998</v>
      </c>
      <c r="P123">
        <v>0.1036705</v>
      </c>
      <c r="Q123">
        <v>0.36619097</v>
      </c>
      <c r="R123">
        <v>7.6916820999999996E-2</v>
      </c>
      <c r="W123">
        <v>0.23075043000000001</v>
      </c>
      <c r="Z123">
        <v>0.64710449999999997</v>
      </c>
      <c r="AB123">
        <v>0.56208265000000002</v>
      </c>
    </row>
    <row r="124" spans="1:30" x14ac:dyDescent="0.25">
      <c r="A124">
        <v>0.90293646000000005</v>
      </c>
      <c r="B124">
        <v>0.89457600999999998</v>
      </c>
      <c r="C124">
        <v>0.27422514999999997</v>
      </c>
      <c r="F124">
        <v>0.14547310999999999</v>
      </c>
      <c r="G124">
        <v>0.59025287999999998</v>
      </c>
      <c r="H124">
        <v>0.84441303999999995</v>
      </c>
      <c r="I124">
        <v>1.6721046999999999E-2</v>
      </c>
      <c r="J124">
        <v>1.1504080999999999</v>
      </c>
      <c r="K124">
        <v>0.14547312000000001</v>
      </c>
      <c r="L124">
        <v>0.21402940000000001</v>
      </c>
      <c r="N124">
        <v>0.12540783999999999</v>
      </c>
      <c r="O124">
        <v>4.6818931000000001E-2</v>
      </c>
      <c r="P124">
        <v>0.42973092000000002</v>
      </c>
      <c r="R124">
        <v>0.17891522000000001</v>
      </c>
      <c r="W124">
        <v>0.17724309999999999</v>
      </c>
      <c r="Z124">
        <v>0.44477983999999998</v>
      </c>
      <c r="AB124">
        <v>0.15730638999999999</v>
      </c>
    </row>
    <row r="125" spans="1:30" x14ac:dyDescent="0.25">
      <c r="B125">
        <v>0.26920885</v>
      </c>
      <c r="C125">
        <v>0.99490230999999996</v>
      </c>
      <c r="F125">
        <v>0.72067707999999997</v>
      </c>
      <c r="G125">
        <v>0.58858078999999996</v>
      </c>
      <c r="H125">
        <v>0.40966573000000001</v>
      </c>
      <c r="I125">
        <v>0.22740625</v>
      </c>
      <c r="J125">
        <v>0.14714522999999999</v>
      </c>
      <c r="K125">
        <v>0.80261033999999998</v>
      </c>
      <c r="L125">
        <v>0.32271621</v>
      </c>
      <c r="N125">
        <v>0.45314029</v>
      </c>
      <c r="O125">
        <v>0.30933937</v>
      </c>
      <c r="P125">
        <v>0.17724311000000001</v>
      </c>
      <c r="R125">
        <v>0.41802626999999998</v>
      </c>
      <c r="W125">
        <v>0.37120721000000001</v>
      </c>
      <c r="Z125">
        <v>0.17891519</v>
      </c>
      <c r="AB125">
        <v>1.0435935999999999</v>
      </c>
    </row>
    <row r="126" spans="1:30" x14ac:dyDescent="0.25">
      <c r="B126">
        <v>0.65379304000000005</v>
      </c>
      <c r="C126">
        <v>1.8393151E-2</v>
      </c>
      <c r="F126">
        <v>0.23743887</v>
      </c>
      <c r="G126">
        <v>0.14212888000000001</v>
      </c>
      <c r="H126">
        <v>0.35615835000000001</v>
      </c>
      <c r="I126">
        <v>0.25583201999999999</v>
      </c>
      <c r="J126">
        <v>0.67887454999999997</v>
      </c>
      <c r="K126">
        <v>0.1036705</v>
      </c>
      <c r="L126">
        <v>0.61199026999999995</v>
      </c>
      <c r="N126">
        <v>0.47654980000000002</v>
      </c>
      <c r="O126">
        <v>0.25081572000000002</v>
      </c>
      <c r="P126">
        <v>7.8588925000000004E-2</v>
      </c>
      <c r="R126">
        <v>0.22406206000000001</v>
      </c>
      <c r="W126">
        <v>0.38625619</v>
      </c>
      <c r="Z126">
        <v>0.30265096000000002</v>
      </c>
      <c r="AB126">
        <v>0.85559331999999999</v>
      </c>
    </row>
    <row r="127" spans="1:30" x14ac:dyDescent="0.25">
      <c r="B127">
        <v>6.8556294000000004E-2</v>
      </c>
      <c r="C127">
        <v>2.5081571E-2</v>
      </c>
      <c r="F127">
        <v>0.52002453999999998</v>
      </c>
      <c r="G127">
        <v>0.48323819000000001</v>
      </c>
      <c r="H127">
        <v>0.33943730999999999</v>
      </c>
      <c r="I127">
        <v>0.25583201999999999</v>
      </c>
      <c r="J127">
        <v>0.11704733</v>
      </c>
      <c r="K127">
        <v>0.11203101</v>
      </c>
      <c r="L127">
        <v>0.20065257</v>
      </c>
      <c r="N127">
        <v>0.26920882000000002</v>
      </c>
      <c r="O127">
        <v>0.60697400999999995</v>
      </c>
      <c r="P127">
        <v>0.24245520000000001</v>
      </c>
      <c r="R127">
        <v>0.14881734999999999</v>
      </c>
      <c r="W127">
        <v>0.31268354999999998</v>
      </c>
      <c r="Z127">
        <v>0.48156616000000002</v>
      </c>
      <c r="AB127">
        <v>0.31844952999999998</v>
      </c>
    </row>
    <row r="128" spans="1:30" x14ac:dyDescent="0.25">
      <c r="B128">
        <v>0.20566889999999999</v>
      </c>
      <c r="C128">
        <v>4.0130514999999999E-2</v>
      </c>
      <c r="F128">
        <v>0.20232465999999999</v>
      </c>
      <c r="G128">
        <v>0.19730833</v>
      </c>
      <c r="H128">
        <v>0.42471465000000003</v>
      </c>
      <c r="I128">
        <v>0.43140304000000002</v>
      </c>
      <c r="J128">
        <v>0.30599516999999998</v>
      </c>
      <c r="K128">
        <v>0.12206365</v>
      </c>
      <c r="L128">
        <v>0.14714521</v>
      </c>
      <c r="N128">
        <v>0.49661505</v>
      </c>
      <c r="O128">
        <v>0.17389889</v>
      </c>
      <c r="P128">
        <v>0.12206365</v>
      </c>
      <c r="R128">
        <v>0.17222682</v>
      </c>
      <c r="W128">
        <v>0.57854819000000002</v>
      </c>
      <c r="Z128">
        <v>1.6721046E-2</v>
      </c>
      <c r="AB128">
        <v>2.1102078E-2</v>
      </c>
    </row>
    <row r="129" spans="2:28" x14ac:dyDescent="0.25">
      <c r="B129">
        <v>9.5309973000000006E-2</v>
      </c>
      <c r="C129">
        <v>1.6721046E-2</v>
      </c>
      <c r="F129">
        <v>0.30265096000000002</v>
      </c>
      <c r="G129">
        <v>0.29261827000000001</v>
      </c>
      <c r="H129">
        <v>0.26419258000000001</v>
      </c>
      <c r="I129">
        <v>0.48825460999999998</v>
      </c>
      <c r="J129">
        <v>0.23576678000000001</v>
      </c>
      <c r="K129">
        <v>0.16888259</v>
      </c>
      <c r="L129">
        <v>0.71231657000000004</v>
      </c>
      <c r="N129">
        <v>0.12875204000000001</v>
      </c>
      <c r="O129">
        <v>0.15550573000000001</v>
      </c>
      <c r="P129">
        <v>0.17389890999999999</v>
      </c>
      <c r="R129">
        <v>2.5081577000000001E-2</v>
      </c>
      <c r="W129">
        <v>0.44979614000000001</v>
      </c>
      <c r="Z129">
        <v>0.21235728000000001</v>
      </c>
      <c r="AB129">
        <v>0.53522539000000002</v>
      </c>
    </row>
    <row r="130" spans="2:28" x14ac:dyDescent="0.25">
      <c r="B130">
        <v>4.0130517999999997E-2</v>
      </c>
      <c r="F130">
        <v>8.0261028999999998E-2</v>
      </c>
      <c r="H130">
        <v>0.10367050999999999</v>
      </c>
      <c r="I130">
        <v>0.16553836999999999</v>
      </c>
      <c r="J130">
        <v>0.30265099000000001</v>
      </c>
      <c r="K130">
        <v>0.17389890999999999</v>
      </c>
      <c r="L130">
        <v>0.59025293999999995</v>
      </c>
      <c r="N130">
        <v>0.18058727999999999</v>
      </c>
      <c r="O130">
        <v>0.16219415000000001</v>
      </c>
      <c r="P130">
        <v>0.39628887000000002</v>
      </c>
      <c r="R130">
        <v>0.25750416999999998</v>
      </c>
      <c r="W130">
        <v>0.51166403000000005</v>
      </c>
      <c r="AB130">
        <v>0.1438778</v>
      </c>
    </row>
    <row r="131" spans="2:28" x14ac:dyDescent="0.25">
      <c r="B131">
        <v>2.5081572999999999E-2</v>
      </c>
      <c r="F131">
        <v>0.15884992000000001</v>
      </c>
      <c r="H131">
        <v>0.23911102000000001</v>
      </c>
      <c r="I131">
        <v>0.36619094000000002</v>
      </c>
      <c r="J131">
        <v>0.20399679000000001</v>
      </c>
      <c r="K131">
        <v>0.24579941999999999</v>
      </c>
      <c r="L131">
        <v>0.12540786000000001</v>
      </c>
      <c r="N131">
        <v>0.11871943</v>
      </c>
      <c r="O131">
        <v>0.10367049</v>
      </c>
      <c r="R131">
        <v>0.23409468</v>
      </c>
      <c r="W131">
        <v>0.29429042</v>
      </c>
    </row>
    <row r="132" spans="2:28" x14ac:dyDescent="0.25">
      <c r="B132">
        <v>2.0065258999999998E-2</v>
      </c>
      <c r="F132">
        <v>0.89792019000000001</v>
      </c>
      <c r="H132">
        <v>0.65880936000000001</v>
      </c>
      <c r="I132">
        <v>0.68556302999999996</v>
      </c>
      <c r="J132">
        <v>0.15717785000000001</v>
      </c>
      <c r="K132">
        <v>0.59526931999999999</v>
      </c>
      <c r="L132">
        <v>4.5146823000000003E-2</v>
      </c>
      <c r="N132">
        <v>0.43641924999999998</v>
      </c>
      <c r="O132">
        <v>0.11203101</v>
      </c>
      <c r="W132">
        <v>0.34612566</v>
      </c>
    </row>
    <row r="133" spans="2:28" x14ac:dyDescent="0.25">
      <c r="B133">
        <v>1.6721046999999999E-2</v>
      </c>
      <c r="F133">
        <v>0.79257761999999998</v>
      </c>
      <c r="H133">
        <v>0.38291201000000002</v>
      </c>
      <c r="I133">
        <v>0.38123989000000003</v>
      </c>
      <c r="J133">
        <v>1.1955549000000001</v>
      </c>
      <c r="K133">
        <v>0.25081572000000002</v>
      </c>
      <c r="L133">
        <v>0.20065257</v>
      </c>
      <c r="N133">
        <v>0.18560359000000001</v>
      </c>
      <c r="W133">
        <v>0.37120721000000001</v>
      </c>
    </row>
    <row r="134" spans="2:28" x14ac:dyDescent="0.25">
      <c r="F134">
        <v>0.16219415000000001</v>
      </c>
      <c r="H134">
        <v>0.44310778000000001</v>
      </c>
      <c r="I134">
        <v>0.97316504000000004</v>
      </c>
      <c r="J134">
        <v>0.19229203</v>
      </c>
      <c r="K134">
        <v>0.20232469</v>
      </c>
      <c r="L134">
        <v>0.60028559000000004</v>
      </c>
      <c r="N134">
        <v>0.19229199</v>
      </c>
      <c r="W134">
        <v>0.43474721999999999</v>
      </c>
    </row>
    <row r="135" spans="2:28" x14ac:dyDescent="0.25">
      <c r="F135">
        <v>0.46150085000000002</v>
      </c>
      <c r="H135">
        <v>0.68556309000000004</v>
      </c>
      <c r="I135">
        <v>0.31769987999999999</v>
      </c>
      <c r="J135">
        <v>0.66215347999999996</v>
      </c>
      <c r="K135">
        <v>0.22071783</v>
      </c>
      <c r="L135">
        <v>9.6982069000000004E-2</v>
      </c>
      <c r="N135">
        <v>0.51835239</v>
      </c>
      <c r="W135">
        <v>0.27422514999999997</v>
      </c>
    </row>
    <row r="136" spans="2:28" x14ac:dyDescent="0.25">
      <c r="F136">
        <v>0.79759395</v>
      </c>
      <c r="H136">
        <v>7.1900516999999997E-2</v>
      </c>
      <c r="I136">
        <v>0.25750413999999999</v>
      </c>
      <c r="J136">
        <v>0.23911099</v>
      </c>
      <c r="K136">
        <v>0.19730835999999999</v>
      </c>
      <c r="L136">
        <v>0.80929863000000002</v>
      </c>
      <c r="N136">
        <v>0.14045678</v>
      </c>
      <c r="W136">
        <v>0.41635402999999999</v>
      </c>
    </row>
    <row r="137" spans="2:28" x14ac:dyDescent="0.25">
      <c r="F137">
        <v>5.5179450999999997E-2</v>
      </c>
      <c r="H137">
        <v>0.76247984000000002</v>
      </c>
      <c r="I137">
        <v>0.91798550000000001</v>
      </c>
      <c r="J137">
        <v>1.0266724</v>
      </c>
      <c r="K137">
        <v>0.21904572999999999</v>
      </c>
      <c r="L137">
        <v>0.98152547999999995</v>
      </c>
      <c r="N137">
        <v>0.11537521000000001</v>
      </c>
      <c r="W137">
        <v>0.54677819999999999</v>
      </c>
    </row>
    <row r="138" spans="2:28" x14ac:dyDescent="0.25">
      <c r="H138">
        <v>0.38458409999999998</v>
      </c>
      <c r="I138">
        <v>0.13376837999999999</v>
      </c>
      <c r="J138">
        <v>0.21402942</v>
      </c>
      <c r="K138">
        <v>0.68389082000000001</v>
      </c>
      <c r="L138">
        <v>0.76749599000000002</v>
      </c>
      <c r="N138">
        <v>1.0283443000000001</v>
      </c>
      <c r="W138">
        <v>0.35615828999999999</v>
      </c>
    </row>
    <row r="139" spans="2:28" x14ac:dyDescent="0.25">
      <c r="H139">
        <v>0.54008990999999995</v>
      </c>
      <c r="I139">
        <v>0.12540786000000001</v>
      </c>
      <c r="J139">
        <v>1.053426</v>
      </c>
      <c r="K139">
        <v>0.55012249999999996</v>
      </c>
      <c r="L139">
        <v>0.17891519</v>
      </c>
      <c r="N139">
        <v>0.10868679000000001</v>
      </c>
      <c r="W139">
        <v>1.4363378</v>
      </c>
    </row>
    <row r="140" spans="2:28" x14ac:dyDescent="0.25">
      <c r="H140">
        <v>0.22740627999999999</v>
      </c>
      <c r="I140">
        <v>0.10534259999999999</v>
      </c>
      <c r="J140">
        <v>0.82100344000000003</v>
      </c>
      <c r="K140">
        <v>0.53340142999999995</v>
      </c>
      <c r="L140">
        <v>0.18225941000000001</v>
      </c>
      <c r="N140">
        <v>0.17222676000000001</v>
      </c>
      <c r="W140">
        <v>0.58356452000000003</v>
      </c>
    </row>
    <row r="141" spans="2:28" x14ac:dyDescent="0.25">
      <c r="H141">
        <v>0.34612572000000003</v>
      </c>
      <c r="J141">
        <v>0.79592191999999995</v>
      </c>
      <c r="K141">
        <v>0.25248784000000002</v>
      </c>
      <c r="L141">
        <v>0.24245517</v>
      </c>
      <c r="N141">
        <v>0.20901306</v>
      </c>
      <c r="W141">
        <v>0.77418447000000001</v>
      </c>
    </row>
    <row r="142" spans="2:28" x14ac:dyDescent="0.25">
      <c r="J142">
        <v>0.13878468999999999</v>
      </c>
      <c r="K142">
        <v>1.1754897</v>
      </c>
      <c r="L142">
        <v>0.74074233</v>
      </c>
      <c r="N142">
        <v>0.25415989999999999</v>
      </c>
      <c r="W142">
        <v>0.30097884000000003</v>
      </c>
    </row>
    <row r="143" spans="2:28" x14ac:dyDescent="0.25">
      <c r="J143">
        <v>0.44979619999999998</v>
      </c>
      <c r="K143">
        <v>0.89792031000000005</v>
      </c>
      <c r="L143">
        <v>0.44645193</v>
      </c>
      <c r="N143">
        <v>0.10701469</v>
      </c>
      <c r="W143">
        <v>0.86280595999999998</v>
      </c>
    </row>
    <row r="144" spans="2:28" x14ac:dyDescent="0.25">
      <c r="J144">
        <v>0.15216154000000001</v>
      </c>
      <c r="K144">
        <v>0.33609306999999999</v>
      </c>
      <c r="L144">
        <v>0.25917622000000001</v>
      </c>
      <c r="N144">
        <v>0.14547309</v>
      </c>
      <c r="W144">
        <v>0.40130514</v>
      </c>
    </row>
    <row r="145" spans="10:23" x14ac:dyDescent="0.25">
      <c r="J145">
        <v>0.69392346999999999</v>
      </c>
      <c r="K145">
        <v>0.21570152000000001</v>
      </c>
      <c r="L145">
        <v>0.31602775999999999</v>
      </c>
      <c r="N145">
        <v>0.17557096</v>
      </c>
      <c r="W145">
        <v>0.24412729</v>
      </c>
    </row>
    <row r="146" spans="10:23" x14ac:dyDescent="0.25">
      <c r="J146">
        <v>0.25415992999999998</v>
      </c>
      <c r="K146">
        <v>1.3794864</v>
      </c>
      <c r="L146">
        <v>0.58523661000000005</v>
      </c>
      <c r="N146">
        <v>0.48992660999999998</v>
      </c>
    </row>
    <row r="147" spans="10:23" x14ac:dyDescent="0.25">
      <c r="K147">
        <v>0.21068518999999999</v>
      </c>
      <c r="L147">
        <v>7.6916806000000004E-2</v>
      </c>
    </row>
    <row r="148" spans="10:23" x14ac:dyDescent="0.25">
      <c r="L148">
        <v>0.48323824999999998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C8E9-776E-4DAE-A1D2-E43600A6A31F}">
  <dimension ref="A1:AD161"/>
  <sheetViews>
    <sheetView topLeftCell="N1" workbookViewId="0">
      <selection sqref="A1:AD1"/>
    </sheetView>
  </sheetViews>
  <sheetFormatPr defaultRowHeight="15" x14ac:dyDescent="0.25"/>
  <sheetData>
    <row r="1" spans="1:30" x14ac:dyDescent="0.25">
      <c r="A1" s="1" t="str">
        <f>LEFT(TEXT(A2, "0.00"), 3)</f>
        <v>0.1</v>
      </c>
      <c r="B1" s="1" t="str">
        <f t="shared" ref="B1:AD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</row>
    <row r="2" spans="1: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</row>
    <row r="3" spans="1:30" x14ac:dyDescent="0.25">
      <c r="A3">
        <v>0.35783040999999999</v>
      </c>
      <c r="B3">
        <v>0.13209628000000001</v>
      </c>
      <c r="C3">
        <v>0.1019984</v>
      </c>
      <c r="D3">
        <v>0.27589729000000002</v>
      </c>
      <c r="E3">
        <v>0.15216154000000001</v>
      </c>
      <c r="F3">
        <v>7.1900516999999997E-2</v>
      </c>
      <c r="G3">
        <v>0.25415992999999998</v>
      </c>
      <c r="H3">
        <v>2.5081572999999999E-2</v>
      </c>
      <c r="I3">
        <v>6.3539981999999995E-2</v>
      </c>
      <c r="J3">
        <v>4.0130517999999997E-2</v>
      </c>
      <c r="K3">
        <v>5.6851569999999997E-2</v>
      </c>
      <c r="L3">
        <v>3.8458410999999998E-2</v>
      </c>
      <c r="M3">
        <v>1.8393152999999999E-2</v>
      </c>
      <c r="N3">
        <v>0.10701469</v>
      </c>
      <c r="O3">
        <v>0.45146831999999998</v>
      </c>
      <c r="P3">
        <v>2.1737362999999999E-2</v>
      </c>
      <c r="Q3">
        <v>9.0293660999999997E-2</v>
      </c>
      <c r="R3">
        <v>4.0130522000000002E-2</v>
      </c>
      <c r="S3">
        <v>0.11537521000000001</v>
      </c>
      <c r="T3">
        <v>2.0065261000000001E-2</v>
      </c>
      <c r="U3">
        <v>0.40297732000000003</v>
      </c>
      <c r="V3">
        <v>8.3605252000000005E-2</v>
      </c>
      <c r="W3">
        <v>0.31769987999999999</v>
      </c>
      <c r="X3">
        <v>6.5212086000000002E-2</v>
      </c>
      <c r="Y3">
        <v>8.3605252000000005E-2</v>
      </c>
      <c r="Z3">
        <v>7.8588933E-2</v>
      </c>
      <c r="AA3">
        <v>4.0130517999999997E-2</v>
      </c>
      <c r="AB3">
        <v>3.1769990999999997E-2</v>
      </c>
      <c r="AC3">
        <v>7.8588933E-2</v>
      </c>
      <c r="AD3">
        <v>8.1933133000000005E-2</v>
      </c>
    </row>
    <row r="4" spans="1:30" x14ac:dyDescent="0.25">
      <c r="A4">
        <v>0.29094625000000002</v>
      </c>
      <c r="B4">
        <v>7.6916814E-2</v>
      </c>
      <c r="C4">
        <v>0.22406203</v>
      </c>
      <c r="D4">
        <v>0.13042417000000001</v>
      </c>
      <c r="E4">
        <v>0.15216154000000001</v>
      </c>
      <c r="F4">
        <v>7.6916820999999996E-2</v>
      </c>
      <c r="G4">
        <v>5.5179458000000001E-2</v>
      </c>
      <c r="H4">
        <v>0.1019984</v>
      </c>
      <c r="I4">
        <v>6.5212086000000002E-2</v>
      </c>
      <c r="J4">
        <v>7.5244717000000003E-2</v>
      </c>
      <c r="K4">
        <v>6.5212092999999999E-2</v>
      </c>
      <c r="L4">
        <v>6.1867884999999997E-2</v>
      </c>
      <c r="M4">
        <v>0.11370312</v>
      </c>
      <c r="N4">
        <v>2.1737359000000001E-2</v>
      </c>
      <c r="O4">
        <v>4.8491046000000003E-2</v>
      </c>
      <c r="P4">
        <v>9.8654180999999994E-2</v>
      </c>
      <c r="Q4">
        <v>4.0130517999999997E-2</v>
      </c>
      <c r="R4">
        <v>2.1737365000000002E-2</v>
      </c>
      <c r="S4">
        <v>4.1802611000000003E-2</v>
      </c>
      <c r="T4">
        <v>0.12540787</v>
      </c>
      <c r="U4">
        <v>0.30933943000000003</v>
      </c>
      <c r="V4">
        <v>0.15884997000000001</v>
      </c>
      <c r="W4">
        <v>0.35615831999999997</v>
      </c>
      <c r="X4">
        <v>0.51333618000000003</v>
      </c>
      <c r="Y4">
        <v>0.10534261</v>
      </c>
      <c r="Z4">
        <v>3.8458410999999998E-2</v>
      </c>
      <c r="AA4">
        <v>0.22238994000000001</v>
      </c>
      <c r="AB4">
        <v>0.17557099000000001</v>
      </c>
      <c r="AC4">
        <v>3.8458410999999998E-2</v>
      </c>
      <c r="AD4">
        <v>8.8621548999999994E-2</v>
      </c>
    </row>
    <row r="5" spans="1:30" x14ac:dyDescent="0.25">
      <c r="A5">
        <v>0.12540786000000001</v>
      </c>
      <c r="B5">
        <v>0.60697407000000003</v>
      </c>
      <c r="C5">
        <v>0.18058732</v>
      </c>
      <c r="D5">
        <v>0.11370312</v>
      </c>
      <c r="E5">
        <v>0.14714522999999999</v>
      </c>
      <c r="F5">
        <v>0.11871946</v>
      </c>
      <c r="G5">
        <v>2.3409467E-2</v>
      </c>
      <c r="H5">
        <v>3.1769990999999997E-2</v>
      </c>
      <c r="I5">
        <v>7.3572612999999995E-2</v>
      </c>
      <c r="J5">
        <v>3.3442094999999998E-2</v>
      </c>
      <c r="K5">
        <v>2.5081577000000001E-2</v>
      </c>
      <c r="L5">
        <v>3.6786310000000003E-2</v>
      </c>
      <c r="M5">
        <v>3.0097888999999999E-2</v>
      </c>
      <c r="N5">
        <v>6.8556278999999998E-2</v>
      </c>
      <c r="O5">
        <v>6.1867884999999997E-2</v>
      </c>
      <c r="P5">
        <v>4.1802618999999999E-2</v>
      </c>
      <c r="Q5">
        <v>0.24579941999999999</v>
      </c>
      <c r="R5">
        <v>6.6884197000000006E-2</v>
      </c>
      <c r="S5">
        <v>9.1965742000000003E-2</v>
      </c>
      <c r="T5">
        <v>2.1737365000000002E-2</v>
      </c>
      <c r="U5">
        <v>0.12373576999999999</v>
      </c>
      <c r="V5">
        <v>9.3637875999999995E-2</v>
      </c>
      <c r="W5">
        <v>0.22406203</v>
      </c>
      <c r="X5">
        <v>0.22071783</v>
      </c>
      <c r="Y5">
        <v>7.6916820999999996E-2</v>
      </c>
      <c r="Z5">
        <v>1.6721049000000002E-2</v>
      </c>
      <c r="AA5">
        <v>0.10032629</v>
      </c>
      <c r="AB5">
        <v>0.24914362000000001</v>
      </c>
      <c r="AC5">
        <v>1.6721049000000002E-2</v>
      </c>
      <c r="AD5">
        <v>6.8556285999999994E-2</v>
      </c>
    </row>
    <row r="6" spans="1:30" x14ac:dyDescent="0.25">
      <c r="A6">
        <v>0.21068518999999999</v>
      </c>
      <c r="B6">
        <v>0.73070979000000003</v>
      </c>
      <c r="C6">
        <v>0.13209628000000001</v>
      </c>
      <c r="D6">
        <v>4.0130517999999997E-2</v>
      </c>
      <c r="E6">
        <v>3.3442094999999998E-2</v>
      </c>
      <c r="F6">
        <v>2.3409468999999999E-2</v>
      </c>
      <c r="G6">
        <v>5.6851562000000001E-2</v>
      </c>
      <c r="H6">
        <v>5.0163145999999999E-2</v>
      </c>
      <c r="I6">
        <v>6.3539981999999995E-2</v>
      </c>
      <c r="J6">
        <v>7.3572612999999995E-2</v>
      </c>
      <c r="K6">
        <v>5.852367E-2</v>
      </c>
      <c r="L6">
        <v>0.43641940000000001</v>
      </c>
      <c r="M6">
        <v>5.3507354E-2</v>
      </c>
      <c r="N6">
        <v>0.13376835000000001</v>
      </c>
      <c r="O6">
        <v>8.1933147999999997E-2</v>
      </c>
      <c r="P6">
        <v>0.12373576</v>
      </c>
      <c r="Q6">
        <v>0.16553836999999999</v>
      </c>
      <c r="R6">
        <v>0.24747153999999999</v>
      </c>
      <c r="S6">
        <v>0.19229199</v>
      </c>
      <c r="T6">
        <v>0.26586467000000003</v>
      </c>
      <c r="U6">
        <v>0.21904576000000001</v>
      </c>
      <c r="V6">
        <v>0.42805889000000003</v>
      </c>
      <c r="W6">
        <v>0.40966566999999998</v>
      </c>
      <c r="X6">
        <v>6.1867878000000001E-2</v>
      </c>
      <c r="Y6">
        <v>8.6949460000000006E-2</v>
      </c>
      <c r="Z6">
        <v>0.12373576999999999</v>
      </c>
      <c r="AA6">
        <v>8.5277341000000006E-2</v>
      </c>
      <c r="AB6">
        <v>0.14045680999999999</v>
      </c>
      <c r="AC6">
        <v>0.12373576999999999</v>
      </c>
      <c r="AD6">
        <v>0.23075043000000001</v>
      </c>
    </row>
    <row r="7" spans="1:30" x14ac:dyDescent="0.25">
      <c r="A7">
        <v>0.21402942</v>
      </c>
      <c r="B7">
        <v>0.15383363</v>
      </c>
      <c r="C7">
        <v>0.67051404999999997</v>
      </c>
      <c r="D7">
        <v>0.11537523</v>
      </c>
      <c r="E7">
        <v>7.8588925000000004E-2</v>
      </c>
      <c r="F7">
        <v>3.8458410999999998E-2</v>
      </c>
      <c r="G7">
        <v>1.6721046999999999E-2</v>
      </c>
      <c r="H7">
        <v>4.5146829999999999E-2</v>
      </c>
      <c r="I7">
        <v>2.5081572999999999E-2</v>
      </c>
      <c r="J7">
        <v>5.0163145999999999E-2</v>
      </c>
      <c r="K7">
        <v>0.13544049999999999</v>
      </c>
      <c r="L7">
        <v>2.5081577000000001E-2</v>
      </c>
      <c r="M7">
        <v>6.0195777999999998E-2</v>
      </c>
      <c r="N7">
        <v>3.5114195000000001E-2</v>
      </c>
      <c r="O7">
        <v>8.5277349000000002E-2</v>
      </c>
      <c r="P7">
        <v>0.10701471</v>
      </c>
      <c r="Q7">
        <v>7.0228404999999994E-2</v>
      </c>
      <c r="R7">
        <v>1.8393155000000001E-2</v>
      </c>
      <c r="S7">
        <v>8.5277326000000001E-2</v>
      </c>
      <c r="T7">
        <v>2.5081577000000001E-2</v>
      </c>
      <c r="U7">
        <v>0.22238996999999999</v>
      </c>
      <c r="V7">
        <v>0.80595464000000006</v>
      </c>
      <c r="W7">
        <v>0.14881733</v>
      </c>
      <c r="X7">
        <v>0.26586467000000003</v>
      </c>
      <c r="Y7">
        <v>4.6818937999999997E-2</v>
      </c>
      <c r="Z7">
        <v>2.1737365000000002E-2</v>
      </c>
      <c r="AA7">
        <v>7.8588925000000004E-2</v>
      </c>
      <c r="AB7">
        <v>0.16888259</v>
      </c>
      <c r="AC7">
        <v>2.1737365000000002E-2</v>
      </c>
      <c r="AD7">
        <v>6.1867869999999998E-2</v>
      </c>
    </row>
    <row r="8" spans="1:30" x14ac:dyDescent="0.25">
      <c r="A8">
        <v>0.23911099</v>
      </c>
      <c r="B8">
        <v>0.21402942</v>
      </c>
      <c r="C8">
        <v>0.22406203</v>
      </c>
      <c r="D8">
        <v>0.34445360000000003</v>
      </c>
      <c r="E8">
        <v>0.21737361999999999</v>
      </c>
      <c r="F8">
        <v>6.8556301E-2</v>
      </c>
      <c r="G8">
        <v>2.0065258999999998E-2</v>
      </c>
      <c r="H8">
        <v>7.5244717000000003E-2</v>
      </c>
      <c r="I8">
        <v>2.6753677E-2</v>
      </c>
      <c r="J8">
        <v>0.11537523</v>
      </c>
      <c r="K8">
        <v>0.10367050999999999</v>
      </c>
      <c r="L8">
        <v>6.6884197000000006E-2</v>
      </c>
      <c r="M8">
        <v>3.1769990999999997E-2</v>
      </c>
      <c r="N8">
        <v>2.1737359000000001E-2</v>
      </c>
      <c r="O8">
        <v>6.6884197000000006E-2</v>
      </c>
      <c r="P8">
        <v>0.30097887000000001</v>
      </c>
      <c r="Q8">
        <v>0.16721047</v>
      </c>
      <c r="R8">
        <v>3.0097891000000002E-2</v>
      </c>
      <c r="S8">
        <v>9.0293637999999996E-2</v>
      </c>
      <c r="T8">
        <v>0.10868682</v>
      </c>
      <c r="U8">
        <v>0.14881734999999999</v>
      </c>
      <c r="V8">
        <v>0.13209629000000001</v>
      </c>
      <c r="W8">
        <v>0.16219416</v>
      </c>
      <c r="X8">
        <v>0.16219416</v>
      </c>
      <c r="Y8">
        <v>0.21570154</v>
      </c>
      <c r="Z8">
        <v>3.8458410999999998E-2</v>
      </c>
      <c r="AA8">
        <v>7.8588925000000004E-2</v>
      </c>
      <c r="AB8">
        <v>8.1933141000000001E-2</v>
      </c>
      <c r="AC8">
        <v>3.8458410999999998E-2</v>
      </c>
      <c r="AD8">
        <v>0.10534259</v>
      </c>
    </row>
    <row r="9" spans="1:30" x14ac:dyDescent="0.25">
      <c r="A9">
        <v>0.11871945</v>
      </c>
      <c r="B9">
        <v>0.13209628000000001</v>
      </c>
      <c r="C9">
        <v>0.22907834999999999</v>
      </c>
      <c r="D9">
        <v>0.23911099</v>
      </c>
      <c r="E9">
        <v>0.13711259000000001</v>
      </c>
      <c r="F9">
        <v>5.852367E-2</v>
      </c>
      <c r="G9">
        <v>0.51668035999999995</v>
      </c>
      <c r="H9">
        <v>0.21235730999999999</v>
      </c>
      <c r="I9">
        <v>0.12875207</v>
      </c>
      <c r="J9">
        <v>3.5114202999999997E-2</v>
      </c>
      <c r="K9">
        <v>6.3539989000000005E-2</v>
      </c>
      <c r="L9">
        <v>8.0261044000000004E-2</v>
      </c>
      <c r="M9">
        <v>2.6753677E-2</v>
      </c>
      <c r="N9">
        <v>0.15216151</v>
      </c>
      <c r="O9">
        <v>0.19396418000000001</v>
      </c>
      <c r="P9">
        <v>0.16553836999999999</v>
      </c>
      <c r="Q9">
        <v>3.3442094999999998E-2</v>
      </c>
      <c r="R9">
        <v>2.3409468999999999E-2</v>
      </c>
      <c r="S9">
        <v>2.8425775E-2</v>
      </c>
      <c r="T9">
        <v>0.18225943999999999</v>
      </c>
      <c r="U9">
        <v>0.27924153000000002</v>
      </c>
      <c r="V9">
        <v>9.1965765000000005E-2</v>
      </c>
      <c r="W9">
        <v>0.30265099000000001</v>
      </c>
      <c r="X9">
        <v>5.8523666000000002E-2</v>
      </c>
      <c r="Y9">
        <v>3.1769995000000002E-2</v>
      </c>
      <c r="Z9">
        <v>3.6786310000000003E-2</v>
      </c>
      <c r="AA9">
        <v>0.30097887000000001</v>
      </c>
      <c r="AB9">
        <v>0.10032629</v>
      </c>
      <c r="AC9">
        <v>3.6786310000000003E-2</v>
      </c>
      <c r="AD9">
        <v>5.0163142000000001E-2</v>
      </c>
    </row>
    <row r="10" spans="1:30" x14ac:dyDescent="0.25">
      <c r="A10">
        <v>0.14547312000000001</v>
      </c>
      <c r="B10">
        <v>0.30265099000000001</v>
      </c>
      <c r="C10">
        <v>4.5146829999999999E-2</v>
      </c>
      <c r="D10">
        <v>0.69392346999999999</v>
      </c>
      <c r="E10">
        <v>0.12206365</v>
      </c>
      <c r="F10">
        <v>0.23911102000000001</v>
      </c>
      <c r="G10">
        <v>0.10868680999999999</v>
      </c>
      <c r="H10">
        <v>5.1835249999999999E-2</v>
      </c>
      <c r="I10">
        <v>2.1737362999999999E-2</v>
      </c>
      <c r="J10">
        <v>7.5244717000000003E-2</v>
      </c>
      <c r="K10">
        <v>0.11370313999999999</v>
      </c>
      <c r="L10">
        <v>8.8621564E-2</v>
      </c>
      <c r="M10">
        <v>0.12206365</v>
      </c>
      <c r="N10">
        <v>0.64208816999999996</v>
      </c>
      <c r="O10">
        <v>0.18727574999999999</v>
      </c>
      <c r="P10">
        <v>0.19563627</v>
      </c>
      <c r="Q10">
        <v>0.10701471</v>
      </c>
      <c r="R10">
        <v>9.0293667999999994E-2</v>
      </c>
      <c r="S10">
        <v>0.27088090999999997</v>
      </c>
      <c r="T10">
        <v>0.14714524000000001</v>
      </c>
      <c r="U10">
        <v>0.33107677000000002</v>
      </c>
      <c r="V10">
        <v>0.17557101999999999</v>
      </c>
      <c r="W10">
        <v>0.44310775000000002</v>
      </c>
      <c r="X10">
        <v>0.10868680999999999</v>
      </c>
      <c r="Y10">
        <v>0.28425785999999997</v>
      </c>
      <c r="Z10">
        <v>6.1867884999999997E-2</v>
      </c>
      <c r="AA10">
        <v>4.3474725999999998E-2</v>
      </c>
      <c r="AB10">
        <v>0.14380102</v>
      </c>
      <c r="AC10">
        <v>6.1867884999999997E-2</v>
      </c>
      <c r="AD10">
        <v>4.0130514999999999E-2</v>
      </c>
    </row>
    <row r="11" spans="1:30" x14ac:dyDescent="0.25">
      <c r="A11">
        <v>0.46986141999999997</v>
      </c>
      <c r="B11">
        <v>0.21235730999999999</v>
      </c>
      <c r="C11">
        <v>5.8523666000000002E-2</v>
      </c>
      <c r="D11">
        <v>6.1867878000000001E-2</v>
      </c>
      <c r="E11">
        <v>3.6786306999999997E-2</v>
      </c>
      <c r="F11">
        <v>1.6721049000000002E-2</v>
      </c>
      <c r="G11">
        <v>3.8458407E-2</v>
      </c>
      <c r="H11">
        <v>0.22907834999999999</v>
      </c>
      <c r="I11">
        <v>3.0097888999999999E-2</v>
      </c>
      <c r="J11">
        <v>4.5146829999999999E-2</v>
      </c>
      <c r="K11">
        <v>0.14547314</v>
      </c>
      <c r="L11">
        <v>6.8556301E-2</v>
      </c>
      <c r="M11">
        <v>4.0130517999999997E-2</v>
      </c>
      <c r="N11">
        <v>0.12039153</v>
      </c>
      <c r="O11">
        <v>7.3572621000000005E-2</v>
      </c>
      <c r="P11">
        <v>5.5179458000000001E-2</v>
      </c>
      <c r="Q11">
        <v>0.13544048</v>
      </c>
      <c r="R11">
        <v>6.3539989000000005E-2</v>
      </c>
      <c r="S11">
        <v>0.16721043999999999</v>
      </c>
      <c r="T11">
        <v>0.16052209000000001</v>
      </c>
      <c r="U11">
        <v>0.11704734</v>
      </c>
      <c r="V11">
        <v>1.8276106999999999</v>
      </c>
      <c r="W11">
        <v>8.5277341000000006E-2</v>
      </c>
      <c r="X11">
        <v>0.23743890000000001</v>
      </c>
      <c r="Y11">
        <v>0.16052209000000001</v>
      </c>
      <c r="Z11">
        <v>9.5309980000000002E-2</v>
      </c>
      <c r="AA11">
        <v>0.15717785000000001</v>
      </c>
      <c r="AB11">
        <v>5.5179458000000001E-2</v>
      </c>
      <c r="AC11">
        <v>9.5309980000000002E-2</v>
      </c>
      <c r="AD11">
        <v>0.14045679999999999</v>
      </c>
    </row>
    <row r="12" spans="1:30" x14ac:dyDescent="0.25">
      <c r="A12">
        <v>0.24579941999999999</v>
      </c>
      <c r="B12">
        <v>0.12540786000000001</v>
      </c>
      <c r="C12">
        <v>0.36284673000000001</v>
      </c>
      <c r="D12">
        <v>0.19563627</v>
      </c>
      <c r="E12">
        <v>3.6786306999999997E-2</v>
      </c>
      <c r="F12">
        <v>6.8556301E-2</v>
      </c>
      <c r="G12">
        <v>4.1802618999999999E-2</v>
      </c>
      <c r="H12">
        <v>4.1802618999999999E-2</v>
      </c>
      <c r="I12">
        <v>0.15048943000000001</v>
      </c>
      <c r="J12">
        <v>3.3442094999999998E-2</v>
      </c>
      <c r="K12">
        <v>7.1900516999999997E-2</v>
      </c>
      <c r="L12">
        <v>4.6818937999999997E-2</v>
      </c>
      <c r="M12">
        <v>2.1737362999999999E-2</v>
      </c>
      <c r="N12">
        <v>4.6818927000000003E-2</v>
      </c>
      <c r="O12">
        <v>0.24078313000000001</v>
      </c>
      <c r="P12">
        <v>0.10701471</v>
      </c>
      <c r="Q12">
        <v>0.16219416</v>
      </c>
      <c r="R12">
        <v>0.36451887999999999</v>
      </c>
      <c r="S12">
        <v>5.1835238999999998E-2</v>
      </c>
      <c r="T12">
        <v>0.54845041000000005</v>
      </c>
      <c r="U12">
        <v>0.16386629999999999</v>
      </c>
      <c r="V12">
        <v>0.33943730999999999</v>
      </c>
      <c r="W12">
        <v>0.25583201999999999</v>
      </c>
      <c r="X12">
        <v>0.11203101</v>
      </c>
      <c r="Y12">
        <v>0.16219417999999999</v>
      </c>
      <c r="Z12">
        <v>4.5146833999999997E-2</v>
      </c>
      <c r="AA12">
        <v>0.26084834000000001</v>
      </c>
      <c r="AB12">
        <v>5.6851562000000001E-2</v>
      </c>
      <c r="AC12">
        <v>4.5146833999999997E-2</v>
      </c>
      <c r="AD12">
        <v>0.18225941000000001</v>
      </c>
    </row>
    <row r="13" spans="1:30" x14ac:dyDescent="0.25">
      <c r="A13">
        <v>0.27255309</v>
      </c>
      <c r="B13">
        <v>9.8654180999999994E-2</v>
      </c>
      <c r="C13">
        <v>1.0132954999999999</v>
      </c>
      <c r="D13">
        <v>7.0228404999999994E-2</v>
      </c>
      <c r="E13">
        <v>7.1900509000000001E-2</v>
      </c>
      <c r="F13">
        <v>0.11035892</v>
      </c>
      <c r="G13">
        <v>0.33107673999999998</v>
      </c>
      <c r="H13">
        <v>8.5277341000000006E-2</v>
      </c>
      <c r="I13">
        <v>3.8458407E-2</v>
      </c>
      <c r="J13">
        <v>4.1802618999999999E-2</v>
      </c>
      <c r="K13">
        <v>3.3442099000000003E-2</v>
      </c>
      <c r="L13">
        <v>0.32606046999999999</v>
      </c>
      <c r="M13">
        <v>4.3474725999999998E-2</v>
      </c>
      <c r="N13">
        <v>2.3409462999999998E-2</v>
      </c>
      <c r="O13">
        <v>0.10534261</v>
      </c>
      <c r="P13">
        <v>4.0130517999999997E-2</v>
      </c>
      <c r="Q13">
        <v>0.11035892</v>
      </c>
      <c r="R13">
        <v>8.3605252000000005E-2</v>
      </c>
      <c r="S13">
        <v>0.20566887</v>
      </c>
      <c r="T13">
        <v>7.1900516999999997E-2</v>
      </c>
      <c r="U13">
        <v>0.24245521</v>
      </c>
      <c r="V13">
        <v>0.44310778000000001</v>
      </c>
      <c r="W13">
        <v>0.36619094000000002</v>
      </c>
      <c r="X13">
        <v>0.27589729000000002</v>
      </c>
      <c r="Y13">
        <v>0.12206367</v>
      </c>
      <c r="Z13">
        <v>4.8491046000000003E-2</v>
      </c>
      <c r="AA13">
        <v>7.6916814E-2</v>
      </c>
      <c r="AB13">
        <v>0.13376837999999999</v>
      </c>
      <c r="AC13">
        <v>4.8491046000000003E-2</v>
      </c>
      <c r="AD13">
        <v>0.22238991999999999</v>
      </c>
    </row>
    <row r="14" spans="1:30" x14ac:dyDescent="0.25">
      <c r="A14">
        <v>0.71398872000000002</v>
      </c>
      <c r="B14">
        <v>0.32438833</v>
      </c>
      <c r="C14">
        <v>0.27255309</v>
      </c>
      <c r="D14">
        <v>8.3605236999999999E-2</v>
      </c>
      <c r="E14">
        <v>0.24412729999999999</v>
      </c>
      <c r="F14">
        <v>0.43809152000000001</v>
      </c>
      <c r="G14">
        <v>9.3637868999999999E-2</v>
      </c>
      <c r="H14">
        <v>5.1835249999999999E-2</v>
      </c>
      <c r="I14">
        <v>5.1835249999999999E-2</v>
      </c>
      <c r="J14">
        <v>5.8523666000000002E-2</v>
      </c>
      <c r="K14">
        <v>8.0261044000000004E-2</v>
      </c>
      <c r="L14">
        <v>1.0400493</v>
      </c>
      <c r="M14">
        <v>0.22573414</v>
      </c>
      <c r="N14">
        <v>4.0130511000000001E-2</v>
      </c>
      <c r="O14">
        <v>0.27255311999999998</v>
      </c>
      <c r="P14">
        <v>0.43307516000000001</v>
      </c>
      <c r="Q14">
        <v>7.3572612999999995E-2</v>
      </c>
      <c r="R14">
        <v>8.1933147999999997E-2</v>
      </c>
      <c r="S14">
        <v>0.11537521000000001</v>
      </c>
      <c r="T14">
        <v>0.34445363000000001</v>
      </c>
      <c r="U14">
        <v>9.1965765000000005E-2</v>
      </c>
      <c r="V14">
        <v>0.25750416999999998</v>
      </c>
      <c r="W14">
        <v>0.26252046000000001</v>
      </c>
      <c r="X14">
        <v>0.37789565000000003</v>
      </c>
      <c r="Y14">
        <v>0.15216155000000001</v>
      </c>
      <c r="Z14">
        <v>0.14881734999999999</v>
      </c>
      <c r="AA14">
        <v>0.19061995000000001</v>
      </c>
      <c r="AB14">
        <v>0.14212891</v>
      </c>
      <c r="AC14">
        <v>0.14881734999999999</v>
      </c>
      <c r="AD14">
        <v>6.3539973999999999E-2</v>
      </c>
    </row>
    <row r="15" spans="1:30" x14ac:dyDescent="0.25">
      <c r="A15">
        <v>3.6786306999999997E-2</v>
      </c>
      <c r="B15">
        <v>9.0293660999999997E-2</v>
      </c>
      <c r="C15">
        <v>0.37287935999999999</v>
      </c>
      <c r="D15">
        <v>9.8654180999999994E-2</v>
      </c>
      <c r="E15">
        <v>0.15884994</v>
      </c>
      <c r="F15">
        <v>3.3442099000000003E-2</v>
      </c>
      <c r="G15">
        <v>4.6818934E-2</v>
      </c>
      <c r="H15">
        <v>6.1867878000000001E-2</v>
      </c>
      <c r="I15">
        <v>4.0130517999999997E-2</v>
      </c>
      <c r="J15">
        <v>0.10701471</v>
      </c>
      <c r="K15">
        <v>0.13042419</v>
      </c>
      <c r="L15">
        <v>2.5081577000000001E-2</v>
      </c>
      <c r="M15">
        <v>9.5309973000000006E-2</v>
      </c>
      <c r="N15">
        <v>0.10868679000000001</v>
      </c>
      <c r="O15">
        <v>2.5081577000000001E-2</v>
      </c>
      <c r="P15">
        <v>0.1789152</v>
      </c>
      <c r="Q15">
        <v>0.60195774000000002</v>
      </c>
      <c r="R15">
        <v>0.86447823000000001</v>
      </c>
      <c r="S15">
        <v>0.43140295000000001</v>
      </c>
      <c r="T15">
        <v>3.5114206000000002E-2</v>
      </c>
      <c r="U15">
        <v>0.2023247</v>
      </c>
      <c r="V15">
        <v>0.22740627999999999</v>
      </c>
      <c r="W15">
        <v>0.26252046000000001</v>
      </c>
      <c r="X15">
        <v>0.25750413999999999</v>
      </c>
      <c r="Y15">
        <v>0.19563628999999999</v>
      </c>
      <c r="Z15">
        <v>0.12206367</v>
      </c>
      <c r="AA15">
        <v>5.6851562000000001E-2</v>
      </c>
      <c r="AB15">
        <v>0.15048943000000001</v>
      </c>
      <c r="AC15">
        <v>0.12206367</v>
      </c>
      <c r="AD15">
        <v>0.18894780999999999</v>
      </c>
    </row>
    <row r="16" spans="1:30" x14ac:dyDescent="0.25">
      <c r="A16">
        <v>0.18058732</v>
      </c>
      <c r="B16">
        <v>0.27924149999999998</v>
      </c>
      <c r="C16">
        <v>0.77084041000000003</v>
      </c>
      <c r="D16">
        <v>0.22573414</v>
      </c>
      <c r="E16">
        <v>6.8556294000000004E-2</v>
      </c>
      <c r="F16">
        <v>4.1802626000000002E-2</v>
      </c>
      <c r="G16">
        <v>0.16553836999999999</v>
      </c>
      <c r="H16">
        <v>6.0195777999999998E-2</v>
      </c>
      <c r="I16">
        <v>2.8425781000000001E-2</v>
      </c>
      <c r="J16">
        <v>0.11203101</v>
      </c>
      <c r="K16">
        <v>2.0065261000000001E-2</v>
      </c>
      <c r="L16">
        <v>6.1867884999999997E-2</v>
      </c>
      <c r="M16">
        <v>6.5212086000000002E-2</v>
      </c>
      <c r="N16">
        <v>4.3474719000000002E-2</v>
      </c>
      <c r="O16">
        <v>1.6721049000000002E-2</v>
      </c>
      <c r="P16">
        <v>2.0065258999999998E-2</v>
      </c>
      <c r="Q16">
        <v>1.8393152999999999E-2</v>
      </c>
      <c r="R16">
        <v>0.54845041000000005</v>
      </c>
      <c r="S16">
        <v>0.17891517000000001</v>
      </c>
      <c r="T16">
        <v>4.6818937999999997E-2</v>
      </c>
      <c r="U16">
        <v>0.26419258000000001</v>
      </c>
      <c r="V16">
        <v>0.30933943000000003</v>
      </c>
      <c r="W16">
        <v>0.36451885000000001</v>
      </c>
      <c r="X16">
        <v>2.1737362999999999E-2</v>
      </c>
      <c r="Y16">
        <v>0.11035892</v>
      </c>
      <c r="Z16">
        <v>3.3442099000000003E-2</v>
      </c>
      <c r="AA16">
        <v>0.15550575</v>
      </c>
      <c r="AB16">
        <v>0.25415992999999998</v>
      </c>
      <c r="AC16">
        <v>3.3442099000000003E-2</v>
      </c>
      <c r="AD16">
        <v>0.13209628000000001</v>
      </c>
    </row>
    <row r="17" spans="1:30" x14ac:dyDescent="0.25">
      <c r="A17">
        <v>0.22406203</v>
      </c>
      <c r="B17">
        <v>2.6753677E-2</v>
      </c>
      <c r="C17">
        <v>2.3409467E-2</v>
      </c>
      <c r="D17">
        <v>2.0065258999999998E-2</v>
      </c>
      <c r="E17">
        <v>5.0163145999999999E-2</v>
      </c>
      <c r="F17">
        <v>6.0195780999999997E-2</v>
      </c>
      <c r="G17">
        <v>4.1802618999999999E-2</v>
      </c>
      <c r="H17">
        <v>3.3442094999999998E-2</v>
      </c>
      <c r="I17">
        <v>2.5081572999999999E-2</v>
      </c>
      <c r="J17">
        <v>9.6982083999999996E-2</v>
      </c>
      <c r="K17">
        <v>8.6949460000000006E-2</v>
      </c>
      <c r="L17">
        <v>2.6753681000000001E-2</v>
      </c>
      <c r="M17">
        <v>5.0163145999999999E-2</v>
      </c>
      <c r="N17">
        <v>8.1933125999999995E-2</v>
      </c>
      <c r="O17">
        <v>0.26084837</v>
      </c>
      <c r="P17">
        <v>0.10868680999999999</v>
      </c>
      <c r="Q17">
        <v>5.6851562000000001E-2</v>
      </c>
      <c r="R17">
        <v>0.15550575999999999</v>
      </c>
      <c r="S17">
        <v>0.17222676000000001</v>
      </c>
      <c r="T17">
        <v>0.14547314</v>
      </c>
      <c r="U17">
        <v>0.41300994000000002</v>
      </c>
      <c r="V17">
        <v>0.38458409999999998</v>
      </c>
      <c r="W17">
        <v>0.31937202999999997</v>
      </c>
      <c r="X17">
        <v>0.36786302999999998</v>
      </c>
      <c r="Y17">
        <v>0.19229204999999999</v>
      </c>
      <c r="Z17">
        <v>4.0130522000000002E-2</v>
      </c>
      <c r="AA17">
        <v>0.38123989000000003</v>
      </c>
      <c r="AB17">
        <v>0.13544048</v>
      </c>
      <c r="AC17">
        <v>4.0130522000000002E-2</v>
      </c>
      <c r="AD17">
        <v>4.1802615000000001E-2</v>
      </c>
    </row>
    <row r="18" spans="1:30" x14ac:dyDescent="0.25">
      <c r="A18">
        <v>0.26419255000000003</v>
      </c>
      <c r="B18">
        <v>0.21737361999999999</v>
      </c>
      <c r="C18">
        <v>0.55681091999999999</v>
      </c>
      <c r="D18">
        <v>8.5277341000000006E-2</v>
      </c>
      <c r="E18">
        <v>2.6753677E-2</v>
      </c>
      <c r="F18">
        <v>0.29261836000000002</v>
      </c>
      <c r="G18">
        <v>6.1867878000000001E-2</v>
      </c>
      <c r="H18">
        <v>3.6786306999999997E-2</v>
      </c>
      <c r="I18">
        <v>4.6818934E-2</v>
      </c>
      <c r="J18">
        <v>0.31769987999999999</v>
      </c>
      <c r="K18">
        <v>0.12540787</v>
      </c>
      <c r="L18">
        <v>4.3474730000000003E-2</v>
      </c>
      <c r="M18">
        <v>1.8393152999999999E-2</v>
      </c>
      <c r="N18">
        <v>6.5212070999999996E-2</v>
      </c>
      <c r="O18">
        <v>0.14212892999999999</v>
      </c>
      <c r="P18">
        <v>0.38458407</v>
      </c>
      <c r="Q18">
        <v>7.5244717000000003E-2</v>
      </c>
      <c r="R18">
        <v>5.1835253999999997E-2</v>
      </c>
      <c r="S18">
        <v>0.17389888000000001</v>
      </c>
      <c r="T18">
        <v>0.23743892</v>
      </c>
      <c r="U18">
        <v>0.36619097</v>
      </c>
      <c r="V18">
        <v>7.5244724999999998E-2</v>
      </c>
      <c r="W18">
        <v>0.26920885</v>
      </c>
      <c r="X18">
        <v>0.16052206999999999</v>
      </c>
      <c r="Y18">
        <v>0.25917627999999998</v>
      </c>
      <c r="Z18">
        <v>0.14881734999999999</v>
      </c>
      <c r="AA18">
        <v>9.3637868999999999E-2</v>
      </c>
      <c r="AB18">
        <v>5.8523666000000002E-2</v>
      </c>
      <c r="AC18">
        <v>0.14881734999999999</v>
      </c>
      <c r="AD18">
        <v>8.3605230000000003E-2</v>
      </c>
    </row>
    <row r="19" spans="1:30" x14ac:dyDescent="0.25">
      <c r="A19">
        <v>0.26586467000000003</v>
      </c>
      <c r="B19">
        <v>0.26252046000000001</v>
      </c>
      <c r="C19">
        <v>7.6916814E-2</v>
      </c>
      <c r="D19">
        <v>9.3637868999999999E-2</v>
      </c>
      <c r="E19">
        <v>9.0293660999999997E-2</v>
      </c>
      <c r="F19">
        <v>0.11203103</v>
      </c>
      <c r="G19">
        <v>0.10701471</v>
      </c>
      <c r="H19">
        <v>6.0195777999999998E-2</v>
      </c>
      <c r="I19">
        <v>2.1737362999999999E-2</v>
      </c>
      <c r="J19">
        <v>9.3637868999999999E-2</v>
      </c>
      <c r="K19">
        <v>0.12707998000000001</v>
      </c>
      <c r="L19">
        <v>1.8393155000000001E-2</v>
      </c>
      <c r="M19">
        <v>7.3572612999999995E-2</v>
      </c>
      <c r="N19">
        <v>9.1965742000000003E-2</v>
      </c>
      <c r="O19">
        <v>0.12540787</v>
      </c>
      <c r="P19">
        <v>0.21904572999999999</v>
      </c>
      <c r="Q19">
        <v>0.29429044999999998</v>
      </c>
      <c r="R19">
        <v>0.18393153000000001</v>
      </c>
      <c r="S19">
        <v>0.21904570000000001</v>
      </c>
      <c r="T19">
        <v>9.8654196E-2</v>
      </c>
      <c r="U19">
        <v>0.19730839</v>
      </c>
      <c r="V19">
        <v>0.29429048000000002</v>
      </c>
      <c r="W19">
        <v>0.16386628</v>
      </c>
      <c r="X19">
        <v>8.0261036999999993E-2</v>
      </c>
      <c r="Y19">
        <v>0.51166409000000002</v>
      </c>
      <c r="Z19">
        <v>2.3409468999999999E-2</v>
      </c>
      <c r="AA19">
        <v>0.12373576</v>
      </c>
      <c r="AB19">
        <v>0.16052206999999999</v>
      </c>
      <c r="AC19">
        <v>2.3409468999999999E-2</v>
      </c>
      <c r="AD19">
        <v>0.19229202000000001</v>
      </c>
    </row>
    <row r="20" spans="1:30" x14ac:dyDescent="0.25">
      <c r="A20">
        <v>0.36953518000000002</v>
      </c>
      <c r="B20">
        <v>0.32104414999999997</v>
      </c>
      <c r="C20">
        <v>0.47989409999999999</v>
      </c>
      <c r="D20">
        <v>0.20065258</v>
      </c>
      <c r="E20">
        <v>3.3442094999999998E-2</v>
      </c>
      <c r="F20">
        <v>4.0130522000000002E-2</v>
      </c>
      <c r="G20">
        <v>5.8523666000000002E-2</v>
      </c>
      <c r="H20">
        <v>5.0163145999999999E-2</v>
      </c>
      <c r="I20">
        <v>1.6721046999999999E-2</v>
      </c>
      <c r="J20">
        <v>0.17557099000000001</v>
      </c>
      <c r="K20">
        <v>3.5114206000000002E-2</v>
      </c>
      <c r="L20">
        <v>1.6721049000000002E-2</v>
      </c>
      <c r="M20">
        <v>5.6851562000000001E-2</v>
      </c>
      <c r="N20">
        <v>3.8458398999999997E-2</v>
      </c>
      <c r="O20">
        <v>4.5146833999999997E-2</v>
      </c>
      <c r="P20">
        <v>3.0097888999999999E-2</v>
      </c>
      <c r="Q20">
        <v>0.32773256000000001</v>
      </c>
      <c r="R20">
        <v>9.5309980000000002E-2</v>
      </c>
      <c r="S20">
        <v>0.42638661999999999</v>
      </c>
      <c r="T20">
        <v>0.66048145000000003</v>
      </c>
      <c r="U20">
        <v>0.96313249999999995</v>
      </c>
      <c r="V20">
        <v>0.16721050000000001</v>
      </c>
      <c r="W20">
        <v>0.22907834999999999</v>
      </c>
      <c r="X20">
        <v>0.30432308000000002</v>
      </c>
      <c r="Y20">
        <v>0.50497568000000004</v>
      </c>
      <c r="Z20">
        <v>6.3539989000000005E-2</v>
      </c>
      <c r="AA20">
        <v>0.21904572999999999</v>
      </c>
      <c r="AB20">
        <v>0.14045680999999999</v>
      </c>
      <c r="AC20">
        <v>6.3539989000000005E-2</v>
      </c>
      <c r="AD20">
        <v>0.11537521000000001</v>
      </c>
    </row>
    <row r="21" spans="1:30" x14ac:dyDescent="0.25">
      <c r="A21">
        <v>0.21068518999999999</v>
      </c>
      <c r="B21">
        <v>0.11704733</v>
      </c>
      <c r="C21">
        <v>6.6884189999999996E-2</v>
      </c>
      <c r="D21">
        <v>0.14212891</v>
      </c>
      <c r="E21">
        <v>2.1737362999999999E-2</v>
      </c>
      <c r="F21">
        <v>3.1769995000000002E-2</v>
      </c>
      <c r="G21">
        <v>0.51166403000000005</v>
      </c>
      <c r="H21">
        <v>0.20399679000000001</v>
      </c>
      <c r="I21">
        <v>0.23075045999999999</v>
      </c>
      <c r="J21">
        <v>7.8588925000000004E-2</v>
      </c>
      <c r="K21">
        <v>0.12373576999999999</v>
      </c>
      <c r="L21">
        <v>4.6818937999999997E-2</v>
      </c>
      <c r="M21">
        <v>9.6982083999999996E-2</v>
      </c>
      <c r="N21">
        <v>0.87116640999999995</v>
      </c>
      <c r="O21">
        <v>0.2023247</v>
      </c>
      <c r="P21">
        <v>0.21068518999999999</v>
      </c>
      <c r="Q21">
        <v>0.6989398</v>
      </c>
      <c r="R21">
        <v>1.0417213000000001</v>
      </c>
      <c r="S21">
        <v>0.36786297000000001</v>
      </c>
      <c r="T21">
        <v>5.0163154000000001E-2</v>
      </c>
      <c r="U21">
        <v>0.21737364000000001</v>
      </c>
      <c r="V21">
        <v>0.12707998000000001</v>
      </c>
      <c r="W21">
        <v>0.39628887000000002</v>
      </c>
      <c r="X21">
        <v>0.25081572000000002</v>
      </c>
      <c r="Y21">
        <v>0.20065261000000001</v>
      </c>
      <c r="Z21">
        <v>0.14212892999999999</v>
      </c>
      <c r="AA21">
        <v>0.1789152</v>
      </c>
      <c r="AB21">
        <v>7.3572612999999995E-2</v>
      </c>
      <c r="AC21">
        <v>0.16553839000000001</v>
      </c>
      <c r="AD21">
        <v>0.53172927999999997</v>
      </c>
    </row>
    <row r="22" spans="1:30" x14ac:dyDescent="0.25">
      <c r="A22">
        <v>0.34445360000000003</v>
      </c>
      <c r="B22">
        <v>0.32606041000000002</v>
      </c>
      <c r="C22">
        <v>0.32773256000000001</v>
      </c>
      <c r="D22">
        <v>0.32438833</v>
      </c>
      <c r="E22">
        <v>0.39127254</v>
      </c>
      <c r="F22">
        <v>3.5114206000000002E-2</v>
      </c>
      <c r="G22">
        <v>1.6721046999999999E-2</v>
      </c>
      <c r="H22">
        <v>8.1933141000000001E-2</v>
      </c>
      <c r="I22">
        <v>9.5309973000000006E-2</v>
      </c>
      <c r="J22">
        <v>0.40464938</v>
      </c>
      <c r="K22">
        <v>0.10032631</v>
      </c>
      <c r="L22">
        <v>0.10032631</v>
      </c>
      <c r="M22">
        <v>0.14045680999999999</v>
      </c>
      <c r="N22">
        <v>0.30265092999999998</v>
      </c>
      <c r="O22">
        <v>0.16219417999999999</v>
      </c>
      <c r="P22">
        <v>0.13209628000000001</v>
      </c>
      <c r="Q22">
        <v>0.10534259999999999</v>
      </c>
      <c r="R22">
        <v>0.21235733000000001</v>
      </c>
      <c r="S22">
        <v>0.16721043999999999</v>
      </c>
      <c r="T22">
        <v>5.852367E-2</v>
      </c>
      <c r="U22">
        <v>0.15048945</v>
      </c>
      <c r="V22">
        <v>8.0261044000000004E-2</v>
      </c>
      <c r="W22">
        <v>0.28091361999999998</v>
      </c>
      <c r="X22">
        <v>0.22573414</v>
      </c>
      <c r="Y22">
        <v>0.32438835999999999</v>
      </c>
      <c r="Z22">
        <v>2.3409468999999999E-2</v>
      </c>
      <c r="AA22">
        <v>0.41133778999999998</v>
      </c>
      <c r="AB22">
        <v>8.0261036999999993E-2</v>
      </c>
      <c r="AC22">
        <v>2.3409468999999999E-2</v>
      </c>
      <c r="AD22">
        <v>0.15216151999999999</v>
      </c>
    </row>
    <row r="23" spans="1:30" x14ac:dyDescent="0.25">
      <c r="A23">
        <v>0.22573414</v>
      </c>
      <c r="B23">
        <v>0.20065258</v>
      </c>
      <c r="C23">
        <v>0.79257774000000003</v>
      </c>
      <c r="D23">
        <v>5.0163145999999999E-2</v>
      </c>
      <c r="E23">
        <v>5.3507354E-2</v>
      </c>
      <c r="F23">
        <v>2.1737365000000002E-2</v>
      </c>
      <c r="G23">
        <v>7.1900509000000001E-2</v>
      </c>
      <c r="H23">
        <v>8.6949452999999996E-2</v>
      </c>
      <c r="I23">
        <v>7.0228404999999994E-2</v>
      </c>
      <c r="J23">
        <v>3.3442094999999998E-2</v>
      </c>
      <c r="K23">
        <v>4.3474730000000003E-2</v>
      </c>
      <c r="L23">
        <v>5.5179461999999999E-2</v>
      </c>
      <c r="M23">
        <v>0.16553836999999999</v>
      </c>
      <c r="N23">
        <v>2.0065255000000001E-2</v>
      </c>
      <c r="O23">
        <v>0.18894786</v>
      </c>
      <c r="P23">
        <v>5.3507354E-2</v>
      </c>
      <c r="Q23">
        <v>0.20065258</v>
      </c>
      <c r="R23">
        <v>6.6884197000000006E-2</v>
      </c>
      <c r="S23">
        <v>4.6818927000000003E-2</v>
      </c>
      <c r="T23">
        <v>0.12540787</v>
      </c>
      <c r="U23">
        <v>0.33943730999999999</v>
      </c>
      <c r="V23">
        <v>0.22406206000000001</v>
      </c>
      <c r="W23">
        <v>0.47989409999999999</v>
      </c>
      <c r="X23">
        <v>0.38123989000000003</v>
      </c>
      <c r="Y23">
        <v>0.18727574999999999</v>
      </c>
      <c r="Z23">
        <v>7.3572621000000005E-2</v>
      </c>
      <c r="AA23">
        <v>0.28091361999999998</v>
      </c>
      <c r="AB23">
        <v>0.19229203</v>
      </c>
      <c r="AC23">
        <v>7.3572621000000005E-2</v>
      </c>
      <c r="AD23">
        <v>0.11537521000000001</v>
      </c>
    </row>
    <row r="24" spans="1:30" x14ac:dyDescent="0.25">
      <c r="A24">
        <v>0.49661514000000001</v>
      </c>
      <c r="B24">
        <v>0.1019984</v>
      </c>
      <c r="C24">
        <v>0.22238994000000001</v>
      </c>
      <c r="D24">
        <v>4.8491041999999998E-2</v>
      </c>
      <c r="E24">
        <v>4.1802618999999999E-2</v>
      </c>
      <c r="F24">
        <v>0.26753679000000002</v>
      </c>
      <c r="G24">
        <v>9.0293660999999997E-2</v>
      </c>
      <c r="H24">
        <v>2.3409467E-2</v>
      </c>
      <c r="I24">
        <v>2.1737362999999999E-2</v>
      </c>
      <c r="J24">
        <v>8.3605236999999999E-2</v>
      </c>
      <c r="K24">
        <v>0.11370313999999999</v>
      </c>
      <c r="L24">
        <v>0.14212892999999999</v>
      </c>
      <c r="M24">
        <v>0.17222680000000001</v>
      </c>
      <c r="N24">
        <v>0.17557096</v>
      </c>
      <c r="O24">
        <v>9.1965765000000005E-2</v>
      </c>
      <c r="P24">
        <v>2.1737362999999999E-2</v>
      </c>
      <c r="Q24">
        <v>0.18058732</v>
      </c>
      <c r="R24">
        <v>0.29429048000000002</v>
      </c>
      <c r="S24">
        <v>0.26586461</v>
      </c>
      <c r="T24">
        <v>0.76080775</v>
      </c>
      <c r="U24">
        <v>0.33274889000000002</v>
      </c>
      <c r="V24">
        <v>0.21904576000000001</v>
      </c>
      <c r="W24">
        <v>0.52169668999999996</v>
      </c>
      <c r="X24">
        <v>0.21402942</v>
      </c>
      <c r="Y24">
        <v>0.1371126</v>
      </c>
      <c r="Z24">
        <v>9.5309980000000002E-2</v>
      </c>
      <c r="AA24">
        <v>0.16553836999999999</v>
      </c>
      <c r="AB24">
        <v>3.1769990999999997E-2</v>
      </c>
      <c r="AC24">
        <v>9.5309980000000002E-2</v>
      </c>
      <c r="AD24">
        <v>0.15048942000000001</v>
      </c>
    </row>
    <row r="25" spans="1:30" x14ac:dyDescent="0.25">
      <c r="A25">
        <v>0.23743890000000001</v>
      </c>
      <c r="B25">
        <v>9.5309973000000006E-2</v>
      </c>
      <c r="C25">
        <v>7.8588925000000004E-2</v>
      </c>
      <c r="D25">
        <v>8.8621557000000004E-2</v>
      </c>
      <c r="E25">
        <v>8.8621557000000004E-2</v>
      </c>
      <c r="F25">
        <v>0.15383363999999999</v>
      </c>
      <c r="G25">
        <v>0.18058732</v>
      </c>
      <c r="H25">
        <v>6.1867878000000001E-2</v>
      </c>
      <c r="I25">
        <v>4.0130517999999997E-2</v>
      </c>
      <c r="J25">
        <v>0.12206365</v>
      </c>
      <c r="K25">
        <v>0.60362989</v>
      </c>
      <c r="L25">
        <v>8.1933147999999997E-2</v>
      </c>
      <c r="M25">
        <v>3.1769990999999997E-2</v>
      </c>
      <c r="N25">
        <v>0.12707995</v>
      </c>
      <c r="O25">
        <v>3.5114206000000002E-2</v>
      </c>
      <c r="P25">
        <v>0.31268358000000002</v>
      </c>
      <c r="Q25">
        <v>0.207341</v>
      </c>
      <c r="R25">
        <v>0.24245521</v>
      </c>
      <c r="S25">
        <v>0.24412726000000001</v>
      </c>
      <c r="T25">
        <v>6.8556301E-2</v>
      </c>
      <c r="U25">
        <v>0.63707197000000004</v>
      </c>
      <c r="V25">
        <v>9.5309980000000002E-2</v>
      </c>
      <c r="W25">
        <v>0.43976357999999999</v>
      </c>
      <c r="X25">
        <v>0.14045680999999999</v>
      </c>
      <c r="Y25">
        <v>0.16553839000000001</v>
      </c>
      <c r="Z25">
        <v>6.0195780999999997E-2</v>
      </c>
      <c r="AA25">
        <v>0.29763466</v>
      </c>
      <c r="AB25">
        <v>3.8458407E-2</v>
      </c>
      <c r="AC25">
        <v>6.0195780999999997E-2</v>
      </c>
      <c r="AD25">
        <v>5.0163142000000001E-2</v>
      </c>
    </row>
    <row r="26" spans="1:30" x14ac:dyDescent="0.25">
      <c r="A26">
        <v>0.58858091000000001</v>
      </c>
      <c r="B26">
        <v>0.64710456000000005</v>
      </c>
      <c r="C26">
        <v>0.38291197999999999</v>
      </c>
      <c r="D26">
        <v>3.8458407E-2</v>
      </c>
      <c r="E26">
        <v>1.6721046999999999E-2</v>
      </c>
      <c r="F26">
        <v>0.11537524</v>
      </c>
      <c r="G26">
        <v>6.1867878000000001E-2</v>
      </c>
      <c r="H26">
        <v>6.5212086000000002E-2</v>
      </c>
      <c r="I26">
        <v>2.0065258999999998E-2</v>
      </c>
      <c r="J26">
        <v>0.16052206999999999</v>
      </c>
      <c r="K26">
        <v>7.1900516999999997E-2</v>
      </c>
      <c r="L26">
        <v>6.3539989000000005E-2</v>
      </c>
      <c r="M26">
        <v>5.8523666000000002E-2</v>
      </c>
      <c r="N26">
        <v>6.3539973999999999E-2</v>
      </c>
      <c r="O26">
        <v>0.15048945</v>
      </c>
      <c r="P26">
        <v>0.56517147999999995</v>
      </c>
      <c r="Q26">
        <v>0.12540786000000001</v>
      </c>
      <c r="R26">
        <v>5.1835253999999997E-2</v>
      </c>
      <c r="S26">
        <v>0.14045678</v>
      </c>
      <c r="T26">
        <v>0.11537524</v>
      </c>
      <c r="U26">
        <v>0.18727574999999999</v>
      </c>
      <c r="V26">
        <v>0.18393153000000001</v>
      </c>
      <c r="W26">
        <v>0.14881733</v>
      </c>
      <c r="X26">
        <v>0.24914362000000001</v>
      </c>
      <c r="Y26">
        <v>0.21904576000000001</v>
      </c>
      <c r="Z26">
        <v>0.15717787</v>
      </c>
      <c r="AA26">
        <v>7.0228404999999994E-2</v>
      </c>
      <c r="AB26">
        <v>0.24747151000000001</v>
      </c>
      <c r="AC26">
        <v>0.13878471000000001</v>
      </c>
      <c r="AD26">
        <v>3.0097885000000001E-2</v>
      </c>
    </row>
    <row r="27" spans="1:30" x14ac:dyDescent="0.25">
      <c r="A27">
        <v>0.26419255000000003</v>
      </c>
      <c r="B27">
        <v>9.1965756999999995E-2</v>
      </c>
      <c r="C27">
        <v>8.8621557000000004E-2</v>
      </c>
      <c r="D27">
        <v>8.0261036999999993E-2</v>
      </c>
      <c r="E27">
        <v>0.11871945</v>
      </c>
      <c r="F27">
        <v>7.0228413000000003E-2</v>
      </c>
      <c r="G27">
        <v>0.28592992</v>
      </c>
      <c r="H27">
        <v>0.17389890999999999</v>
      </c>
      <c r="I27">
        <v>3.0097888999999999E-2</v>
      </c>
      <c r="J27">
        <v>0.28592992</v>
      </c>
      <c r="K27">
        <v>0.17724313</v>
      </c>
      <c r="L27">
        <v>4.0130522000000002E-2</v>
      </c>
      <c r="M27">
        <v>2.8425781000000001E-2</v>
      </c>
      <c r="N27">
        <v>8.3605222000000007E-2</v>
      </c>
      <c r="O27">
        <v>0.11704734</v>
      </c>
      <c r="P27">
        <v>0.21402942</v>
      </c>
      <c r="Q27">
        <v>0.15216154000000001</v>
      </c>
      <c r="R27">
        <v>0.33943730999999999</v>
      </c>
      <c r="S27">
        <v>0.21904570000000001</v>
      </c>
      <c r="T27">
        <v>7.8588933E-2</v>
      </c>
      <c r="U27">
        <v>0.18225943999999999</v>
      </c>
      <c r="V27">
        <v>0.14881734999999999</v>
      </c>
      <c r="W27">
        <v>1.0400491999999999</v>
      </c>
      <c r="X27">
        <v>0.11704733</v>
      </c>
      <c r="Y27">
        <v>0.11871946</v>
      </c>
      <c r="Z27">
        <v>0.18727574999999999</v>
      </c>
      <c r="AA27">
        <v>0.11203101</v>
      </c>
      <c r="AB27">
        <v>0.39461671999999998</v>
      </c>
      <c r="AC27">
        <v>0.18727574999999999</v>
      </c>
      <c r="AD27">
        <v>0.13878468999999999</v>
      </c>
    </row>
    <row r="28" spans="1:30" x14ac:dyDescent="0.25">
      <c r="A28">
        <v>6.6884189999999996E-2</v>
      </c>
      <c r="B28">
        <v>0.28091361999999998</v>
      </c>
      <c r="C28">
        <v>0.59025300000000003</v>
      </c>
      <c r="D28">
        <v>0.22573414</v>
      </c>
      <c r="E28">
        <v>4.6818934E-2</v>
      </c>
      <c r="F28">
        <v>0.18560365000000001</v>
      </c>
      <c r="G28">
        <v>5.3507354E-2</v>
      </c>
      <c r="H28">
        <v>0.21402942</v>
      </c>
      <c r="I28">
        <v>4.6818934E-2</v>
      </c>
      <c r="J28">
        <v>0.11203101</v>
      </c>
      <c r="K28">
        <v>9.1965765000000005E-2</v>
      </c>
      <c r="L28">
        <v>0.25415996000000002</v>
      </c>
      <c r="M28">
        <v>7.8588925000000004E-2</v>
      </c>
      <c r="N28">
        <v>5.3507342999999999E-2</v>
      </c>
      <c r="O28">
        <v>0.19229204999999999</v>
      </c>
      <c r="P28">
        <v>5.8523666000000002E-2</v>
      </c>
      <c r="Q28">
        <v>8.8621557000000004E-2</v>
      </c>
      <c r="R28">
        <v>8.5277349000000002E-2</v>
      </c>
      <c r="S28">
        <v>0.13544044999999999</v>
      </c>
      <c r="T28">
        <v>0.15048945</v>
      </c>
      <c r="U28">
        <v>0.32438835999999999</v>
      </c>
      <c r="V28">
        <v>0.17557101999999999</v>
      </c>
      <c r="W28">
        <v>0.13376837999999999</v>
      </c>
      <c r="X28">
        <v>0.19229203</v>
      </c>
      <c r="Y28">
        <v>0.14045683</v>
      </c>
      <c r="Z28">
        <v>3.3442099000000003E-2</v>
      </c>
      <c r="AA28">
        <v>0.24078310999999999</v>
      </c>
      <c r="AB28">
        <v>0.11704733</v>
      </c>
      <c r="AC28">
        <v>3.3442099000000003E-2</v>
      </c>
      <c r="AD28">
        <v>1.8393151E-2</v>
      </c>
    </row>
    <row r="29" spans="1:30" x14ac:dyDescent="0.25">
      <c r="A29">
        <v>0.4063215</v>
      </c>
      <c r="B29">
        <v>0.33274885999999998</v>
      </c>
      <c r="C29">
        <v>0.14881733</v>
      </c>
      <c r="D29">
        <v>0.77920091000000002</v>
      </c>
      <c r="E29">
        <v>7.5244717000000003E-2</v>
      </c>
      <c r="F29">
        <v>4.0130522000000002E-2</v>
      </c>
      <c r="G29">
        <v>3.8458407E-2</v>
      </c>
      <c r="H29">
        <v>8.3605236999999999E-2</v>
      </c>
      <c r="I29">
        <v>0.10534259999999999</v>
      </c>
      <c r="J29">
        <v>8.1933141000000001E-2</v>
      </c>
      <c r="K29">
        <v>6.0195780999999997E-2</v>
      </c>
      <c r="L29">
        <v>2.5081577000000001E-2</v>
      </c>
      <c r="M29">
        <v>7.0228404999999994E-2</v>
      </c>
      <c r="N29">
        <v>0.1504894</v>
      </c>
      <c r="O29">
        <v>0.19730839</v>
      </c>
      <c r="P29">
        <v>5.0163145999999999E-2</v>
      </c>
      <c r="Q29">
        <v>0.21570152000000001</v>
      </c>
      <c r="R29">
        <v>2.1737365000000002E-2</v>
      </c>
      <c r="S29">
        <v>0.23409462</v>
      </c>
      <c r="T29">
        <v>9.0293667999999994E-2</v>
      </c>
      <c r="U29">
        <v>9.6982092000000006E-2</v>
      </c>
      <c r="V29">
        <v>0.59025306</v>
      </c>
      <c r="W29">
        <v>0.14547312000000001</v>
      </c>
      <c r="X29">
        <v>0.58858091000000001</v>
      </c>
      <c r="Y29">
        <v>0.17557101999999999</v>
      </c>
      <c r="Z29">
        <v>0.16888260999999999</v>
      </c>
      <c r="AA29">
        <v>0.34779780999999999</v>
      </c>
      <c r="AB29">
        <v>0.12707995999999999</v>
      </c>
      <c r="AC29">
        <v>0.15717787</v>
      </c>
      <c r="AD29">
        <v>1.8393151E-2</v>
      </c>
    </row>
    <row r="30" spans="1:30" x14ac:dyDescent="0.25">
      <c r="A30">
        <v>0.15550575</v>
      </c>
      <c r="B30">
        <v>0.22740625</v>
      </c>
      <c r="C30">
        <v>6.3539981999999995E-2</v>
      </c>
      <c r="D30">
        <v>8.5277341000000006E-2</v>
      </c>
      <c r="E30">
        <v>2.0065258999999998E-2</v>
      </c>
      <c r="F30">
        <v>2.6753681000000001E-2</v>
      </c>
      <c r="G30">
        <v>5.3507354E-2</v>
      </c>
      <c r="H30">
        <v>0.75411921999999998</v>
      </c>
      <c r="I30">
        <v>6.0195777999999998E-2</v>
      </c>
      <c r="J30">
        <v>5.1835249999999999E-2</v>
      </c>
      <c r="K30">
        <v>0.18727574999999999</v>
      </c>
      <c r="L30">
        <v>4.8491046000000003E-2</v>
      </c>
      <c r="M30">
        <v>2.1737362999999999E-2</v>
      </c>
      <c r="N30">
        <v>4.0130511000000001E-2</v>
      </c>
      <c r="O30">
        <v>0.26753679000000002</v>
      </c>
      <c r="P30">
        <v>0.26084834000000001</v>
      </c>
      <c r="Q30">
        <v>8.1933141000000001E-2</v>
      </c>
      <c r="R30">
        <v>0.37120730000000002</v>
      </c>
      <c r="S30">
        <v>3.1769987E-2</v>
      </c>
      <c r="T30">
        <v>0.1019984</v>
      </c>
      <c r="U30">
        <v>0.35448626</v>
      </c>
      <c r="V30">
        <v>6.3539989000000005E-2</v>
      </c>
      <c r="W30">
        <v>5.8523666000000002E-2</v>
      </c>
      <c r="X30">
        <v>0.28592992</v>
      </c>
      <c r="Y30">
        <v>0.38792837000000002</v>
      </c>
      <c r="Z30">
        <v>9.8654196E-2</v>
      </c>
      <c r="AA30">
        <v>0.19898047999999999</v>
      </c>
      <c r="AB30">
        <v>0.18727574</v>
      </c>
      <c r="AC30">
        <v>9.8654196E-2</v>
      </c>
      <c r="AD30">
        <v>2.0065257E-2</v>
      </c>
    </row>
    <row r="31" spans="1:30" x14ac:dyDescent="0.25">
      <c r="A31">
        <v>0.23576678000000001</v>
      </c>
      <c r="B31">
        <v>0.13209628000000001</v>
      </c>
      <c r="C31">
        <v>0.56851565999999998</v>
      </c>
      <c r="D31">
        <v>0.14380102</v>
      </c>
      <c r="E31">
        <v>3.1769990999999997E-2</v>
      </c>
      <c r="F31">
        <v>1.8393155000000001E-2</v>
      </c>
      <c r="G31">
        <v>1.8393152999999999E-2</v>
      </c>
      <c r="H31">
        <v>4.8491041999999998E-2</v>
      </c>
      <c r="I31">
        <v>0.26586467000000003</v>
      </c>
      <c r="J31">
        <v>0.20566889999999999</v>
      </c>
      <c r="K31">
        <v>3.8458410999999998E-2</v>
      </c>
      <c r="L31">
        <v>2.1737365000000002E-2</v>
      </c>
      <c r="M31">
        <v>0.12373576</v>
      </c>
      <c r="N31">
        <v>7.6916798999999994E-2</v>
      </c>
      <c r="O31">
        <v>7.6916820999999996E-2</v>
      </c>
      <c r="P31">
        <v>3.8458407E-2</v>
      </c>
      <c r="Q31">
        <v>0.14380102</v>
      </c>
      <c r="R31">
        <v>0.54176199000000003</v>
      </c>
      <c r="S31">
        <v>0.55179447000000004</v>
      </c>
      <c r="T31">
        <v>0.71733307999999996</v>
      </c>
      <c r="U31">
        <v>0.16553839000000001</v>
      </c>
      <c r="V31">
        <v>0.19730839</v>
      </c>
      <c r="W31">
        <v>0.17055467999999999</v>
      </c>
      <c r="X31">
        <v>0.19229203</v>
      </c>
      <c r="Y31">
        <v>0.43809152000000001</v>
      </c>
      <c r="Z31">
        <v>0.21737364000000001</v>
      </c>
      <c r="AA31">
        <v>0.16553836999999999</v>
      </c>
      <c r="AB31">
        <v>0.14714522999999999</v>
      </c>
      <c r="AC31">
        <v>0.21737364000000001</v>
      </c>
      <c r="AD31">
        <v>6.1867869999999998E-2</v>
      </c>
    </row>
    <row r="32" spans="1:30" x14ac:dyDescent="0.25">
      <c r="A32">
        <v>0.28091361999999998</v>
      </c>
      <c r="B32">
        <v>0.16553836999999999</v>
      </c>
      <c r="C32">
        <v>0.70897244999999998</v>
      </c>
      <c r="D32">
        <v>0.14714522999999999</v>
      </c>
      <c r="E32">
        <v>1.6721046999999999E-2</v>
      </c>
      <c r="F32">
        <v>2.5081577000000001E-2</v>
      </c>
      <c r="G32">
        <v>6.3539981999999995E-2</v>
      </c>
      <c r="H32">
        <v>2.1737362999999999E-2</v>
      </c>
      <c r="I32">
        <v>0.21570152000000001</v>
      </c>
      <c r="J32">
        <v>0.20399679000000001</v>
      </c>
      <c r="K32">
        <v>8.6949460000000006E-2</v>
      </c>
      <c r="L32">
        <v>2.6753681000000001E-2</v>
      </c>
      <c r="M32">
        <v>0.15383363</v>
      </c>
      <c r="N32">
        <v>7.3572598000000003E-2</v>
      </c>
      <c r="O32">
        <v>0.11871946</v>
      </c>
      <c r="P32">
        <v>0.16219416</v>
      </c>
      <c r="Q32">
        <v>0.26419255000000003</v>
      </c>
      <c r="R32">
        <v>0.36451887999999999</v>
      </c>
      <c r="S32">
        <v>0.39963295999999998</v>
      </c>
      <c r="T32">
        <v>0.31268361</v>
      </c>
      <c r="U32">
        <v>1.8393155000000001E-2</v>
      </c>
      <c r="V32">
        <v>0.19563628999999999</v>
      </c>
      <c r="W32">
        <v>0.12206365</v>
      </c>
      <c r="X32">
        <v>0.23576678000000001</v>
      </c>
      <c r="Y32">
        <v>0.17891522000000001</v>
      </c>
      <c r="Z32">
        <v>5.5179461999999999E-2</v>
      </c>
      <c r="AA32">
        <v>0.29094625000000002</v>
      </c>
      <c r="AB32">
        <v>0.30933939999999999</v>
      </c>
      <c r="AC32">
        <v>5.5179461999999999E-2</v>
      </c>
      <c r="AD32">
        <v>3.0097885000000001E-2</v>
      </c>
    </row>
    <row r="33" spans="1:30" x14ac:dyDescent="0.25">
      <c r="A33">
        <v>0.50831985000000002</v>
      </c>
      <c r="B33">
        <v>4.0130517999999997E-2</v>
      </c>
      <c r="C33">
        <v>0.73907036000000004</v>
      </c>
      <c r="D33">
        <v>3.5114202999999997E-2</v>
      </c>
      <c r="E33">
        <v>0.18727574</v>
      </c>
      <c r="F33">
        <v>7.5244724999999998E-2</v>
      </c>
      <c r="G33">
        <v>0.207341</v>
      </c>
      <c r="H33">
        <v>0.13042417000000001</v>
      </c>
      <c r="I33">
        <v>0.26252046000000001</v>
      </c>
      <c r="J33">
        <v>8.5277341000000006E-2</v>
      </c>
      <c r="K33">
        <v>0.13376838999999999</v>
      </c>
      <c r="L33">
        <v>2.8425784999999999E-2</v>
      </c>
      <c r="M33">
        <v>8.1933141000000001E-2</v>
      </c>
      <c r="N33">
        <v>0.11203099</v>
      </c>
      <c r="O33">
        <v>7.5244724999999998E-2</v>
      </c>
      <c r="P33">
        <v>0.12206365</v>
      </c>
      <c r="Q33">
        <v>4.8491041999999998E-2</v>
      </c>
      <c r="R33">
        <v>5.1835253999999997E-2</v>
      </c>
      <c r="S33">
        <v>0.18393148000000001</v>
      </c>
      <c r="T33">
        <v>9.5309980000000002E-2</v>
      </c>
      <c r="U33">
        <v>0.46150097000000001</v>
      </c>
      <c r="V33">
        <v>0.29596260000000002</v>
      </c>
      <c r="W33">
        <v>8.1933141000000001E-2</v>
      </c>
      <c r="X33">
        <v>0.33442094999999999</v>
      </c>
      <c r="Y33">
        <v>0.28927416</v>
      </c>
      <c r="Z33">
        <v>2.1737365000000002E-2</v>
      </c>
      <c r="AA33">
        <v>0.35615831999999997</v>
      </c>
      <c r="AB33">
        <v>2.3409467E-2</v>
      </c>
      <c r="AC33">
        <v>2.1737365000000002E-2</v>
      </c>
      <c r="AD33">
        <v>0.27756937999999998</v>
      </c>
    </row>
    <row r="34" spans="1:30" x14ac:dyDescent="0.25">
      <c r="A34">
        <v>9.5309973000000006E-2</v>
      </c>
      <c r="B34">
        <v>0.82936399999999999</v>
      </c>
      <c r="C34">
        <v>0.47487780000000002</v>
      </c>
      <c r="D34">
        <v>0.77752876000000004</v>
      </c>
      <c r="E34">
        <v>0.13544048</v>
      </c>
      <c r="F34">
        <v>4.1802626000000002E-2</v>
      </c>
      <c r="G34">
        <v>0.27422518000000001</v>
      </c>
      <c r="H34">
        <v>8.0261036999999993E-2</v>
      </c>
      <c r="I34">
        <v>2.1737362999999999E-2</v>
      </c>
      <c r="J34">
        <v>0.11370312</v>
      </c>
      <c r="K34">
        <v>0.45648464999999999</v>
      </c>
      <c r="L34">
        <v>3.0097891000000002E-2</v>
      </c>
      <c r="M34">
        <v>0.18727574</v>
      </c>
      <c r="N34">
        <v>0.61533439000000001</v>
      </c>
      <c r="O34">
        <v>8.6949460000000006E-2</v>
      </c>
      <c r="P34">
        <v>0.22573414</v>
      </c>
      <c r="Q34">
        <v>0.24245520000000001</v>
      </c>
      <c r="R34">
        <v>0.71231668999999997</v>
      </c>
      <c r="S34">
        <v>0.61199020999999998</v>
      </c>
      <c r="T34">
        <v>0.16052209000000001</v>
      </c>
      <c r="U34">
        <v>0.31602782000000001</v>
      </c>
      <c r="V34">
        <v>0.24747153999999999</v>
      </c>
      <c r="W34">
        <v>0.30432308000000002</v>
      </c>
      <c r="X34">
        <v>0.41802621000000001</v>
      </c>
      <c r="Y34">
        <v>0.26419258000000001</v>
      </c>
      <c r="Z34">
        <v>0.15048945</v>
      </c>
      <c r="AA34">
        <v>0.26252046000000001</v>
      </c>
      <c r="AB34">
        <v>9.6982083999999996E-2</v>
      </c>
      <c r="AC34">
        <v>0.14714524000000001</v>
      </c>
      <c r="AD34">
        <v>6.6884182E-2</v>
      </c>
    </row>
    <row r="35" spans="1:30" x14ac:dyDescent="0.25">
      <c r="A35">
        <v>0.36619094000000002</v>
      </c>
      <c r="B35">
        <v>0.31435570000000002</v>
      </c>
      <c r="C35">
        <v>1.2457180999999999</v>
      </c>
      <c r="D35">
        <v>3.3442094999999998E-2</v>
      </c>
      <c r="E35">
        <v>0.14045680999999999</v>
      </c>
      <c r="F35">
        <v>6.3539989000000005E-2</v>
      </c>
      <c r="G35">
        <v>7.3572612999999995E-2</v>
      </c>
      <c r="H35">
        <v>4.8491041999999998E-2</v>
      </c>
      <c r="I35">
        <v>7.6916814E-2</v>
      </c>
      <c r="J35">
        <v>0.12206365</v>
      </c>
      <c r="K35">
        <v>8.5277349000000002E-2</v>
      </c>
      <c r="L35">
        <v>0.33274889000000002</v>
      </c>
      <c r="M35">
        <v>3.0097888999999999E-2</v>
      </c>
      <c r="N35">
        <v>8.8621534000000002E-2</v>
      </c>
      <c r="O35">
        <v>5.1835253999999997E-2</v>
      </c>
      <c r="P35">
        <v>0.19061995000000001</v>
      </c>
      <c r="Q35">
        <v>0.18894783000000001</v>
      </c>
      <c r="R35">
        <v>0.30265101999999999</v>
      </c>
      <c r="S35">
        <v>0.28927406999999999</v>
      </c>
      <c r="T35">
        <v>5.6851569999999997E-2</v>
      </c>
      <c r="U35">
        <v>0.29094627000000001</v>
      </c>
      <c r="V35">
        <v>0.14380103</v>
      </c>
      <c r="W35">
        <v>0.27589729000000002</v>
      </c>
      <c r="X35">
        <v>0.37622356000000001</v>
      </c>
      <c r="Y35">
        <v>0.22740627999999999</v>
      </c>
      <c r="Z35">
        <v>0.41133785</v>
      </c>
      <c r="AA35">
        <v>0.207341</v>
      </c>
      <c r="AB35">
        <v>0.11704733</v>
      </c>
      <c r="AC35">
        <v>0.41133785</v>
      </c>
      <c r="AD35">
        <v>2.8425779000000002E-2</v>
      </c>
    </row>
    <row r="36" spans="1:30" x14ac:dyDescent="0.25">
      <c r="A36">
        <v>0.51500827000000005</v>
      </c>
      <c r="B36">
        <v>0.28927413000000002</v>
      </c>
      <c r="C36">
        <v>0.13878468999999999</v>
      </c>
      <c r="D36">
        <v>0.92801809000000002</v>
      </c>
      <c r="E36">
        <v>2.8425781000000001E-2</v>
      </c>
      <c r="F36">
        <v>3.1769995000000002E-2</v>
      </c>
      <c r="G36">
        <v>1.6721046999999999E-2</v>
      </c>
      <c r="H36">
        <v>0.11871945</v>
      </c>
      <c r="I36">
        <v>9.0293660999999997E-2</v>
      </c>
      <c r="J36">
        <v>0.12540786000000001</v>
      </c>
      <c r="K36">
        <v>8.3605252000000005E-2</v>
      </c>
      <c r="L36">
        <v>0.60028570999999997</v>
      </c>
      <c r="M36">
        <v>9.1965756999999995E-2</v>
      </c>
      <c r="N36">
        <v>2.0065255000000001E-2</v>
      </c>
      <c r="O36">
        <v>0.26920887999999998</v>
      </c>
      <c r="P36">
        <v>9.3637868999999999E-2</v>
      </c>
      <c r="Q36">
        <v>0.71231663000000001</v>
      </c>
      <c r="R36">
        <v>0.71064459999999996</v>
      </c>
      <c r="S36">
        <v>0.28425777000000002</v>
      </c>
      <c r="T36">
        <v>3.1769995000000002E-2</v>
      </c>
      <c r="U36">
        <v>0.14045683</v>
      </c>
      <c r="V36">
        <v>0.13376838999999999</v>
      </c>
      <c r="W36">
        <v>0.3494699</v>
      </c>
      <c r="X36">
        <v>0.67218613999999999</v>
      </c>
      <c r="Y36">
        <v>0.13878471000000001</v>
      </c>
      <c r="Z36">
        <v>0.25750416999999998</v>
      </c>
      <c r="AA36">
        <v>0.31101149</v>
      </c>
      <c r="AB36">
        <v>0.34110937000000002</v>
      </c>
      <c r="AC36">
        <v>0.25750416999999998</v>
      </c>
      <c r="AD36">
        <v>0.27924146999999999</v>
      </c>
    </row>
    <row r="37" spans="1:30" x14ac:dyDescent="0.25">
      <c r="A37">
        <v>0.16219416</v>
      </c>
      <c r="B37">
        <v>0.44477987000000002</v>
      </c>
      <c r="C37">
        <v>0.21904572999999999</v>
      </c>
      <c r="D37">
        <v>4.3474725999999998E-2</v>
      </c>
      <c r="E37">
        <v>1.0467377</v>
      </c>
      <c r="F37">
        <v>0.45146831999999998</v>
      </c>
      <c r="G37">
        <v>0.59192513999999996</v>
      </c>
      <c r="H37">
        <v>3.3442094999999998E-2</v>
      </c>
      <c r="I37">
        <v>4.6818934E-2</v>
      </c>
      <c r="J37">
        <v>0.27088097</v>
      </c>
      <c r="K37">
        <v>0.21068522000000001</v>
      </c>
      <c r="L37">
        <v>0.10032631</v>
      </c>
      <c r="M37">
        <v>0.11704733</v>
      </c>
      <c r="N37">
        <v>8.3605222000000007E-2</v>
      </c>
      <c r="O37">
        <v>1.0132954999999999</v>
      </c>
      <c r="P37">
        <v>0.19730835999999999</v>
      </c>
      <c r="Q37">
        <v>0.14547312000000001</v>
      </c>
      <c r="R37">
        <v>0.51835257000000001</v>
      </c>
      <c r="S37">
        <v>0.14881730000000001</v>
      </c>
      <c r="T37">
        <v>0.23743892</v>
      </c>
      <c r="U37">
        <v>0.33274889000000002</v>
      </c>
      <c r="V37">
        <v>0.27422521</v>
      </c>
      <c r="W37">
        <v>0.52671301000000004</v>
      </c>
      <c r="X37">
        <v>0.21068518999999999</v>
      </c>
      <c r="Y37">
        <v>0.15550575999999999</v>
      </c>
      <c r="Z37">
        <v>4.6818937999999997E-2</v>
      </c>
      <c r="AA37">
        <v>0.33274885999999998</v>
      </c>
      <c r="AB37">
        <v>6.8556294000000004E-2</v>
      </c>
      <c r="AC37">
        <v>4.6818937999999997E-2</v>
      </c>
      <c r="AD37">
        <v>7.6916806000000004E-2</v>
      </c>
    </row>
    <row r="38" spans="1:30" x14ac:dyDescent="0.25">
      <c r="A38">
        <v>1.1387033</v>
      </c>
      <c r="B38">
        <v>0.37287935999999999</v>
      </c>
      <c r="C38">
        <v>8.5277341000000006E-2</v>
      </c>
      <c r="D38">
        <v>0.26920885</v>
      </c>
      <c r="E38">
        <v>0.63372766999999997</v>
      </c>
      <c r="F38">
        <v>4.3474730000000003E-2</v>
      </c>
      <c r="G38">
        <v>0.13209628000000001</v>
      </c>
      <c r="H38">
        <v>0.12540786000000001</v>
      </c>
      <c r="I38">
        <v>0.65212082999999998</v>
      </c>
      <c r="J38">
        <v>0.1036705</v>
      </c>
      <c r="K38">
        <v>3.6786310000000003E-2</v>
      </c>
      <c r="L38">
        <v>6.1867884999999997E-2</v>
      </c>
      <c r="M38">
        <v>8.8621557000000004E-2</v>
      </c>
      <c r="N38">
        <v>9.8654166000000001E-2</v>
      </c>
      <c r="O38">
        <v>9.6982092000000006E-2</v>
      </c>
      <c r="P38">
        <v>0.22907834999999999</v>
      </c>
      <c r="Q38">
        <v>0.23409466000000001</v>
      </c>
      <c r="R38">
        <v>0.17724313</v>
      </c>
      <c r="S38">
        <v>0.18393148000000001</v>
      </c>
      <c r="T38">
        <v>3.1769995000000002E-2</v>
      </c>
      <c r="U38">
        <v>0.28091365000000001</v>
      </c>
      <c r="V38">
        <v>0.34612572000000003</v>
      </c>
      <c r="W38">
        <v>0.39461671999999998</v>
      </c>
      <c r="X38">
        <v>0.28592992</v>
      </c>
      <c r="Y38">
        <v>0.30933943000000003</v>
      </c>
      <c r="Z38">
        <v>0.27088099999999998</v>
      </c>
      <c r="AA38">
        <v>0.26419255000000003</v>
      </c>
      <c r="AB38">
        <v>0.20065258</v>
      </c>
      <c r="AC38">
        <v>0.27088099999999998</v>
      </c>
      <c r="AD38">
        <v>0.13711256999999999</v>
      </c>
    </row>
    <row r="39" spans="1:30" x14ac:dyDescent="0.25">
      <c r="A39">
        <v>0.94641136999999997</v>
      </c>
      <c r="B39">
        <v>0.85444558000000004</v>
      </c>
      <c r="C39">
        <v>0.51500827000000005</v>
      </c>
      <c r="D39">
        <v>0.13711259000000001</v>
      </c>
      <c r="E39">
        <v>0.29094625000000002</v>
      </c>
      <c r="F39">
        <v>7.5244724999999998E-2</v>
      </c>
      <c r="G39">
        <v>0.28760204</v>
      </c>
      <c r="H39">
        <v>0.95978819999999998</v>
      </c>
      <c r="I39">
        <v>4.5146829999999999E-2</v>
      </c>
      <c r="J39">
        <v>3.0097888999999999E-2</v>
      </c>
      <c r="K39">
        <v>8.8621564E-2</v>
      </c>
      <c r="L39">
        <v>6.6884197000000006E-2</v>
      </c>
      <c r="M39">
        <v>5.3507354E-2</v>
      </c>
      <c r="N39">
        <v>2.1737359000000001E-2</v>
      </c>
      <c r="O39">
        <v>0.17222682</v>
      </c>
      <c r="P39">
        <v>0.12039155999999999</v>
      </c>
      <c r="Q39">
        <v>0.24747151000000001</v>
      </c>
      <c r="R39">
        <v>4.1802626000000002E-2</v>
      </c>
      <c r="S39">
        <v>0.28592989000000002</v>
      </c>
      <c r="T39">
        <v>0.24412733</v>
      </c>
      <c r="U39">
        <v>6.8556301E-2</v>
      </c>
      <c r="V39">
        <v>0.18393153000000001</v>
      </c>
      <c r="W39">
        <v>0.25415992999999998</v>
      </c>
      <c r="X39">
        <v>0.38458407</v>
      </c>
      <c r="Y39">
        <v>0.29763468999999998</v>
      </c>
      <c r="Z39">
        <v>1.6721049000000002E-2</v>
      </c>
      <c r="AA39">
        <v>0.11035892</v>
      </c>
      <c r="AB39">
        <v>0.12875207</v>
      </c>
      <c r="AC39">
        <v>1.6721049000000002E-2</v>
      </c>
      <c r="AD39">
        <v>0.73907023999999999</v>
      </c>
    </row>
    <row r="40" spans="1:30" x14ac:dyDescent="0.25">
      <c r="A40">
        <v>0.27088097</v>
      </c>
      <c r="B40">
        <v>0.30933939999999999</v>
      </c>
      <c r="C40">
        <v>8.1933141000000001E-2</v>
      </c>
      <c r="D40">
        <v>0.31101149</v>
      </c>
      <c r="E40">
        <v>0.10032629</v>
      </c>
      <c r="F40">
        <v>0.10868682</v>
      </c>
      <c r="G40">
        <v>0.13042417000000001</v>
      </c>
      <c r="H40">
        <v>2.0065258999999998E-2</v>
      </c>
      <c r="I40">
        <v>1.8393152999999999E-2</v>
      </c>
      <c r="J40">
        <v>0.78588926999999997</v>
      </c>
      <c r="K40">
        <v>0.11035892</v>
      </c>
      <c r="L40">
        <v>5.852367E-2</v>
      </c>
      <c r="M40">
        <v>8.6949452999999996E-2</v>
      </c>
      <c r="N40">
        <v>0.11537521000000001</v>
      </c>
      <c r="O40">
        <v>0.51835257000000001</v>
      </c>
      <c r="P40">
        <v>0.29596256999999998</v>
      </c>
      <c r="Q40">
        <v>0.37622356000000001</v>
      </c>
      <c r="R40">
        <v>7.5244724999999998E-2</v>
      </c>
      <c r="S40">
        <v>0.45481241</v>
      </c>
      <c r="T40">
        <v>0.21737364000000001</v>
      </c>
      <c r="U40">
        <v>0.11035892</v>
      </c>
      <c r="V40">
        <v>0.37287938999999998</v>
      </c>
      <c r="W40">
        <v>0.21737361999999999</v>
      </c>
      <c r="X40">
        <v>0.38625625000000002</v>
      </c>
      <c r="Y40">
        <v>0.28760206999999999</v>
      </c>
      <c r="Z40">
        <v>2.8425784999999999E-2</v>
      </c>
      <c r="AA40">
        <v>0.19898047999999999</v>
      </c>
      <c r="AB40">
        <v>2.8425781000000001E-2</v>
      </c>
      <c r="AC40">
        <v>2.8425784999999999E-2</v>
      </c>
      <c r="AD40">
        <v>0.24747147999999999</v>
      </c>
    </row>
    <row r="41" spans="1:30" x14ac:dyDescent="0.25">
      <c r="A41">
        <v>0.43474724999999997</v>
      </c>
      <c r="B41">
        <v>3.8458407E-2</v>
      </c>
      <c r="C41">
        <v>0.18393150999999999</v>
      </c>
      <c r="D41">
        <v>0.98821395999999995</v>
      </c>
      <c r="E41">
        <v>6.5212086000000002E-2</v>
      </c>
      <c r="F41">
        <v>4.8491046000000003E-2</v>
      </c>
      <c r="G41">
        <v>0.21570152000000001</v>
      </c>
      <c r="H41">
        <v>2.0065258999999998E-2</v>
      </c>
      <c r="I41">
        <v>0.12875207</v>
      </c>
      <c r="J41">
        <v>0.21737361999999999</v>
      </c>
      <c r="K41">
        <v>0.20566893</v>
      </c>
      <c r="L41">
        <v>0.21235733000000001</v>
      </c>
      <c r="M41">
        <v>2.1737362999999999E-2</v>
      </c>
      <c r="N41">
        <v>0.15884991000000001</v>
      </c>
      <c r="O41">
        <v>9.1965765000000005E-2</v>
      </c>
      <c r="P41">
        <v>9.0293660999999997E-2</v>
      </c>
      <c r="Q41">
        <v>0.18058732</v>
      </c>
      <c r="R41">
        <v>2.0065261000000001E-2</v>
      </c>
      <c r="S41">
        <v>0.22406197999999999</v>
      </c>
      <c r="T41">
        <v>0.14212892999999999</v>
      </c>
      <c r="U41">
        <v>0.99323039999999996</v>
      </c>
      <c r="V41">
        <v>0.55848306000000003</v>
      </c>
      <c r="W41">
        <v>0.29429044999999998</v>
      </c>
      <c r="X41">
        <v>0.15717785000000001</v>
      </c>
      <c r="Y41">
        <v>0.35615835000000001</v>
      </c>
      <c r="Z41">
        <v>2.6753681000000001E-2</v>
      </c>
      <c r="AA41">
        <v>0.20566889999999999</v>
      </c>
      <c r="AB41">
        <v>0.13209628000000001</v>
      </c>
      <c r="AC41">
        <v>2.6753681000000001E-2</v>
      </c>
      <c r="AD41">
        <v>0.29094621999999998</v>
      </c>
    </row>
    <row r="42" spans="1:30" x14ac:dyDescent="0.25">
      <c r="A42">
        <v>0.13376837999999999</v>
      </c>
      <c r="B42">
        <v>0.14714522999999999</v>
      </c>
      <c r="C42">
        <v>7.1900509000000001E-2</v>
      </c>
      <c r="D42">
        <v>0.20065258</v>
      </c>
      <c r="E42">
        <v>2.8425781000000001E-2</v>
      </c>
      <c r="F42">
        <v>0.29596260000000002</v>
      </c>
      <c r="G42">
        <v>0.17222680000000001</v>
      </c>
      <c r="H42">
        <v>0.12707995999999999</v>
      </c>
      <c r="I42">
        <v>8.1933141000000001E-2</v>
      </c>
      <c r="J42">
        <v>0.30265099000000001</v>
      </c>
      <c r="K42">
        <v>0.10534261</v>
      </c>
      <c r="L42">
        <v>0.26252049</v>
      </c>
      <c r="M42">
        <v>2.0065258999999998E-2</v>
      </c>
      <c r="N42">
        <v>0.14881730000000001</v>
      </c>
      <c r="O42">
        <v>0.16219417999999999</v>
      </c>
      <c r="P42">
        <v>1.8393152999999999E-2</v>
      </c>
      <c r="Q42">
        <v>0.16553836999999999</v>
      </c>
      <c r="R42">
        <v>0.13042419</v>
      </c>
      <c r="S42">
        <v>0.33442089000000003</v>
      </c>
      <c r="T42">
        <v>0.13878471000000001</v>
      </c>
      <c r="U42">
        <v>0.16386629999999999</v>
      </c>
      <c r="V42">
        <v>0.29261836000000002</v>
      </c>
      <c r="W42">
        <v>0.35448623000000001</v>
      </c>
      <c r="X42">
        <v>0.17557099000000001</v>
      </c>
      <c r="Y42">
        <v>0.13878471000000001</v>
      </c>
      <c r="Z42">
        <v>0.12707998000000001</v>
      </c>
      <c r="AA42">
        <v>0.25750413999999999</v>
      </c>
      <c r="AB42">
        <v>0.12373576</v>
      </c>
      <c r="AC42">
        <v>0.12707998000000001</v>
      </c>
      <c r="AD42">
        <v>0.26252043000000003</v>
      </c>
    </row>
    <row r="43" spans="1:30" x14ac:dyDescent="0.25">
      <c r="A43">
        <v>0.61366242000000004</v>
      </c>
      <c r="B43">
        <v>0.35783040999999999</v>
      </c>
      <c r="C43">
        <v>0.62202299000000005</v>
      </c>
      <c r="D43">
        <v>0.83772451000000003</v>
      </c>
      <c r="E43">
        <v>0.61031824000000001</v>
      </c>
      <c r="F43">
        <v>0.17724313</v>
      </c>
      <c r="G43">
        <v>1.5333201000000001</v>
      </c>
      <c r="H43">
        <v>5.6851562000000001E-2</v>
      </c>
      <c r="I43">
        <v>6.3539981999999995E-2</v>
      </c>
      <c r="J43">
        <v>2.6753677E-2</v>
      </c>
      <c r="K43">
        <v>0.28760206999999999</v>
      </c>
      <c r="L43">
        <v>0.34110940000000001</v>
      </c>
      <c r="M43">
        <v>0.65880930000000004</v>
      </c>
      <c r="N43">
        <v>4.1802611000000003E-2</v>
      </c>
      <c r="O43">
        <v>0.91464137999999995</v>
      </c>
      <c r="P43">
        <v>0.13544048</v>
      </c>
      <c r="Q43">
        <v>0.26084834000000001</v>
      </c>
      <c r="R43">
        <v>0.36786306000000002</v>
      </c>
      <c r="S43">
        <v>0.10534258000000001</v>
      </c>
      <c r="T43">
        <v>7.0228413000000003E-2</v>
      </c>
      <c r="U43">
        <v>0.19563628999999999</v>
      </c>
      <c r="V43">
        <v>0.60362989</v>
      </c>
      <c r="W43">
        <v>0.52504092000000002</v>
      </c>
      <c r="X43">
        <v>6.1867878000000001E-2</v>
      </c>
      <c r="Y43">
        <v>8.5277349000000002E-2</v>
      </c>
      <c r="Z43">
        <v>0.14881734999999999</v>
      </c>
      <c r="AA43">
        <v>0.14547312000000001</v>
      </c>
      <c r="AB43">
        <v>0.14881733</v>
      </c>
      <c r="AC43">
        <v>0.14881734999999999</v>
      </c>
      <c r="AD43">
        <v>0.58523661000000005</v>
      </c>
    </row>
    <row r="44" spans="1:30" x14ac:dyDescent="0.25">
      <c r="A44">
        <v>0.51668035999999995</v>
      </c>
      <c r="B44">
        <v>0.25583201999999999</v>
      </c>
      <c r="C44">
        <v>0.69726770999999999</v>
      </c>
      <c r="D44">
        <v>7.5244717000000003E-2</v>
      </c>
      <c r="E44">
        <v>6.5212086000000002E-2</v>
      </c>
      <c r="F44">
        <v>0.28927416</v>
      </c>
      <c r="G44">
        <v>3.5114202999999997E-2</v>
      </c>
      <c r="H44">
        <v>0.22406203</v>
      </c>
      <c r="I44">
        <v>0.12540786000000001</v>
      </c>
      <c r="J44">
        <v>0.16052206999999999</v>
      </c>
      <c r="K44">
        <v>9.6982092000000006E-2</v>
      </c>
      <c r="L44">
        <v>1.7122356000000001</v>
      </c>
      <c r="M44">
        <v>0.14714522999999999</v>
      </c>
      <c r="N44">
        <v>0.13209625999999999</v>
      </c>
      <c r="O44">
        <v>0.50831990999999999</v>
      </c>
      <c r="P44">
        <v>0.87116658999999996</v>
      </c>
      <c r="Q44">
        <v>0.11370312</v>
      </c>
      <c r="R44">
        <v>0.12875207999999999</v>
      </c>
      <c r="S44">
        <v>0.41300982000000003</v>
      </c>
      <c r="T44">
        <v>0.10868682</v>
      </c>
      <c r="U44">
        <v>0.41300994000000002</v>
      </c>
      <c r="V44">
        <v>0.14045683</v>
      </c>
      <c r="W44">
        <v>0.52838510000000005</v>
      </c>
      <c r="X44">
        <v>0.10868680999999999</v>
      </c>
      <c r="Y44">
        <v>5.5179461999999999E-2</v>
      </c>
      <c r="Z44">
        <v>5.0163154000000001E-2</v>
      </c>
      <c r="AA44">
        <v>0.27088097</v>
      </c>
      <c r="AB44">
        <v>0.51500827000000005</v>
      </c>
      <c r="AC44">
        <v>5.0163154000000001E-2</v>
      </c>
      <c r="AD44">
        <v>0.14714521</v>
      </c>
    </row>
    <row r="45" spans="1:30" x14ac:dyDescent="0.25">
      <c r="A45">
        <v>0.44645195999999998</v>
      </c>
      <c r="B45">
        <v>0.17557099000000001</v>
      </c>
      <c r="C45">
        <v>0.207341</v>
      </c>
      <c r="D45">
        <v>0.15216154000000001</v>
      </c>
      <c r="E45">
        <v>0.14380102</v>
      </c>
      <c r="F45">
        <v>8.1933147999999997E-2</v>
      </c>
      <c r="G45">
        <v>5.3507354E-2</v>
      </c>
      <c r="H45">
        <v>2.5081572999999999E-2</v>
      </c>
      <c r="I45">
        <v>7.3572612999999995E-2</v>
      </c>
      <c r="J45">
        <v>0.1789152</v>
      </c>
      <c r="K45">
        <v>0.17222682</v>
      </c>
      <c r="L45">
        <v>3.8458410999999998E-2</v>
      </c>
      <c r="M45">
        <v>6.5212086000000002E-2</v>
      </c>
      <c r="N45">
        <v>3.5114195000000001E-2</v>
      </c>
      <c r="O45">
        <v>0.12373576999999999</v>
      </c>
      <c r="P45">
        <v>2.6753677E-2</v>
      </c>
      <c r="Q45">
        <v>0.1019984</v>
      </c>
      <c r="R45">
        <v>3.3442099000000003E-2</v>
      </c>
      <c r="S45">
        <v>0.15383359999999999</v>
      </c>
      <c r="T45">
        <v>4.5146833999999997E-2</v>
      </c>
      <c r="U45">
        <v>0.34779784000000002</v>
      </c>
      <c r="V45">
        <v>0.17222682</v>
      </c>
      <c r="W45">
        <v>5.1835249999999999E-2</v>
      </c>
      <c r="X45">
        <v>0.21737361999999999</v>
      </c>
      <c r="Y45">
        <v>9.8654196E-2</v>
      </c>
      <c r="Z45">
        <v>0.49159887000000002</v>
      </c>
      <c r="AA45">
        <v>0.34612568999999999</v>
      </c>
      <c r="AB45">
        <v>0.10032629</v>
      </c>
      <c r="AC45">
        <v>0.49159887000000002</v>
      </c>
      <c r="AD45">
        <v>0.1103589</v>
      </c>
    </row>
    <row r="46" spans="1:30" x14ac:dyDescent="0.25">
      <c r="A46">
        <v>0.15884994</v>
      </c>
      <c r="B46">
        <v>0.37287935999999999</v>
      </c>
      <c r="C46">
        <v>9.3637868999999999E-2</v>
      </c>
      <c r="D46">
        <v>8.5277341000000006E-2</v>
      </c>
      <c r="E46">
        <v>4.8491041999999998E-2</v>
      </c>
      <c r="F46">
        <v>0.1019984</v>
      </c>
      <c r="G46">
        <v>5.3507354E-2</v>
      </c>
      <c r="H46">
        <v>5.8523666000000002E-2</v>
      </c>
      <c r="I46">
        <v>0.22740625</v>
      </c>
      <c r="J46">
        <v>0.14380102</v>
      </c>
      <c r="K46">
        <v>0.81097090000000005</v>
      </c>
      <c r="L46">
        <v>0.68890726999999996</v>
      </c>
      <c r="M46">
        <v>4.1802618999999999E-2</v>
      </c>
      <c r="N46">
        <v>0.18225939999999999</v>
      </c>
      <c r="O46">
        <v>0.43474728000000001</v>
      </c>
      <c r="P46">
        <v>6.0195777999999998E-2</v>
      </c>
      <c r="Q46">
        <v>0.23576678000000001</v>
      </c>
      <c r="R46">
        <v>6.6884197000000006E-2</v>
      </c>
      <c r="S46">
        <v>0.20232464</v>
      </c>
      <c r="T46">
        <v>0.17724313</v>
      </c>
      <c r="U46">
        <v>0.31268361</v>
      </c>
      <c r="V46">
        <v>0.11035892</v>
      </c>
      <c r="W46">
        <v>0.27422518000000001</v>
      </c>
      <c r="X46">
        <v>0.52671301000000004</v>
      </c>
      <c r="Y46">
        <v>0.11203103</v>
      </c>
      <c r="Z46">
        <v>2.0065261000000001E-2</v>
      </c>
      <c r="AA46">
        <v>0.20232469</v>
      </c>
      <c r="AB46">
        <v>0.26419255000000003</v>
      </c>
      <c r="AC46">
        <v>2.0065261000000001E-2</v>
      </c>
      <c r="AD46">
        <v>6.1867869999999998E-2</v>
      </c>
    </row>
    <row r="47" spans="1:30" x14ac:dyDescent="0.25">
      <c r="A47">
        <v>0.33107673999999998</v>
      </c>
      <c r="B47">
        <v>1.3309953999999999</v>
      </c>
      <c r="C47">
        <v>0.1036705</v>
      </c>
      <c r="D47">
        <v>1.8393152999999999E-2</v>
      </c>
      <c r="E47">
        <v>0.12707995999999999</v>
      </c>
      <c r="F47">
        <v>0.65212095000000003</v>
      </c>
      <c r="G47">
        <v>7.8588925000000004E-2</v>
      </c>
      <c r="H47">
        <v>8.8621557000000004E-2</v>
      </c>
      <c r="I47">
        <v>3.3442094999999998E-2</v>
      </c>
      <c r="J47">
        <v>2.6753677E-2</v>
      </c>
      <c r="K47">
        <v>0.11704734</v>
      </c>
      <c r="L47">
        <v>0.1371126</v>
      </c>
      <c r="M47">
        <v>0.11704733</v>
      </c>
      <c r="N47">
        <v>0.12206363000000001</v>
      </c>
      <c r="O47">
        <v>0.39127256999999999</v>
      </c>
      <c r="P47">
        <v>6.0195777999999998E-2</v>
      </c>
      <c r="Q47">
        <v>0.12373576</v>
      </c>
      <c r="R47">
        <v>9.5309980000000002E-2</v>
      </c>
      <c r="S47">
        <v>0.60195761999999997</v>
      </c>
      <c r="T47">
        <v>0.1019984</v>
      </c>
      <c r="U47">
        <v>0.25750416999999998</v>
      </c>
      <c r="V47">
        <v>0.24914364999999999</v>
      </c>
      <c r="W47">
        <v>0.13209628000000001</v>
      </c>
      <c r="X47">
        <v>1.0400491999999999</v>
      </c>
      <c r="Y47">
        <v>0.19229204999999999</v>
      </c>
      <c r="Z47">
        <v>6.1867884999999997E-2</v>
      </c>
      <c r="AA47">
        <v>0.36619094000000002</v>
      </c>
      <c r="AB47">
        <v>8.8621557000000004E-2</v>
      </c>
      <c r="AC47">
        <v>6.1867884999999997E-2</v>
      </c>
      <c r="AD47">
        <v>0.63205551999999998</v>
      </c>
    </row>
    <row r="48" spans="1:30" x14ac:dyDescent="0.25">
      <c r="A48">
        <v>4.1802618999999999E-2</v>
      </c>
      <c r="B48">
        <v>0.53507351999999997</v>
      </c>
      <c r="C48">
        <v>0.72903770000000001</v>
      </c>
      <c r="D48">
        <v>8.5277341000000006E-2</v>
      </c>
      <c r="E48">
        <v>0.29763466</v>
      </c>
      <c r="F48">
        <v>6.0195780999999997E-2</v>
      </c>
      <c r="G48">
        <v>0.14714522999999999</v>
      </c>
      <c r="H48">
        <v>0.11370312</v>
      </c>
      <c r="I48">
        <v>9.6982083999999996E-2</v>
      </c>
      <c r="J48">
        <v>0.11537523</v>
      </c>
      <c r="K48">
        <v>0.39461678</v>
      </c>
      <c r="L48">
        <v>4.1802626000000002E-2</v>
      </c>
      <c r="M48">
        <v>0.41300990999999998</v>
      </c>
      <c r="N48">
        <v>0.34278142</v>
      </c>
      <c r="O48">
        <v>0.94975567000000005</v>
      </c>
      <c r="P48">
        <v>0.15550575</v>
      </c>
      <c r="Q48">
        <v>0.48491040000000002</v>
      </c>
      <c r="R48">
        <v>0.42137045000000001</v>
      </c>
      <c r="S48">
        <v>0.64376025999999997</v>
      </c>
      <c r="T48">
        <v>0.24078313000000001</v>
      </c>
      <c r="U48">
        <v>0.32940468000000001</v>
      </c>
      <c r="V48">
        <v>9.5309980000000002E-2</v>
      </c>
      <c r="W48">
        <v>0.16888259</v>
      </c>
      <c r="X48">
        <v>0.25081572000000002</v>
      </c>
      <c r="Y48">
        <v>0.38458409999999998</v>
      </c>
      <c r="Z48">
        <v>0.18560365000000001</v>
      </c>
      <c r="AA48">
        <v>0.14380102</v>
      </c>
      <c r="AB48">
        <v>0.11704733</v>
      </c>
      <c r="AC48">
        <v>0.18560365000000001</v>
      </c>
      <c r="AD48">
        <v>2.3409465000000001E-2</v>
      </c>
    </row>
    <row r="49" spans="1:30" x14ac:dyDescent="0.25">
      <c r="A49">
        <v>0.20901310000000001</v>
      </c>
      <c r="B49">
        <v>0.30933939999999999</v>
      </c>
      <c r="C49">
        <v>0.44979619999999998</v>
      </c>
      <c r="D49">
        <v>8.6949452999999996E-2</v>
      </c>
      <c r="E49">
        <v>0.12875207</v>
      </c>
      <c r="F49">
        <v>1.6721049000000002E-2</v>
      </c>
      <c r="G49">
        <v>0.99155813000000004</v>
      </c>
      <c r="H49">
        <v>0.15048943000000001</v>
      </c>
      <c r="I49">
        <v>7.5244717000000003E-2</v>
      </c>
      <c r="J49">
        <v>1.3460444</v>
      </c>
      <c r="K49">
        <v>0.12039155999999999</v>
      </c>
      <c r="L49">
        <v>5.5179461999999999E-2</v>
      </c>
      <c r="M49">
        <v>7.8588925000000004E-2</v>
      </c>
      <c r="N49">
        <v>2.8425775E-2</v>
      </c>
      <c r="O49">
        <v>0.37956780000000001</v>
      </c>
      <c r="P49">
        <v>0.22740625</v>
      </c>
      <c r="Q49">
        <v>0.21737361999999999</v>
      </c>
      <c r="R49">
        <v>0.17557101999999999</v>
      </c>
      <c r="S49">
        <v>0.29429039000000001</v>
      </c>
      <c r="T49">
        <v>0.11370313999999999</v>
      </c>
      <c r="U49">
        <v>0.26419258000000001</v>
      </c>
      <c r="V49">
        <v>0.21570154</v>
      </c>
      <c r="W49">
        <v>0.22740625</v>
      </c>
      <c r="X49">
        <v>0.55346667999999999</v>
      </c>
      <c r="Y49">
        <v>0.41468202999999998</v>
      </c>
      <c r="Z49">
        <v>8.6949460000000006E-2</v>
      </c>
      <c r="AA49">
        <v>0.42304254000000002</v>
      </c>
      <c r="AB49">
        <v>0.11871945</v>
      </c>
      <c r="AC49">
        <v>8.6949460000000006E-2</v>
      </c>
      <c r="AD49">
        <v>7.5244710000000006E-2</v>
      </c>
    </row>
    <row r="50" spans="1:30" x14ac:dyDescent="0.25">
      <c r="A50">
        <v>2.3409467E-2</v>
      </c>
      <c r="B50">
        <v>0.23242256</v>
      </c>
      <c r="C50">
        <v>0.57854824999999999</v>
      </c>
      <c r="D50">
        <v>0.13209628000000001</v>
      </c>
      <c r="E50">
        <v>0.36786302999999998</v>
      </c>
      <c r="F50">
        <v>0.28258577000000001</v>
      </c>
      <c r="G50">
        <v>0.33442094999999999</v>
      </c>
      <c r="H50">
        <v>0.15216154000000001</v>
      </c>
      <c r="I50">
        <v>0.97483712</v>
      </c>
      <c r="J50">
        <v>0.10701471</v>
      </c>
      <c r="K50">
        <v>0.29763468999999998</v>
      </c>
      <c r="L50">
        <v>0.72569351999999998</v>
      </c>
      <c r="M50">
        <v>0.80093824999999996</v>
      </c>
      <c r="N50">
        <v>0.24078305</v>
      </c>
      <c r="O50">
        <v>5.6851569999999997E-2</v>
      </c>
      <c r="P50">
        <v>0.17055467999999999</v>
      </c>
      <c r="Q50">
        <v>0.73405396999999994</v>
      </c>
      <c r="R50">
        <v>0.11035892</v>
      </c>
      <c r="S50">
        <v>0.24747147</v>
      </c>
      <c r="T50">
        <v>8.1933147999999997E-2</v>
      </c>
      <c r="U50">
        <v>0.46986145000000001</v>
      </c>
      <c r="V50">
        <v>0.16052209000000001</v>
      </c>
      <c r="W50">
        <v>1.2624390000000001</v>
      </c>
      <c r="X50">
        <v>0.33609306999999999</v>
      </c>
      <c r="Y50">
        <v>0.21737364000000001</v>
      </c>
      <c r="Z50">
        <v>2.0065261000000001E-2</v>
      </c>
      <c r="AA50">
        <v>0.15884994</v>
      </c>
      <c r="AB50">
        <v>0.16888259</v>
      </c>
      <c r="AC50">
        <v>2.0065261000000001E-2</v>
      </c>
      <c r="AD50">
        <v>0.12206364</v>
      </c>
    </row>
    <row r="51" spans="1:30" x14ac:dyDescent="0.25">
      <c r="A51">
        <v>0.11537523</v>
      </c>
      <c r="B51">
        <v>0.18727574</v>
      </c>
      <c r="C51">
        <v>0.30933939999999999</v>
      </c>
      <c r="D51">
        <v>0.67553037000000005</v>
      </c>
      <c r="E51">
        <v>3.5114202999999997E-2</v>
      </c>
      <c r="F51">
        <v>7.1900516999999997E-2</v>
      </c>
      <c r="G51">
        <v>0.94808345999999999</v>
      </c>
      <c r="H51">
        <v>0.13209628000000001</v>
      </c>
      <c r="I51">
        <v>8.5277341000000006E-2</v>
      </c>
      <c r="J51">
        <v>0.23911099</v>
      </c>
      <c r="K51">
        <v>0.11035892</v>
      </c>
      <c r="L51">
        <v>5.5179461999999999E-2</v>
      </c>
      <c r="M51">
        <v>0.36619094000000002</v>
      </c>
      <c r="N51">
        <v>0.32606035</v>
      </c>
      <c r="O51">
        <v>0.24412733</v>
      </c>
      <c r="P51">
        <v>0.15048943000000001</v>
      </c>
      <c r="Q51">
        <v>0.24078310999999999</v>
      </c>
      <c r="R51">
        <v>0.27088099999999998</v>
      </c>
      <c r="S51">
        <v>1.0517536000000001</v>
      </c>
      <c r="T51">
        <v>0.12540787</v>
      </c>
      <c r="U51">
        <v>0.31268361</v>
      </c>
      <c r="V51">
        <v>0.20734101999999999</v>
      </c>
      <c r="W51">
        <v>0.207341</v>
      </c>
      <c r="X51">
        <v>0.14212891</v>
      </c>
      <c r="Y51">
        <v>0.14380103</v>
      </c>
      <c r="Z51">
        <v>0.32940468000000001</v>
      </c>
      <c r="AA51">
        <v>0.14212891</v>
      </c>
      <c r="AB51">
        <v>0.14045680999999999</v>
      </c>
      <c r="AC51">
        <v>0.32940468000000001</v>
      </c>
      <c r="AD51">
        <v>0.13878468999999999</v>
      </c>
    </row>
    <row r="52" spans="1:30" x14ac:dyDescent="0.25">
      <c r="A52">
        <v>0.51668035999999995</v>
      </c>
      <c r="B52">
        <v>4.3474725999999998E-2</v>
      </c>
      <c r="C52">
        <v>0.10701471</v>
      </c>
      <c r="D52">
        <v>0.21402942</v>
      </c>
      <c r="E52">
        <v>3.0097888999999999E-2</v>
      </c>
      <c r="F52">
        <v>0.25583204999999998</v>
      </c>
      <c r="G52">
        <v>0.22907834999999999</v>
      </c>
      <c r="H52">
        <v>0.11203101</v>
      </c>
      <c r="I52">
        <v>6.8556294000000004E-2</v>
      </c>
      <c r="J52">
        <v>3.0097888999999999E-2</v>
      </c>
      <c r="K52">
        <v>0.11537524</v>
      </c>
      <c r="L52">
        <v>0.14547314</v>
      </c>
      <c r="M52">
        <v>0.11203101</v>
      </c>
      <c r="N52">
        <v>4.8491030999999997E-2</v>
      </c>
      <c r="O52">
        <v>1.1604407999999999</v>
      </c>
      <c r="P52">
        <v>4.1802618999999999E-2</v>
      </c>
      <c r="Q52">
        <v>0.61700672000000001</v>
      </c>
      <c r="R52">
        <v>0.87618302999999997</v>
      </c>
      <c r="S52">
        <v>0.25415989999999999</v>
      </c>
      <c r="T52">
        <v>0.31769994000000001</v>
      </c>
      <c r="U52">
        <v>0.25917627999999998</v>
      </c>
      <c r="V52">
        <v>4.6818937999999997E-2</v>
      </c>
      <c r="W52">
        <v>6.0195777999999998E-2</v>
      </c>
      <c r="X52">
        <v>0.21737361999999999</v>
      </c>
      <c r="Y52">
        <v>0.3962889</v>
      </c>
      <c r="Z52">
        <v>0.31937206000000001</v>
      </c>
      <c r="AA52">
        <v>0.14380102</v>
      </c>
      <c r="AB52">
        <v>0.53172934000000005</v>
      </c>
      <c r="AC52">
        <v>0.31937206000000001</v>
      </c>
      <c r="AD52">
        <v>0.15884992000000001</v>
      </c>
    </row>
    <row r="53" spans="1:30" x14ac:dyDescent="0.25">
      <c r="A53">
        <v>0.24747151000000001</v>
      </c>
      <c r="B53">
        <v>0.93637866000000003</v>
      </c>
      <c r="C53">
        <v>0.25415992999999998</v>
      </c>
      <c r="D53">
        <v>0.18894783000000001</v>
      </c>
      <c r="E53">
        <v>6.8556294000000004E-2</v>
      </c>
      <c r="F53">
        <v>5.6851569999999997E-2</v>
      </c>
      <c r="G53">
        <v>1.3895191</v>
      </c>
      <c r="H53">
        <v>0.12039155999999999</v>
      </c>
      <c r="I53">
        <v>0.11035892</v>
      </c>
      <c r="J53">
        <v>5.1835249999999999E-2</v>
      </c>
      <c r="K53">
        <v>0.39461678</v>
      </c>
      <c r="L53">
        <v>5.5179461999999999E-2</v>
      </c>
      <c r="M53">
        <v>0.14045680999999999</v>
      </c>
      <c r="N53">
        <v>0.832708</v>
      </c>
      <c r="O53">
        <v>0.20901312999999999</v>
      </c>
      <c r="P53">
        <v>0.94975560999999997</v>
      </c>
      <c r="Q53">
        <v>0.39796095999999997</v>
      </c>
      <c r="R53">
        <v>0.16386629999999999</v>
      </c>
      <c r="S53">
        <v>0.23242251999999999</v>
      </c>
      <c r="T53">
        <v>0.20901312999999999</v>
      </c>
      <c r="U53">
        <v>0.75411934000000003</v>
      </c>
      <c r="V53">
        <v>0.68556309000000004</v>
      </c>
      <c r="W53">
        <v>0.19396416999999999</v>
      </c>
      <c r="X53">
        <v>0.14881733</v>
      </c>
      <c r="Y53">
        <v>0.33609309999999998</v>
      </c>
      <c r="Z53">
        <v>4.1802626000000002E-2</v>
      </c>
      <c r="AA53">
        <v>0.12540786000000001</v>
      </c>
      <c r="AB53">
        <v>0.58356458</v>
      </c>
      <c r="AC53">
        <v>4.1802626000000002E-2</v>
      </c>
      <c r="AD53">
        <v>4.6818931000000001E-2</v>
      </c>
    </row>
    <row r="54" spans="1:30" x14ac:dyDescent="0.25">
      <c r="A54">
        <v>0.39294463000000002</v>
      </c>
      <c r="B54">
        <v>0.16888259</v>
      </c>
      <c r="C54">
        <v>0.17557099000000001</v>
      </c>
      <c r="D54">
        <v>0.19563627</v>
      </c>
      <c r="E54">
        <v>1.6721046999999999E-2</v>
      </c>
      <c r="F54">
        <v>0.1705547</v>
      </c>
      <c r="G54">
        <v>8.8621557000000004E-2</v>
      </c>
      <c r="H54">
        <v>0.20901310000000001</v>
      </c>
      <c r="I54">
        <v>0.11203101</v>
      </c>
      <c r="J54">
        <v>0.57185984000000001</v>
      </c>
      <c r="K54">
        <v>8.8621564E-2</v>
      </c>
      <c r="L54">
        <v>0.15383363999999999</v>
      </c>
      <c r="M54">
        <v>0.22238994000000001</v>
      </c>
      <c r="N54">
        <v>1.0517536000000001</v>
      </c>
      <c r="O54">
        <v>0.33107677000000002</v>
      </c>
      <c r="P54">
        <v>0.17724311000000001</v>
      </c>
      <c r="Q54">
        <v>0.17724311000000001</v>
      </c>
      <c r="R54">
        <v>1.5567298000000001</v>
      </c>
      <c r="S54">
        <v>0.19730833</v>
      </c>
      <c r="T54">
        <v>2.3409468999999999E-2</v>
      </c>
      <c r="U54">
        <v>0.15717787</v>
      </c>
      <c r="V54">
        <v>0.23242259000000001</v>
      </c>
      <c r="W54">
        <v>0.74743079999999995</v>
      </c>
      <c r="X54">
        <v>0.35783040999999999</v>
      </c>
      <c r="Y54">
        <v>0.51500833000000001</v>
      </c>
      <c r="Z54">
        <v>0.13209629000000001</v>
      </c>
      <c r="AA54">
        <v>0.33943728000000001</v>
      </c>
      <c r="AB54">
        <v>0.23242256</v>
      </c>
      <c r="AC54">
        <v>0.13209629000000001</v>
      </c>
      <c r="AD54">
        <v>0.16219415000000001</v>
      </c>
    </row>
    <row r="55" spans="1:30" x14ac:dyDescent="0.25">
      <c r="A55">
        <v>0.44477987000000002</v>
      </c>
      <c r="B55">
        <v>0.27589729000000002</v>
      </c>
      <c r="C55">
        <v>0.90126448999999997</v>
      </c>
      <c r="D55">
        <v>0.17055467999999999</v>
      </c>
      <c r="E55">
        <v>0.85778975000000002</v>
      </c>
      <c r="F55">
        <v>0.15216155000000001</v>
      </c>
      <c r="G55">
        <v>0.32438833</v>
      </c>
      <c r="H55">
        <v>1.2858486</v>
      </c>
      <c r="I55">
        <v>7.6916814E-2</v>
      </c>
      <c r="J55">
        <v>9.1965756999999995E-2</v>
      </c>
      <c r="K55">
        <v>7.1900516999999997E-2</v>
      </c>
      <c r="L55">
        <v>6.5212092999999999E-2</v>
      </c>
      <c r="M55">
        <v>7.3572612999999995E-2</v>
      </c>
      <c r="N55">
        <v>2.8425775E-2</v>
      </c>
      <c r="O55">
        <v>8.5277349000000002E-2</v>
      </c>
      <c r="P55">
        <v>2.3409467E-2</v>
      </c>
      <c r="Q55">
        <v>5.5179458000000001E-2</v>
      </c>
      <c r="R55">
        <v>0.42304257000000001</v>
      </c>
      <c r="S55">
        <v>0.34779775000000002</v>
      </c>
      <c r="T55">
        <v>0.10534261</v>
      </c>
      <c r="U55">
        <v>0.36786306000000002</v>
      </c>
      <c r="V55">
        <v>0.20065261000000001</v>
      </c>
      <c r="W55">
        <v>0.40130516999999999</v>
      </c>
      <c r="X55">
        <v>0.58022034</v>
      </c>
      <c r="Y55">
        <v>0.18560365000000001</v>
      </c>
      <c r="Z55">
        <v>4.5146833999999997E-2</v>
      </c>
      <c r="AA55">
        <v>8.5277341000000006E-2</v>
      </c>
      <c r="AB55">
        <v>0.14045680999999999</v>
      </c>
      <c r="AC55">
        <v>4.5146833999999997E-2</v>
      </c>
      <c r="AD55">
        <v>8.5277333999999996E-2</v>
      </c>
    </row>
    <row r="56" spans="1:30" x14ac:dyDescent="0.25">
      <c r="A56">
        <v>0.12875207</v>
      </c>
      <c r="B56">
        <v>0.40464938</v>
      </c>
      <c r="C56">
        <v>0.13209628000000001</v>
      </c>
      <c r="D56">
        <v>0.12875207</v>
      </c>
      <c r="E56">
        <v>6.1867878000000001E-2</v>
      </c>
      <c r="F56">
        <v>0.33943730999999999</v>
      </c>
      <c r="G56">
        <v>0.16888259</v>
      </c>
      <c r="H56">
        <v>0.10868680999999999</v>
      </c>
      <c r="I56">
        <v>0.12540786000000001</v>
      </c>
      <c r="J56">
        <v>0.14714522999999999</v>
      </c>
      <c r="K56">
        <v>0.12707998000000001</v>
      </c>
      <c r="L56">
        <v>9.1965765000000005E-2</v>
      </c>
      <c r="M56">
        <v>0.1036705</v>
      </c>
      <c r="N56">
        <v>3.8458398999999997E-2</v>
      </c>
      <c r="O56">
        <v>0.16888260999999999</v>
      </c>
      <c r="P56">
        <v>0.27088097</v>
      </c>
      <c r="Q56">
        <v>0.38458407</v>
      </c>
      <c r="R56">
        <v>0.17389892000000001</v>
      </c>
      <c r="S56">
        <v>0.11203099</v>
      </c>
      <c r="T56">
        <v>0.28927416</v>
      </c>
      <c r="U56">
        <v>0.20065261000000001</v>
      </c>
      <c r="V56">
        <v>0.30265101999999999</v>
      </c>
      <c r="W56">
        <v>0.39796095999999997</v>
      </c>
      <c r="X56">
        <v>0.14714522999999999</v>
      </c>
      <c r="Y56">
        <v>0.32773258999999999</v>
      </c>
      <c r="Z56">
        <v>0.21235733000000001</v>
      </c>
      <c r="AA56">
        <v>0.42471461999999999</v>
      </c>
      <c r="AB56">
        <v>0.21570152000000001</v>
      </c>
      <c r="AC56">
        <v>0.21235733000000001</v>
      </c>
      <c r="AD56">
        <v>0.84274070999999995</v>
      </c>
    </row>
    <row r="57" spans="1:30" x14ac:dyDescent="0.25">
      <c r="A57">
        <v>0.74074244</v>
      </c>
      <c r="B57">
        <v>1.0601144</v>
      </c>
      <c r="C57">
        <v>6.3539981999999995E-2</v>
      </c>
      <c r="D57">
        <v>6.0195777999999998E-2</v>
      </c>
      <c r="E57">
        <v>0.12206365</v>
      </c>
      <c r="F57">
        <v>6.5212092999999999E-2</v>
      </c>
      <c r="G57">
        <v>0.24412729999999999</v>
      </c>
      <c r="H57">
        <v>0.75746340000000001</v>
      </c>
      <c r="I57">
        <v>1.8393152999999999E-2</v>
      </c>
      <c r="J57">
        <v>0.44645195999999998</v>
      </c>
      <c r="K57">
        <v>0.13544049999999999</v>
      </c>
      <c r="L57">
        <v>9.1965765000000005E-2</v>
      </c>
      <c r="M57">
        <v>0.37120726999999998</v>
      </c>
      <c r="N57">
        <v>8.5277326000000001E-2</v>
      </c>
      <c r="O57">
        <v>6.1867884999999997E-2</v>
      </c>
      <c r="P57">
        <v>5.6851562000000001E-2</v>
      </c>
      <c r="Q57">
        <v>0.40130516999999999</v>
      </c>
      <c r="R57">
        <v>0.21737364000000001</v>
      </c>
      <c r="S57">
        <v>0.18225939999999999</v>
      </c>
      <c r="T57">
        <v>7.6916820999999996E-2</v>
      </c>
      <c r="U57">
        <v>0.82267570000000001</v>
      </c>
      <c r="V57">
        <v>0.24245521</v>
      </c>
      <c r="W57">
        <v>0.86447817000000005</v>
      </c>
      <c r="X57">
        <v>0.34779780999999999</v>
      </c>
      <c r="Y57">
        <v>0.17389892000000001</v>
      </c>
      <c r="Z57">
        <v>0.26419258000000001</v>
      </c>
      <c r="AA57">
        <v>0.41300990999999998</v>
      </c>
      <c r="AB57">
        <v>6.6884189999999996E-2</v>
      </c>
      <c r="AC57">
        <v>0.26419258000000001</v>
      </c>
      <c r="AD57">
        <v>0.24579939000000001</v>
      </c>
    </row>
    <row r="58" spans="1:30" x14ac:dyDescent="0.25">
      <c r="A58">
        <v>0.30432308000000002</v>
      </c>
      <c r="B58">
        <v>1.372798</v>
      </c>
      <c r="C58">
        <v>8.6949452999999996E-2</v>
      </c>
      <c r="D58">
        <v>0.44645195999999998</v>
      </c>
      <c r="E58">
        <v>4.6818934E-2</v>
      </c>
      <c r="F58">
        <v>8.6949460000000006E-2</v>
      </c>
      <c r="G58">
        <v>0.35615831999999997</v>
      </c>
      <c r="H58">
        <v>0.24412729999999999</v>
      </c>
      <c r="I58">
        <v>0.3494699</v>
      </c>
      <c r="J58">
        <v>0.10032629</v>
      </c>
      <c r="K58">
        <v>0.24245521</v>
      </c>
      <c r="L58">
        <v>0.64376043999999999</v>
      </c>
      <c r="M58">
        <v>0.56182723999999995</v>
      </c>
      <c r="N58">
        <v>0.29930668999999999</v>
      </c>
      <c r="O58">
        <v>0.25248784000000002</v>
      </c>
      <c r="P58">
        <v>5.5179458000000001E-2</v>
      </c>
      <c r="Q58">
        <v>0.28425782999999999</v>
      </c>
      <c r="R58">
        <v>0.13042419</v>
      </c>
      <c r="S58">
        <v>0.22406197999999999</v>
      </c>
      <c r="T58">
        <v>4.8491046000000003E-2</v>
      </c>
      <c r="U58">
        <v>0.33442101000000002</v>
      </c>
      <c r="V58">
        <v>1.1286708000000001</v>
      </c>
      <c r="W58">
        <v>0.23576678000000001</v>
      </c>
      <c r="X58">
        <v>0.32606041000000002</v>
      </c>
      <c r="Y58">
        <v>0.36619097</v>
      </c>
      <c r="Z58">
        <v>0.33943730999999999</v>
      </c>
      <c r="AA58">
        <v>0.12373576</v>
      </c>
      <c r="AB58">
        <v>8.6949452999999996E-2</v>
      </c>
      <c r="AC58">
        <v>0.33943730999999999</v>
      </c>
      <c r="AD58">
        <v>0.10199838999999999</v>
      </c>
    </row>
    <row r="59" spans="1:30" x14ac:dyDescent="0.25">
      <c r="A59">
        <v>0.43140304000000002</v>
      </c>
      <c r="B59">
        <v>0.22238994000000001</v>
      </c>
      <c r="C59">
        <v>0.16553836999999999</v>
      </c>
      <c r="D59">
        <v>6.6884189999999996E-2</v>
      </c>
      <c r="E59">
        <v>0.11704733</v>
      </c>
      <c r="F59">
        <v>0.1371126</v>
      </c>
      <c r="G59">
        <v>0.18058732</v>
      </c>
      <c r="H59">
        <v>0.14212891</v>
      </c>
      <c r="I59">
        <v>4.1802618999999999E-2</v>
      </c>
      <c r="J59">
        <v>0.12707995999999999</v>
      </c>
      <c r="K59">
        <v>2.3526516000000002</v>
      </c>
      <c r="L59">
        <v>3.0097891000000002E-2</v>
      </c>
      <c r="M59">
        <v>0.19898047999999999</v>
      </c>
      <c r="N59">
        <v>0.69392335000000005</v>
      </c>
      <c r="O59">
        <v>0.25081575</v>
      </c>
      <c r="P59">
        <v>0.21068518999999999</v>
      </c>
      <c r="Q59">
        <v>0.18393150999999999</v>
      </c>
      <c r="R59">
        <v>0.27255311999999998</v>
      </c>
      <c r="S59">
        <v>0.20399675</v>
      </c>
      <c r="T59">
        <v>7.5244724999999998E-2</v>
      </c>
      <c r="U59">
        <v>0.24245521</v>
      </c>
      <c r="V59">
        <v>0.37455149999999998</v>
      </c>
      <c r="W59">
        <v>0.28927413000000002</v>
      </c>
      <c r="X59">
        <v>0.90962498999999997</v>
      </c>
      <c r="Y59">
        <v>0.24914364999999999</v>
      </c>
      <c r="Z59">
        <v>0.17389892000000001</v>
      </c>
      <c r="AA59">
        <v>0.34445360000000003</v>
      </c>
      <c r="AB59">
        <v>0.51166403000000005</v>
      </c>
      <c r="AC59">
        <v>0.16386629999999999</v>
      </c>
      <c r="AD59">
        <v>0.14547310999999999</v>
      </c>
    </row>
    <row r="60" spans="1:30" x14ac:dyDescent="0.25">
      <c r="A60">
        <v>0.44310775000000002</v>
      </c>
      <c r="B60">
        <v>0.33274885999999998</v>
      </c>
      <c r="C60">
        <v>0.47989409999999999</v>
      </c>
      <c r="D60">
        <v>0.19730835999999999</v>
      </c>
      <c r="E60">
        <v>7.5244717000000003E-2</v>
      </c>
      <c r="F60">
        <v>0.17557101999999999</v>
      </c>
      <c r="G60">
        <v>0.70228398000000003</v>
      </c>
      <c r="H60">
        <v>0.31602778999999998</v>
      </c>
      <c r="I60">
        <v>7.6916814E-2</v>
      </c>
      <c r="J60">
        <v>0.20232469</v>
      </c>
      <c r="K60">
        <v>0.30766728999999998</v>
      </c>
      <c r="L60">
        <v>0.29763468999999998</v>
      </c>
      <c r="M60">
        <v>2.6753677E-2</v>
      </c>
      <c r="N60">
        <v>0.21235726999999999</v>
      </c>
      <c r="O60">
        <v>0.56349939000000004</v>
      </c>
      <c r="P60">
        <v>0.41300990999999998</v>
      </c>
      <c r="Q60">
        <v>0.30766726</v>
      </c>
      <c r="R60">
        <v>9.0293667999999994E-2</v>
      </c>
      <c r="S60">
        <v>0.32104409</v>
      </c>
      <c r="T60">
        <v>1.8995112999999999</v>
      </c>
      <c r="U60">
        <v>0.34278154</v>
      </c>
      <c r="V60">
        <v>0.22406206000000001</v>
      </c>
      <c r="W60">
        <v>3.0097888999999999E-2</v>
      </c>
      <c r="X60">
        <v>5.5179458000000001E-2</v>
      </c>
      <c r="Y60">
        <v>0.75579143000000004</v>
      </c>
      <c r="Z60">
        <v>0.63874412000000003</v>
      </c>
      <c r="AA60">
        <v>0.42137038999999998</v>
      </c>
      <c r="AB60">
        <v>0.30097887000000001</v>
      </c>
      <c r="AC60">
        <v>0.63874412000000003</v>
      </c>
      <c r="AD60">
        <v>0.75579125000000003</v>
      </c>
    </row>
    <row r="61" spans="1:30" x14ac:dyDescent="0.25">
      <c r="A61">
        <v>1.7139074000000001</v>
      </c>
      <c r="B61">
        <v>0.85444558000000004</v>
      </c>
      <c r="C61">
        <v>7.8588925000000004E-2</v>
      </c>
      <c r="D61">
        <v>0.31602778999999998</v>
      </c>
      <c r="E61">
        <v>0.22907834999999999</v>
      </c>
      <c r="F61">
        <v>0.13042419</v>
      </c>
      <c r="G61">
        <v>0.11871945</v>
      </c>
      <c r="H61">
        <v>0.12875207</v>
      </c>
      <c r="I61">
        <v>8.5277341000000006E-2</v>
      </c>
      <c r="J61">
        <v>0.65044873999999997</v>
      </c>
      <c r="K61">
        <v>8.3605252000000005E-2</v>
      </c>
      <c r="L61">
        <v>2.0065261000000001E-2</v>
      </c>
      <c r="M61">
        <v>0.19563627</v>
      </c>
      <c r="N61">
        <v>0.13209625999999999</v>
      </c>
      <c r="O61">
        <v>0.20065261000000001</v>
      </c>
      <c r="P61">
        <v>0.26753675999999998</v>
      </c>
      <c r="Q61">
        <v>0.12707995999999999</v>
      </c>
      <c r="R61">
        <v>0.33274889000000002</v>
      </c>
      <c r="S61">
        <v>0.1889478</v>
      </c>
      <c r="T61">
        <v>0.16553839000000001</v>
      </c>
      <c r="U61">
        <v>0.16219417999999999</v>
      </c>
      <c r="V61">
        <v>0.33442101000000002</v>
      </c>
      <c r="W61">
        <v>0.54510616999999995</v>
      </c>
      <c r="X61">
        <v>0.39963304999999999</v>
      </c>
      <c r="Y61">
        <v>0.42805889000000003</v>
      </c>
      <c r="Z61">
        <v>6.0195780999999997E-2</v>
      </c>
      <c r="AA61">
        <v>0.25750413999999999</v>
      </c>
      <c r="AB61">
        <v>0.12875207</v>
      </c>
      <c r="AC61">
        <v>6.0195780999999997E-2</v>
      </c>
      <c r="AD61">
        <v>0.63205551999999998</v>
      </c>
    </row>
    <row r="62" spans="1:30" x14ac:dyDescent="0.25">
      <c r="A62">
        <v>0.38291197999999999</v>
      </c>
      <c r="B62">
        <v>0.99824654999999995</v>
      </c>
      <c r="C62">
        <v>0.24747151000000001</v>
      </c>
      <c r="D62">
        <v>2.8425781000000001E-2</v>
      </c>
      <c r="E62">
        <v>3.0097888999999999E-2</v>
      </c>
      <c r="F62">
        <v>1.0082793000000001</v>
      </c>
      <c r="G62">
        <v>0.12206365</v>
      </c>
      <c r="H62">
        <v>0.1019984</v>
      </c>
      <c r="I62">
        <v>0.15550575</v>
      </c>
      <c r="J62">
        <v>8.5277341000000006E-2</v>
      </c>
      <c r="K62">
        <v>0.14547314</v>
      </c>
      <c r="L62">
        <v>0.11370313999999999</v>
      </c>
      <c r="M62">
        <v>0.16721047</v>
      </c>
      <c r="N62">
        <v>3.6786299000000001E-2</v>
      </c>
      <c r="O62">
        <v>0.27255311999999998</v>
      </c>
      <c r="P62">
        <v>8.1933141000000001E-2</v>
      </c>
      <c r="Q62">
        <v>0.44477987000000002</v>
      </c>
      <c r="R62">
        <v>0.23075049</v>
      </c>
      <c r="S62">
        <v>0.21402937</v>
      </c>
      <c r="T62">
        <v>0.21235733000000001</v>
      </c>
      <c r="U62">
        <v>0.20065261000000001</v>
      </c>
      <c r="V62">
        <v>0.48323833999999999</v>
      </c>
      <c r="W62">
        <v>0.49327093</v>
      </c>
      <c r="X62">
        <v>0.40297726</v>
      </c>
      <c r="Y62">
        <v>0.43809152000000001</v>
      </c>
      <c r="Z62">
        <v>0.20065261000000001</v>
      </c>
      <c r="AA62">
        <v>0.27255309</v>
      </c>
      <c r="AB62">
        <v>0.1789152</v>
      </c>
      <c r="AC62">
        <v>0.16888260999999999</v>
      </c>
      <c r="AD62">
        <v>0.1086868</v>
      </c>
    </row>
    <row r="63" spans="1:30" x14ac:dyDescent="0.25">
      <c r="A63">
        <v>1.6704327000000001</v>
      </c>
      <c r="B63">
        <v>0.53005718999999996</v>
      </c>
      <c r="C63">
        <v>0.47320569000000001</v>
      </c>
      <c r="D63">
        <v>0.34612568999999999</v>
      </c>
      <c r="E63">
        <v>4.5146829999999999E-2</v>
      </c>
      <c r="F63">
        <v>6.0195780999999997E-2</v>
      </c>
      <c r="G63">
        <v>0.19730835999999999</v>
      </c>
      <c r="H63">
        <v>5.8523666000000002E-2</v>
      </c>
      <c r="I63">
        <v>0.12875207</v>
      </c>
      <c r="J63">
        <v>0.12206365</v>
      </c>
      <c r="K63">
        <v>0.35950258000000002</v>
      </c>
      <c r="L63">
        <v>0.11035892</v>
      </c>
      <c r="M63">
        <v>0.27422518000000001</v>
      </c>
      <c r="N63">
        <v>0.14045678</v>
      </c>
      <c r="O63">
        <v>0.31602782000000001</v>
      </c>
      <c r="P63">
        <v>0.36451885000000001</v>
      </c>
      <c r="Q63">
        <v>0.64041614999999996</v>
      </c>
      <c r="R63">
        <v>0.52504097999999999</v>
      </c>
      <c r="S63">
        <v>0.18727571000000001</v>
      </c>
      <c r="T63">
        <v>3.0097891000000002E-2</v>
      </c>
      <c r="U63">
        <v>0.30432311000000001</v>
      </c>
      <c r="V63">
        <v>0.36451887999999999</v>
      </c>
      <c r="W63">
        <v>0.22573414</v>
      </c>
      <c r="X63">
        <v>0.37455147999999999</v>
      </c>
      <c r="Y63">
        <v>0.25917627999999998</v>
      </c>
      <c r="Z63">
        <v>9.5309980000000002E-2</v>
      </c>
      <c r="AA63">
        <v>0.26084834000000001</v>
      </c>
      <c r="AB63">
        <v>0.19396416999999999</v>
      </c>
      <c r="AC63">
        <v>9.5309980000000002E-2</v>
      </c>
      <c r="AD63">
        <v>0.18894780999999999</v>
      </c>
    </row>
    <row r="64" spans="1:30" x14ac:dyDescent="0.25">
      <c r="A64">
        <v>0.29596256999999998</v>
      </c>
      <c r="B64">
        <v>0.37120726999999998</v>
      </c>
      <c r="C64">
        <v>1.0751634000000001</v>
      </c>
      <c r="D64">
        <v>0.30097887000000001</v>
      </c>
      <c r="E64">
        <v>5.3507354E-2</v>
      </c>
      <c r="F64">
        <v>0.20734101999999999</v>
      </c>
      <c r="G64">
        <v>0.33776518999999999</v>
      </c>
      <c r="H64">
        <v>7.6916814E-2</v>
      </c>
      <c r="I64">
        <v>8.5277341000000006E-2</v>
      </c>
      <c r="J64">
        <v>1.8393152999999999E-2</v>
      </c>
      <c r="K64">
        <v>0.23242259000000001</v>
      </c>
      <c r="L64">
        <v>0.55179465000000005</v>
      </c>
      <c r="M64">
        <v>7.6916814E-2</v>
      </c>
      <c r="N64">
        <v>0.21402937</v>
      </c>
      <c r="O64">
        <v>0.2023247</v>
      </c>
      <c r="P64">
        <v>0.70061189000000001</v>
      </c>
      <c r="Q64">
        <v>0.25750413999999999</v>
      </c>
      <c r="R64">
        <v>0.95142775999999996</v>
      </c>
      <c r="S64">
        <v>0.31435563999999999</v>
      </c>
      <c r="T64">
        <v>8.0261044000000004E-2</v>
      </c>
      <c r="U64">
        <v>0.27924153000000002</v>
      </c>
      <c r="V64">
        <v>0.25917627999999998</v>
      </c>
      <c r="W64">
        <v>0.19396416999999999</v>
      </c>
      <c r="X64">
        <v>0.39628887000000002</v>
      </c>
      <c r="Y64">
        <v>0.33776521999999998</v>
      </c>
      <c r="Z64">
        <v>0.13042419</v>
      </c>
      <c r="AA64">
        <v>0.31602778999999998</v>
      </c>
      <c r="AB64">
        <v>0.22740625</v>
      </c>
      <c r="AC64">
        <v>0.13042419</v>
      </c>
      <c r="AD64">
        <v>0.17222677</v>
      </c>
    </row>
    <row r="65" spans="1:30" x14ac:dyDescent="0.25">
      <c r="A65">
        <v>0.53340142999999995</v>
      </c>
      <c r="B65">
        <v>0.23743890000000001</v>
      </c>
      <c r="C65">
        <v>0.26252046000000001</v>
      </c>
      <c r="D65">
        <v>0.13544048</v>
      </c>
      <c r="E65">
        <v>2.8425781000000001E-2</v>
      </c>
      <c r="F65">
        <v>6.5212092999999999E-2</v>
      </c>
      <c r="G65">
        <v>0.16553836999999999</v>
      </c>
      <c r="H65">
        <v>0.17724311000000001</v>
      </c>
      <c r="I65">
        <v>0.74408662000000003</v>
      </c>
      <c r="J65">
        <v>8.1933141000000001E-2</v>
      </c>
      <c r="K65">
        <v>0.47989416000000001</v>
      </c>
      <c r="L65">
        <v>0.65379310000000002</v>
      </c>
      <c r="M65">
        <v>0.72569346000000001</v>
      </c>
      <c r="N65">
        <v>6.6884175000000004E-2</v>
      </c>
      <c r="O65">
        <v>4.8491046000000003E-2</v>
      </c>
      <c r="P65">
        <v>0.11370312</v>
      </c>
      <c r="Q65">
        <v>0.27255309</v>
      </c>
      <c r="R65">
        <v>3.5114206000000002E-2</v>
      </c>
      <c r="S65">
        <v>0.16888255999999999</v>
      </c>
      <c r="T65">
        <v>8.1933147999999997E-2</v>
      </c>
      <c r="U65">
        <v>0.17891522000000001</v>
      </c>
      <c r="V65">
        <v>0.18560365000000001</v>
      </c>
      <c r="W65">
        <v>0.22907834999999999</v>
      </c>
      <c r="X65">
        <v>0.42638671</v>
      </c>
      <c r="Y65">
        <v>0.29596260000000002</v>
      </c>
      <c r="Z65">
        <v>0.16386629999999999</v>
      </c>
      <c r="AA65">
        <v>0.13042417000000001</v>
      </c>
      <c r="AB65">
        <v>8.1933141000000001E-2</v>
      </c>
      <c r="AC65">
        <v>0.16386629999999999</v>
      </c>
      <c r="AD65">
        <v>0.14045679999999999</v>
      </c>
    </row>
    <row r="66" spans="1:30" x14ac:dyDescent="0.25">
      <c r="A66">
        <v>0.35950251999999999</v>
      </c>
      <c r="B66">
        <v>0.53172934000000005</v>
      </c>
      <c r="C66">
        <v>0.45481250000000001</v>
      </c>
      <c r="D66">
        <v>0.21904572999999999</v>
      </c>
      <c r="E66">
        <v>3.8458407E-2</v>
      </c>
      <c r="F66">
        <v>0.87952721</v>
      </c>
      <c r="G66">
        <v>1.2540785999999999</v>
      </c>
      <c r="H66">
        <v>0.25081572000000002</v>
      </c>
      <c r="I66">
        <v>0.5384177</v>
      </c>
      <c r="J66">
        <v>0.18560362999999999</v>
      </c>
      <c r="K66">
        <v>0.1371126</v>
      </c>
      <c r="L66">
        <v>8.6949460000000006E-2</v>
      </c>
      <c r="M66">
        <v>9.6982083999999996E-2</v>
      </c>
      <c r="N66">
        <v>0.78588915000000004</v>
      </c>
      <c r="O66">
        <v>4.3474730000000003E-2</v>
      </c>
      <c r="P66">
        <v>0.19563627</v>
      </c>
      <c r="Q66">
        <v>0.16888259</v>
      </c>
      <c r="R66">
        <v>3.5114206000000002E-2</v>
      </c>
      <c r="S66">
        <v>0.27422511999999999</v>
      </c>
      <c r="T66">
        <v>0.44979623000000002</v>
      </c>
      <c r="U66">
        <v>0.26084837</v>
      </c>
      <c r="V66">
        <v>0.11203103</v>
      </c>
      <c r="W66">
        <v>0.26753675999999998</v>
      </c>
      <c r="X66">
        <v>0.16721047</v>
      </c>
      <c r="Y66">
        <v>0.30265101999999999</v>
      </c>
      <c r="Z66">
        <v>9.1965765000000005E-2</v>
      </c>
      <c r="AA66">
        <v>0.43307516000000001</v>
      </c>
      <c r="AB66">
        <v>0.10032629</v>
      </c>
      <c r="AC66">
        <v>9.1965765000000005E-2</v>
      </c>
      <c r="AD66">
        <v>0.30097884000000003</v>
      </c>
    </row>
    <row r="67" spans="1:30" x14ac:dyDescent="0.25">
      <c r="A67">
        <v>0.19898047999999999</v>
      </c>
      <c r="B67">
        <v>0.28258573999999997</v>
      </c>
      <c r="C67">
        <v>0.30097887000000001</v>
      </c>
      <c r="D67">
        <v>0.52671301000000004</v>
      </c>
      <c r="E67">
        <v>0.74241453000000002</v>
      </c>
      <c r="F67">
        <v>0.18393153000000001</v>
      </c>
      <c r="G67">
        <v>0.16888259</v>
      </c>
      <c r="H67">
        <v>0.19730835999999999</v>
      </c>
      <c r="I67">
        <v>0.79424983000000005</v>
      </c>
      <c r="J67">
        <v>0.51166403000000005</v>
      </c>
      <c r="K67">
        <v>5.6851569999999997E-2</v>
      </c>
      <c r="L67">
        <v>0.36284675999999999</v>
      </c>
      <c r="M67">
        <v>0.20399679000000001</v>
      </c>
      <c r="N67">
        <v>0.14045678</v>
      </c>
      <c r="O67">
        <v>8.5277349000000002E-2</v>
      </c>
      <c r="P67">
        <v>0.25248784000000002</v>
      </c>
      <c r="Q67">
        <v>7.0228404999999994E-2</v>
      </c>
      <c r="R67">
        <v>0.10534261</v>
      </c>
      <c r="S67">
        <v>0.33442089000000003</v>
      </c>
      <c r="T67">
        <v>8.8621564E-2</v>
      </c>
      <c r="U67">
        <v>0.86615038</v>
      </c>
      <c r="V67">
        <v>0.63372773000000004</v>
      </c>
      <c r="W67">
        <v>0.35281407999999997</v>
      </c>
      <c r="X67">
        <v>0.16888259</v>
      </c>
      <c r="Y67">
        <v>0.11537524</v>
      </c>
      <c r="Z67">
        <v>0.32438835999999999</v>
      </c>
      <c r="AA67">
        <v>0.32104414999999997</v>
      </c>
      <c r="AB67">
        <v>0.15216154000000001</v>
      </c>
      <c r="AC67">
        <v>0.32438835999999999</v>
      </c>
      <c r="AD67">
        <v>0.47153353999999997</v>
      </c>
    </row>
    <row r="68" spans="1:30" x14ac:dyDescent="0.25">
      <c r="A68">
        <v>0.414682</v>
      </c>
      <c r="B68">
        <v>0.15216154000000001</v>
      </c>
      <c r="C68">
        <v>0.16219416</v>
      </c>
      <c r="D68">
        <v>0.19898047999999999</v>
      </c>
      <c r="E68">
        <v>0.20065258</v>
      </c>
      <c r="F68">
        <v>0.96814876999999999</v>
      </c>
      <c r="G68">
        <v>2.5081572999999999E-2</v>
      </c>
      <c r="H68">
        <v>0.1019984</v>
      </c>
      <c r="I68">
        <v>8.6949452999999996E-2</v>
      </c>
      <c r="J68">
        <v>0.34445360000000003</v>
      </c>
      <c r="K68">
        <v>0.15383363999999999</v>
      </c>
      <c r="L68">
        <v>0.22907837</v>
      </c>
      <c r="M68">
        <v>0.50831985000000002</v>
      </c>
      <c r="N68">
        <v>6.5212070999999996E-2</v>
      </c>
      <c r="O68">
        <v>5.3507362000000003E-2</v>
      </c>
      <c r="P68">
        <v>0.76749604999999999</v>
      </c>
      <c r="Q68">
        <v>3.1769990999999997E-2</v>
      </c>
      <c r="R68">
        <v>0.78254515000000002</v>
      </c>
      <c r="S68">
        <v>0.30599511000000001</v>
      </c>
      <c r="T68">
        <v>4.6818937999999997E-2</v>
      </c>
      <c r="U68">
        <v>0.35615835000000001</v>
      </c>
      <c r="V68">
        <v>0.20901312999999999</v>
      </c>
      <c r="W68">
        <v>0.45481250000000001</v>
      </c>
      <c r="X68">
        <v>0.20901310000000001</v>
      </c>
      <c r="Y68">
        <v>0.53507358000000005</v>
      </c>
      <c r="Z68">
        <v>0.42137045000000001</v>
      </c>
      <c r="AA68">
        <v>0.56851565999999998</v>
      </c>
      <c r="AB68">
        <v>0.28425782999999999</v>
      </c>
      <c r="AC68">
        <v>0.42137045000000001</v>
      </c>
      <c r="AD68">
        <v>0.38458404000000002</v>
      </c>
    </row>
    <row r="69" spans="1:30" x14ac:dyDescent="0.25">
      <c r="A69">
        <v>0.25081572000000002</v>
      </c>
      <c r="B69">
        <v>0.38792833999999998</v>
      </c>
      <c r="C69">
        <v>1.0417212</v>
      </c>
      <c r="D69">
        <v>0.31937202999999997</v>
      </c>
      <c r="E69">
        <v>0.85444558000000004</v>
      </c>
      <c r="F69">
        <v>0.13878471000000001</v>
      </c>
      <c r="G69">
        <v>2.6753677E-2</v>
      </c>
      <c r="H69">
        <v>1.1269986999999999</v>
      </c>
      <c r="I69">
        <v>0.81264298999999995</v>
      </c>
      <c r="J69">
        <v>0.40130516999999999</v>
      </c>
      <c r="K69">
        <v>0.18058734000000001</v>
      </c>
      <c r="L69">
        <v>0.12206367</v>
      </c>
      <c r="M69">
        <v>5.8523666000000002E-2</v>
      </c>
      <c r="N69">
        <v>0.10367048</v>
      </c>
      <c r="O69">
        <v>4.3474730000000003E-2</v>
      </c>
      <c r="P69">
        <v>0.43976357999999999</v>
      </c>
      <c r="Q69">
        <v>0.55346667999999999</v>
      </c>
      <c r="R69">
        <v>8.8621564E-2</v>
      </c>
      <c r="S69">
        <v>0.11203099</v>
      </c>
      <c r="T69">
        <v>7.0228413000000003E-2</v>
      </c>
      <c r="U69">
        <v>0.30265101999999999</v>
      </c>
      <c r="V69">
        <v>0.20734101999999999</v>
      </c>
      <c r="W69">
        <v>0.28425782999999999</v>
      </c>
      <c r="X69">
        <v>0.51668035999999995</v>
      </c>
      <c r="Y69">
        <v>0.26419258000000001</v>
      </c>
      <c r="Z69">
        <v>0.55346673999999996</v>
      </c>
      <c r="AA69">
        <v>0.25917625</v>
      </c>
      <c r="AB69">
        <v>0.12373576</v>
      </c>
      <c r="AC69">
        <v>0.55346673999999996</v>
      </c>
      <c r="AD69">
        <v>0.56182717999999998</v>
      </c>
    </row>
    <row r="70" spans="1:30" x14ac:dyDescent="0.25">
      <c r="A70">
        <v>0.52838510000000005</v>
      </c>
      <c r="B70">
        <v>8.1933141000000001E-2</v>
      </c>
      <c r="C70">
        <v>0.40799358000000002</v>
      </c>
      <c r="D70">
        <v>6.5212086000000002E-2</v>
      </c>
      <c r="E70">
        <v>0.11537523</v>
      </c>
      <c r="F70">
        <v>0.12039155999999999</v>
      </c>
      <c r="G70">
        <v>0.13544048</v>
      </c>
      <c r="H70">
        <v>0.14045680999999999</v>
      </c>
      <c r="I70">
        <v>4.1802618999999999E-2</v>
      </c>
      <c r="J70">
        <v>9.6982083999999996E-2</v>
      </c>
      <c r="K70">
        <v>0.14212892999999999</v>
      </c>
      <c r="L70">
        <v>9.8654196E-2</v>
      </c>
      <c r="M70">
        <v>0.14045680999999999</v>
      </c>
      <c r="N70">
        <v>0.77251232000000003</v>
      </c>
      <c r="O70">
        <v>0.23242259000000001</v>
      </c>
      <c r="P70">
        <v>0.27255309</v>
      </c>
      <c r="Q70">
        <v>0.28927413000000002</v>
      </c>
      <c r="R70">
        <v>0.82434779000000002</v>
      </c>
      <c r="S70">
        <v>0.18225939999999999</v>
      </c>
      <c r="T70">
        <v>0.12540787</v>
      </c>
      <c r="U70">
        <v>0.22406206000000001</v>
      </c>
      <c r="V70">
        <v>0.36786306000000002</v>
      </c>
      <c r="W70">
        <v>0.19898047999999999</v>
      </c>
      <c r="X70">
        <v>0.33776518999999999</v>
      </c>
      <c r="Y70">
        <v>0.3962889</v>
      </c>
      <c r="Z70">
        <v>0.12373576999999999</v>
      </c>
      <c r="AA70">
        <v>0.24914362000000001</v>
      </c>
      <c r="AB70">
        <v>6.6884189999999996E-2</v>
      </c>
      <c r="AC70">
        <v>0.12373576999999999</v>
      </c>
      <c r="AD70">
        <v>0.24078308000000001</v>
      </c>
    </row>
    <row r="71" spans="1:30" x14ac:dyDescent="0.25">
      <c r="A71">
        <v>0.32271623999999999</v>
      </c>
      <c r="B71">
        <v>0.23075045999999999</v>
      </c>
      <c r="C71">
        <v>0.21570152000000001</v>
      </c>
      <c r="D71">
        <v>0.12039155999999999</v>
      </c>
      <c r="E71">
        <v>0.69726770999999999</v>
      </c>
      <c r="F71">
        <v>1.2891929</v>
      </c>
      <c r="G71">
        <v>0.17055467999999999</v>
      </c>
      <c r="H71">
        <v>0.26586467000000003</v>
      </c>
      <c r="I71">
        <v>6.3539981999999995E-2</v>
      </c>
      <c r="J71">
        <v>0.20232469</v>
      </c>
      <c r="K71">
        <v>0.14714524000000001</v>
      </c>
      <c r="L71">
        <v>1.0417213000000001</v>
      </c>
      <c r="M71">
        <v>4.1802618999999999E-2</v>
      </c>
      <c r="N71">
        <v>0.55848288999999995</v>
      </c>
      <c r="O71">
        <v>9.0293667999999994E-2</v>
      </c>
      <c r="P71">
        <v>0.11203101</v>
      </c>
      <c r="Q71">
        <v>0.71231663000000001</v>
      </c>
      <c r="R71">
        <v>0.26084837</v>
      </c>
      <c r="S71">
        <v>0.38123980000000002</v>
      </c>
      <c r="T71">
        <v>0.13376838999999999</v>
      </c>
      <c r="U71">
        <v>0.13376838999999999</v>
      </c>
      <c r="V71">
        <v>0.36619097</v>
      </c>
      <c r="W71">
        <v>0.66048138999999995</v>
      </c>
      <c r="X71">
        <v>0.11370312</v>
      </c>
      <c r="Y71">
        <v>0.43140307</v>
      </c>
      <c r="Z71">
        <v>0.14380103</v>
      </c>
      <c r="AA71">
        <v>0.41969830000000002</v>
      </c>
      <c r="AB71">
        <v>0.28091361999999998</v>
      </c>
      <c r="AC71">
        <v>0.14380103</v>
      </c>
      <c r="AD71">
        <v>0.21068518</v>
      </c>
    </row>
    <row r="72" spans="1:30" x14ac:dyDescent="0.25">
      <c r="A72">
        <v>3.1769990999999997E-2</v>
      </c>
      <c r="B72">
        <v>0.53005718999999996</v>
      </c>
      <c r="C72">
        <v>7.6916814E-2</v>
      </c>
      <c r="D72">
        <v>0.17222680000000001</v>
      </c>
      <c r="E72">
        <v>2.3409467E-2</v>
      </c>
      <c r="F72">
        <v>0.16888260999999999</v>
      </c>
      <c r="G72">
        <v>0.32940465000000002</v>
      </c>
      <c r="H72">
        <v>1.2641112000000001</v>
      </c>
      <c r="I72">
        <v>0.72736555000000003</v>
      </c>
      <c r="J72">
        <v>8.8621557000000004E-2</v>
      </c>
      <c r="K72">
        <v>0.10032631</v>
      </c>
      <c r="L72">
        <v>0.11370313999999999</v>
      </c>
      <c r="M72">
        <v>0.59359722999999998</v>
      </c>
      <c r="N72">
        <v>0.14212888000000001</v>
      </c>
      <c r="O72">
        <v>0.11704734</v>
      </c>
      <c r="P72">
        <v>0.15048943000000001</v>
      </c>
      <c r="Q72">
        <v>0.56349932999999996</v>
      </c>
      <c r="R72">
        <v>0.13544049999999999</v>
      </c>
      <c r="S72">
        <v>0.57520395999999996</v>
      </c>
      <c r="T72">
        <v>0.57018780999999996</v>
      </c>
      <c r="U72">
        <v>0.29763468999999998</v>
      </c>
      <c r="V72">
        <v>0.37287938999999998</v>
      </c>
      <c r="W72">
        <v>0.35114199000000001</v>
      </c>
      <c r="X72">
        <v>0.52002459999999995</v>
      </c>
      <c r="Y72">
        <v>0.28592994999999999</v>
      </c>
      <c r="Z72">
        <v>0.15884997000000001</v>
      </c>
      <c r="AA72">
        <v>0.83103609000000001</v>
      </c>
      <c r="AB72">
        <v>0.23075045999999999</v>
      </c>
      <c r="AC72">
        <v>0.15884997000000001</v>
      </c>
      <c r="AD72">
        <v>0.20399677999999999</v>
      </c>
    </row>
    <row r="73" spans="1:30" x14ac:dyDescent="0.25">
      <c r="A73">
        <v>0.21570152000000001</v>
      </c>
      <c r="B73">
        <v>0.30599516999999998</v>
      </c>
      <c r="C73">
        <v>6.5212086000000002E-2</v>
      </c>
      <c r="D73">
        <v>0.15884994</v>
      </c>
      <c r="E73">
        <v>7.0228404999999994E-2</v>
      </c>
      <c r="F73">
        <v>0.19229204999999999</v>
      </c>
      <c r="G73">
        <v>3.1769990999999997E-2</v>
      </c>
      <c r="H73">
        <v>0.13042417000000001</v>
      </c>
      <c r="I73">
        <v>0.42137038999999998</v>
      </c>
      <c r="J73">
        <v>0.58858091000000001</v>
      </c>
      <c r="K73">
        <v>0.40130523000000001</v>
      </c>
      <c r="L73">
        <v>0.12373576999999999</v>
      </c>
      <c r="M73">
        <v>0.21235730999999999</v>
      </c>
      <c r="N73">
        <v>0.78087282000000002</v>
      </c>
      <c r="O73">
        <v>0.14212892999999999</v>
      </c>
      <c r="P73">
        <v>5.8523666000000002E-2</v>
      </c>
      <c r="Q73">
        <v>0.27756937999999998</v>
      </c>
      <c r="R73">
        <v>0.95477199999999995</v>
      </c>
      <c r="S73">
        <v>0.13042413999999999</v>
      </c>
      <c r="T73">
        <v>0.17389892000000001</v>
      </c>
      <c r="U73">
        <v>0.69726776999999995</v>
      </c>
      <c r="V73">
        <v>0.34612572000000003</v>
      </c>
      <c r="W73">
        <v>0.21402942</v>
      </c>
      <c r="X73">
        <v>0.44477987000000002</v>
      </c>
      <c r="Y73">
        <v>8.1933147999999997E-2</v>
      </c>
      <c r="Z73">
        <v>6.5212092999999999E-2</v>
      </c>
      <c r="AA73">
        <v>0.17389890999999999</v>
      </c>
      <c r="AB73">
        <v>0.41300990999999998</v>
      </c>
      <c r="AC73">
        <v>6.5212092999999999E-2</v>
      </c>
      <c r="AD73">
        <v>0.50330353000000005</v>
      </c>
    </row>
    <row r="74" spans="1:30" x14ac:dyDescent="0.25">
      <c r="A74">
        <v>0.97316504000000004</v>
      </c>
      <c r="B74">
        <v>0.60697407000000003</v>
      </c>
      <c r="C74">
        <v>0.22238994000000001</v>
      </c>
      <c r="D74">
        <v>0.93136238999999998</v>
      </c>
      <c r="E74">
        <v>0.12540786000000001</v>
      </c>
      <c r="F74">
        <v>1.3995517</v>
      </c>
      <c r="G74">
        <v>1.8393152999999999E-2</v>
      </c>
      <c r="H74">
        <v>0.11704733</v>
      </c>
      <c r="I74">
        <v>0.11203101</v>
      </c>
      <c r="J74">
        <v>0.20399679000000001</v>
      </c>
      <c r="K74">
        <v>0.84942930999999999</v>
      </c>
      <c r="L74">
        <v>0.15216155000000001</v>
      </c>
      <c r="M74">
        <v>0.68890720999999999</v>
      </c>
      <c r="N74">
        <v>0.42137033000000002</v>
      </c>
      <c r="O74">
        <v>0.79424989000000001</v>
      </c>
      <c r="P74">
        <v>3.5114202999999997E-2</v>
      </c>
      <c r="Q74">
        <v>0.15048943000000001</v>
      </c>
      <c r="R74">
        <v>0.19396418000000001</v>
      </c>
      <c r="S74">
        <v>0.16052204</v>
      </c>
      <c r="T74">
        <v>0.65044880000000005</v>
      </c>
      <c r="U74">
        <v>0.62202305000000002</v>
      </c>
      <c r="V74">
        <v>0.36117466999999998</v>
      </c>
      <c r="W74">
        <v>0.27255309</v>
      </c>
      <c r="X74">
        <v>0.30599516999999998</v>
      </c>
      <c r="Y74">
        <v>0.30766728999999998</v>
      </c>
      <c r="Z74">
        <v>0.25583204999999998</v>
      </c>
      <c r="AA74">
        <v>0.29429044999999998</v>
      </c>
      <c r="AB74">
        <v>0.22406203</v>
      </c>
      <c r="AC74">
        <v>0.25583204999999998</v>
      </c>
      <c r="AD74">
        <v>0.32940461999999998</v>
      </c>
    </row>
    <row r="75" spans="1:30" x14ac:dyDescent="0.25">
      <c r="A75">
        <v>0.57185984000000001</v>
      </c>
      <c r="B75">
        <v>0.51333618000000003</v>
      </c>
      <c r="C75">
        <v>0.21235730999999999</v>
      </c>
      <c r="D75">
        <v>0.43809145999999999</v>
      </c>
      <c r="E75">
        <v>4.0130517999999997E-2</v>
      </c>
      <c r="F75">
        <v>7.8588933E-2</v>
      </c>
      <c r="G75">
        <v>0.11035892</v>
      </c>
      <c r="H75">
        <v>0.15048943000000001</v>
      </c>
      <c r="I75">
        <v>6.0195777999999998E-2</v>
      </c>
      <c r="J75">
        <v>8.6949452999999996E-2</v>
      </c>
      <c r="K75">
        <v>0.68890726999999996</v>
      </c>
      <c r="L75">
        <v>0.86782247000000001</v>
      </c>
      <c r="M75">
        <v>2.8425781000000001E-2</v>
      </c>
      <c r="N75">
        <v>0.58523654999999997</v>
      </c>
      <c r="O75">
        <v>0.34445363000000001</v>
      </c>
      <c r="P75">
        <v>0.1019984</v>
      </c>
      <c r="Q75">
        <v>0.95477188000000002</v>
      </c>
      <c r="R75">
        <v>0.1371126</v>
      </c>
      <c r="S75">
        <v>0.21904570000000001</v>
      </c>
      <c r="T75">
        <v>4.1802626000000002E-2</v>
      </c>
      <c r="U75">
        <v>0.37287938999999998</v>
      </c>
      <c r="V75">
        <v>0.40966573000000001</v>
      </c>
      <c r="W75">
        <v>0.207341</v>
      </c>
      <c r="X75">
        <v>0.11537523</v>
      </c>
      <c r="Y75">
        <v>0.40464940999999999</v>
      </c>
      <c r="Z75">
        <v>2.1737365000000002E-2</v>
      </c>
      <c r="AA75">
        <v>0.29261832999999998</v>
      </c>
      <c r="AB75">
        <v>0.14547312000000001</v>
      </c>
      <c r="AC75">
        <v>2.1737365000000002E-2</v>
      </c>
      <c r="AD75">
        <v>0.30599514</v>
      </c>
    </row>
    <row r="76" spans="1:30" x14ac:dyDescent="0.25">
      <c r="A76">
        <v>1.0099514000000001</v>
      </c>
      <c r="B76">
        <v>0.77084041000000003</v>
      </c>
      <c r="C76">
        <v>0.24747151000000001</v>
      </c>
      <c r="D76">
        <v>0.21068518999999999</v>
      </c>
      <c r="E76">
        <v>0.28927413000000002</v>
      </c>
      <c r="F76">
        <v>7.8588933E-2</v>
      </c>
      <c r="G76">
        <v>0.12540786000000001</v>
      </c>
      <c r="H76">
        <v>0.18560362999999999</v>
      </c>
      <c r="I76">
        <v>0.11871945</v>
      </c>
      <c r="J76">
        <v>0.23242256</v>
      </c>
      <c r="K76">
        <v>0.41468202999999998</v>
      </c>
      <c r="L76">
        <v>0.28425785999999997</v>
      </c>
      <c r="M76">
        <v>0.11704733</v>
      </c>
      <c r="N76">
        <v>2.8425775E-2</v>
      </c>
      <c r="O76">
        <v>0.37455149999999998</v>
      </c>
      <c r="P76">
        <v>0.97316504000000004</v>
      </c>
      <c r="Q76">
        <v>0.32606041000000002</v>
      </c>
      <c r="R76">
        <v>0.70897250999999994</v>
      </c>
      <c r="S76">
        <v>0.42805873999999999</v>
      </c>
      <c r="T76">
        <v>3.0097891000000002E-2</v>
      </c>
      <c r="U76">
        <v>1.3945354999999999</v>
      </c>
      <c r="V76">
        <v>0.23743892</v>
      </c>
      <c r="W76">
        <v>0.99490237000000004</v>
      </c>
      <c r="X76">
        <v>0.29596256999999998</v>
      </c>
      <c r="Y76">
        <v>0.39796099000000001</v>
      </c>
      <c r="Z76">
        <v>0.17222682</v>
      </c>
      <c r="AA76">
        <v>0.21737361999999999</v>
      </c>
      <c r="AB76">
        <v>8.8621557000000004E-2</v>
      </c>
      <c r="AC76">
        <v>0.17222682</v>
      </c>
      <c r="AD76">
        <v>0.27422514999999997</v>
      </c>
    </row>
    <row r="77" spans="1:30" x14ac:dyDescent="0.25">
      <c r="A77">
        <v>1.197227</v>
      </c>
      <c r="B77">
        <v>0.26084834000000001</v>
      </c>
      <c r="C77">
        <v>0.18727574</v>
      </c>
      <c r="D77">
        <v>4.8491041999999998E-2</v>
      </c>
      <c r="E77">
        <v>0.10032629</v>
      </c>
      <c r="F77">
        <v>2.3409468999999999E-2</v>
      </c>
      <c r="G77">
        <v>0.13042417000000001</v>
      </c>
      <c r="H77">
        <v>4.0130517999999997E-2</v>
      </c>
      <c r="I77">
        <v>0.11704733</v>
      </c>
      <c r="J77">
        <v>1.4112563</v>
      </c>
      <c r="K77">
        <v>0.26252049</v>
      </c>
      <c r="L77">
        <v>0.82100355999999997</v>
      </c>
      <c r="M77">
        <v>5.3507354E-2</v>
      </c>
      <c r="N77">
        <v>6.1867867E-2</v>
      </c>
      <c r="O77">
        <v>0.17389892000000001</v>
      </c>
      <c r="P77">
        <v>0.73405396999999994</v>
      </c>
      <c r="Q77">
        <v>0.20232469</v>
      </c>
      <c r="R77">
        <v>0.32271627000000003</v>
      </c>
      <c r="S77">
        <v>0.22071779</v>
      </c>
      <c r="T77">
        <v>0.29930677999999999</v>
      </c>
      <c r="U77">
        <v>0.32104418000000001</v>
      </c>
      <c r="V77">
        <v>0.18727574999999999</v>
      </c>
      <c r="W77">
        <v>0.10534259999999999</v>
      </c>
      <c r="X77">
        <v>0.52169668999999996</v>
      </c>
      <c r="Y77">
        <v>0.30432311000000001</v>
      </c>
      <c r="Z77">
        <v>9.8654196E-2</v>
      </c>
      <c r="AA77">
        <v>0.38625625000000002</v>
      </c>
      <c r="AB77">
        <v>0.43307516000000001</v>
      </c>
      <c r="AC77">
        <v>9.8654196E-2</v>
      </c>
      <c r="AD77">
        <v>0.82769179000000004</v>
      </c>
    </row>
    <row r="78" spans="1:30" x14ac:dyDescent="0.25">
      <c r="A78">
        <v>0.26920885</v>
      </c>
      <c r="B78">
        <v>0.19898047999999999</v>
      </c>
      <c r="C78">
        <v>0.13209628000000001</v>
      </c>
      <c r="D78">
        <v>0.11370312</v>
      </c>
      <c r="E78">
        <v>0.21068518999999999</v>
      </c>
      <c r="F78">
        <v>7.0228413000000003E-2</v>
      </c>
      <c r="G78">
        <v>0.24412729999999999</v>
      </c>
      <c r="H78">
        <v>0.33943728000000001</v>
      </c>
      <c r="I78">
        <v>4.3474725999999998E-2</v>
      </c>
      <c r="J78">
        <v>0.14045680999999999</v>
      </c>
      <c r="K78">
        <v>4.3474730000000003E-2</v>
      </c>
      <c r="L78">
        <v>0.10701471999999999</v>
      </c>
      <c r="M78">
        <v>5.1835249999999999E-2</v>
      </c>
      <c r="N78">
        <v>0.11871943</v>
      </c>
      <c r="O78">
        <v>0.80762672000000002</v>
      </c>
      <c r="P78">
        <v>0.38792833999999998</v>
      </c>
      <c r="Q78">
        <v>0.11203101</v>
      </c>
      <c r="R78">
        <v>0.36786306000000002</v>
      </c>
      <c r="S78">
        <v>0.55012238000000002</v>
      </c>
      <c r="T78">
        <v>0.22238996999999999</v>
      </c>
      <c r="U78">
        <v>0.40130523000000001</v>
      </c>
      <c r="V78">
        <v>0.26586467000000003</v>
      </c>
      <c r="W78">
        <v>0.16721047</v>
      </c>
      <c r="X78">
        <v>0.19396416999999999</v>
      </c>
      <c r="Y78">
        <v>0.30933943000000003</v>
      </c>
      <c r="Z78">
        <v>0.56851571999999995</v>
      </c>
      <c r="AA78">
        <v>0.50163144000000004</v>
      </c>
      <c r="AB78">
        <v>0.19229203</v>
      </c>
      <c r="AC78">
        <v>0.56851571999999995</v>
      </c>
      <c r="AD78">
        <v>0.40966564</v>
      </c>
    </row>
    <row r="79" spans="1:30" x14ac:dyDescent="0.25">
      <c r="A79">
        <v>0.11704733</v>
      </c>
      <c r="B79">
        <v>0.23242256</v>
      </c>
      <c r="C79">
        <v>0.23576678000000001</v>
      </c>
      <c r="D79">
        <v>4.0130517999999997E-2</v>
      </c>
      <c r="E79">
        <v>8.3605236999999999E-2</v>
      </c>
      <c r="F79">
        <v>0.24914364999999999</v>
      </c>
      <c r="G79">
        <v>0.25917625</v>
      </c>
      <c r="H79">
        <v>0.71398872000000002</v>
      </c>
      <c r="I79">
        <v>0.71900505000000003</v>
      </c>
      <c r="J79">
        <v>4.1802618999999999E-2</v>
      </c>
      <c r="K79">
        <v>0.25750416999999998</v>
      </c>
      <c r="L79">
        <v>6.6884197000000006E-2</v>
      </c>
      <c r="M79">
        <v>0.12540786000000001</v>
      </c>
      <c r="N79">
        <v>0.16386624999999999</v>
      </c>
      <c r="O79">
        <v>0.21904576000000001</v>
      </c>
      <c r="P79">
        <v>7.6916814E-2</v>
      </c>
      <c r="Q79">
        <v>0.25917625</v>
      </c>
      <c r="R79">
        <v>0.17222682</v>
      </c>
      <c r="S79">
        <v>0.18058727999999999</v>
      </c>
      <c r="T79">
        <v>7.5244724999999998E-2</v>
      </c>
      <c r="U79">
        <v>0.56851571999999995</v>
      </c>
      <c r="V79">
        <v>0.21068522000000001</v>
      </c>
      <c r="W79">
        <v>0.61700672000000001</v>
      </c>
      <c r="X79">
        <v>0.29261832999999998</v>
      </c>
      <c r="Y79">
        <v>0.26252049</v>
      </c>
      <c r="Z79">
        <v>0.1019984</v>
      </c>
      <c r="AA79">
        <v>0.21068518999999999</v>
      </c>
      <c r="AB79">
        <v>0.11871945</v>
      </c>
      <c r="AC79">
        <v>0.1019984</v>
      </c>
      <c r="AD79">
        <v>0.12206364</v>
      </c>
    </row>
    <row r="80" spans="1:30" x14ac:dyDescent="0.25">
      <c r="A80">
        <v>0.51668035999999995</v>
      </c>
      <c r="B80">
        <v>0.40799358000000002</v>
      </c>
      <c r="C80">
        <v>0.30766726</v>
      </c>
      <c r="D80">
        <v>0.20065258</v>
      </c>
      <c r="E80">
        <v>0.47822197999999999</v>
      </c>
      <c r="F80">
        <v>0.47320572</v>
      </c>
      <c r="G80">
        <v>0.17724311000000001</v>
      </c>
      <c r="H80">
        <v>1.6721046999999999E-2</v>
      </c>
      <c r="I80">
        <v>1.8393152999999999E-2</v>
      </c>
      <c r="J80">
        <v>6.8556294000000004E-2</v>
      </c>
      <c r="K80">
        <v>6.3539989000000005E-2</v>
      </c>
      <c r="L80">
        <v>8.8621564E-2</v>
      </c>
      <c r="M80">
        <v>0.49828723000000003</v>
      </c>
      <c r="N80">
        <v>0.52838503999999997</v>
      </c>
      <c r="O80">
        <v>0.12039155999999999</v>
      </c>
      <c r="P80">
        <v>0.19563627</v>
      </c>
      <c r="Q80">
        <v>0.76247978000000005</v>
      </c>
      <c r="R80">
        <v>0.30432311000000001</v>
      </c>
      <c r="S80">
        <v>0.24412726000000001</v>
      </c>
      <c r="T80">
        <v>0.13544049999999999</v>
      </c>
      <c r="U80">
        <v>0.16721050000000001</v>
      </c>
      <c r="V80">
        <v>2.5081577000000001E-2</v>
      </c>
      <c r="W80">
        <v>0.207341</v>
      </c>
      <c r="X80">
        <v>0.16386628</v>
      </c>
      <c r="Y80">
        <v>0.23242259000000001</v>
      </c>
      <c r="Z80">
        <v>0.15550575999999999</v>
      </c>
      <c r="AA80">
        <v>0.63205557999999995</v>
      </c>
      <c r="AB80">
        <v>0.26252046000000001</v>
      </c>
      <c r="AC80">
        <v>0.15550575999999999</v>
      </c>
      <c r="AD80">
        <v>0.5768761</v>
      </c>
    </row>
    <row r="81" spans="1:30" x14ac:dyDescent="0.25">
      <c r="A81">
        <v>0.34445360000000003</v>
      </c>
      <c r="B81">
        <v>0.16052206999999999</v>
      </c>
      <c r="C81">
        <v>0.57018774999999999</v>
      </c>
      <c r="D81">
        <v>0.93136238999999998</v>
      </c>
      <c r="E81">
        <v>0.24579941999999999</v>
      </c>
      <c r="F81">
        <v>0.40966573000000001</v>
      </c>
      <c r="G81">
        <v>0.75579130999999999</v>
      </c>
      <c r="H81">
        <v>0.51835251000000004</v>
      </c>
      <c r="I81">
        <v>0.47822197999999999</v>
      </c>
      <c r="J81">
        <v>0.10534259999999999</v>
      </c>
      <c r="K81">
        <v>9.6982092000000006E-2</v>
      </c>
      <c r="L81">
        <v>0.93805081000000001</v>
      </c>
      <c r="M81">
        <v>2.3409467E-2</v>
      </c>
      <c r="N81">
        <v>7.0228390000000002E-2</v>
      </c>
      <c r="O81">
        <v>8.8621564E-2</v>
      </c>
      <c r="P81">
        <v>0.43307516000000001</v>
      </c>
      <c r="Q81">
        <v>0.1789152</v>
      </c>
      <c r="R81">
        <v>9.3637875999999995E-2</v>
      </c>
      <c r="S81">
        <v>0.58356445999999995</v>
      </c>
      <c r="T81">
        <v>0.13376838999999999</v>
      </c>
      <c r="U81">
        <v>0.25248784000000002</v>
      </c>
      <c r="V81">
        <v>0.25248784000000002</v>
      </c>
      <c r="W81">
        <v>0.16888259</v>
      </c>
      <c r="X81">
        <v>0.12875207</v>
      </c>
      <c r="Y81">
        <v>0.30097889999999999</v>
      </c>
      <c r="Z81">
        <v>0.28425785999999997</v>
      </c>
      <c r="AA81">
        <v>0.22573414</v>
      </c>
      <c r="AB81">
        <v>0.21068518999999999</v>
      </c>
      <c r="AC81">
        <v>0.28425785999999997</v>
      </c>
      <c r="AD81">
        <v>0.68389076000000004</v>
      </c>
    </row>
    <row r="82" spans="1:30" x14ac:dyDescent="0.25">
      <c r="A82">
        <v>0.46986141999999997</v>
      </c>
      <c r="B82">
        <v>0.94473921999999999</v>
      </c>
      <c r="C82">
        <v>0.46651724</v>
      </c>
      <c r="D82">
        <v>5.5179458000000001E-2</v>
      </c>
      <c r="E82">
        <v>0.15884994</v>
      </c>
      <c r="F82">
        <v>0.13544049999999999</v>
      </c>
      <c r="G82">
        <v>6.1867878000000001E-2</v>
      </c>
      <c r="H82">
        <v>0.77752876000000004</v>
      </c>
      <c r="I82">
        <v>0.10534259999999999</v>
      </c>
      <c r="J82">
        <v>1.8393152999999999E-2</v>
      </c>
      <c r="K82">
        <v>0.24579944000000001</v>
      </c>
      <c r="L82">
        <v>0.33107677000000002</v>
      </c>
      <c r="M82">
        <v>0.69057930000000001</v>
      </c>
      <c r="N82">
        <v>0.21904570000000001</v>
      </c>
      <c r="O82">
        <v>0.19061996</v>
      </c>
      <c r="P82">
        <v>0.13711259000000001</v>
      </c>
      <c r="Q82">
        <v>0.13376837999999999</v>
      </c>
      <c r="R82">
        <v>0.11370313999999999</v>
      </c>
      <c r="S82">
        <v>1.2908647</v>
      </c>
      <c r="T82">
        <v>8.0261044000000004E-2</v>
      </c>
      <c r="U82">
        <v>0.31937206000000001</v>
      </c>
      <c r="V82">
        <v>1.5767951</v>
      </c>
      <c r="W82">
        <v>0.33274885999999998</v>
      </c>
      <c r="X82">
        <v>1.3610933000000001</v>
      </c>
      <c r="Y82">
        <v>0.48323833999999999</v>
      </c>
      <c r="Z82">
        <v>0.40297732000000003</v>
      </c>
      <c r="AA82">
        <v>0.39963304999999999</v>
      </c>
      <c r="AB82">
        <v>0.45815669999999997</v>
      </c>
      <c r="AC82">
        <v>0.40297732000000003</v>
      </c>
      <c r="AD82">
        <v>0.21235728000000001</v>
      </c>
    </row>
    <row r="83" spans="1:30" x14ac:dyDescent="0.25">
      <c r="A83">
        <v>0.24579941999999999</v>
      </c>
      <c r="B83">
        <v>0.30933939999999999</v>
      </c>
      <c r="C83">
        <v>0.56015515000000005</v>
      </c>
      <c r="D83">
        <v>1.0266724</v>
      </c>
      <c r="E83">
        <v>0.26920885</v>
      </c>
      <c r="F83">
        <v>0.10032631</v>
      </c>
      <c r="G83">
        <v>4.8491041999999998E-2</v>
      </c>
      <c r="H83">
        <v>0.15550575</v>
      </c>
      <c r="I83">
        <v>0.27422518000000001</v>
      </c>
      <c r="J83">
        <v>8.8621557000000004E-2</v>
      </c>
      <c r="K83">
        <v>0.98654193000000001</v>
      </c>
      <c r="L83">
        <v>0.16553839000000001</v>
      </c>
      <c r="M83">
        <v>0.44812405</v>
      </c>
      <c r="N83">
        <v>0.19898044000000001</v>
      </c>
      <c r="O83">
        <v>0.92467403000000004</v>
      </c>
      <c r="P83">
        <v>0.10701471</v>
      </c>
      <c r="Q83">
        <v>8.5277341000000006E-2</v>
      </c>
      <c r="R83">
        <v>0.25248784000000002</v>
      </c>
      <c r="S83">
        <v>1.5801388000000001</v>
      </c>
      <c r="T83">
        <v>0.14380103</v>
      </c>
      <c r="U83">
        <v>0.3962889</v>
      </c>
      <c r="V83">
        <v>0.26252049</v>
      </c>
      <c r="W83">
        <v>0.20065258</v>
      </c>
      <c r="X83">
        <v>5.8523666000000002E-2</v>
      </c>
      <c r="Y83">
        <v>0.42973097999999998</v>
      </c>
      <c r="Z83">
        <v>0.18225943999999999</v>
      </c>
      <c r="AA83">
        <v>0.21068518999999999</v>
      </c>
      <c r="AB83">
        <v>0.29930675000000001</v>
      </c>
      <c r="AC83">
        <v>0.18225943999999999</v>
      </c>
      <c r="AD83">
        <v>0.88287121000000002</v>
      </c>
    </row>
    <row r="84" spans="1:30" x14ac:dyDescent="0.25">
      <c r="A84">
        <v>0.26084834000000001</v>
      </c>
      <c r="B84">
        <v>1.1353591999999999</v>
      </c>
      <c r="C84">
        <v>0.19730835999999999</v>
      </c>
      <c r="D84">
        <v>0.19563627</v>
      </c>
      <c r="E84">
        <v>6.3539981999999995E-2</v>
      </c>
      <c r="F84">
        <v>6.5212092999999999E-2</v>
      </c>
      <c r="G84">
        <v>0.30766726</v>
      </c>
      <c r="H84">
        <v>0.63874405999999995</v>
      </c>
      <c r="I84">
        <v>0.30432308000000002</v>
      </c>
      <c r="J84">
        <v>0.15048943000000001</v>
      </c>
      <c r="K84">
        <v>9.1965765000000005E-2</v>
      </c>
      <c r="L84">
        <v>0.20566893</v>
      </c>
      <c r="M84">
        <v>0.15717785000000001</v>
      </c>
      <c r="N84">
        <v>0.35615826</v>
      </c>
      <c r="O84">
        <v>0.28091365000000001</v>
      </c>
      <c r="P84">
        <v>6.0195777999999998E-2</v>
      </c>
      <c r="Q84">
        <v>0.21737361999999999</v>
      </c>
      <c r="R84">
        <v>0.40799361000000001</v>
      </c>
      <c r="S84">
        <v>0.56182712000000001</v>
      </c>
      <c r="T84">
        <v>0.86280614</v>
      </c>
      <c r="U84">
        <v>0.47320572</v>
      </c>
      <c r="V84">
        <v>0.36953521</v>
      </c>
      <c r="W84">
        <v>2.3409467E-2</v>
      </c>
      <c r="X84">
        <v>0.24579941999999999</v>
      </c>
      <c r="Y84">
        <v>0.53841775999999997</v>
      </c>
      <c r="Z84">
        <v>0.31769994000000001</v>
      </c>
      <c r="AA84">
        <v>0.36117463999999999</v>
      </c>
      <c r="AB84">
        <v>0.31602778999999998</v>
      </c>
      <c r="AC84">
        <v>0.32438835999999999</v>
      </c>
      <c r="AD84">
        <v>0.16052205999999999</v>
      </c>
    </row>
    <row r="85" spans="1:30" x14ac:dyDescent="0.25">
      <c r="A85">
        <v>0.95978819999999998</v>
      </c>
      <c r="B85">
        <v>0.93470657000000001</v>
      </c>
      <c r="C85">
        <v>0.74743079999999995</v>
      </c>
      <c r="D85">
        <v>0.32438833</v>
      </c>
      <c r="E85">
        <v>7.8588925000000004E-2</v>
      </c>
      <c r="F85">
        <v>6.5212092999999999E-2</v>
      </c>
      <c r="G85">
        <v>0.15216154000000001</v>
      </c>
      <c r="H85">
        <v>0.72736555000000003</v>
      </c>
      <c r="I85">
        <v>6.0195777999999998E-2</v>
      </c>
      <c r="J85">
        <v>0.43474724999999997</v>
      </c>
      <c r="K85">
        <v>7.1900516999999997E-2</v>
      </c>
      <c r="L85">
        <v>0.52169675000000004</v>
      </c>
      <c r="M85">
        <v>0.76749604999999999</v>
      </c>
      <c r="N85">
        <v>0.14380098999999999</v>
      </c>
      <c r="O85">
        <v>9.6982092000000006E-2</v>
      </c>
      <c r="P85">
        <v>4.8491041999999998E-2</v>
      </c>
      <c r="Q85">
        <v>0.34445360000000003</v>
      </c>
      <c r="R85">
        <v>0.19061996</v>
      </c>
      <c r="S85">
        <v>1.1236542</v>
      </c>
      <c r="T85">
        <v>0.19396418000000001</v>
      </c>
      <c r="U85">
        <v>0.82936405999999996</v>
      </c>
      <c r="V85">
        <v>0.26419258000000001</v>
      </c>
      <c r="W85">
        <v>0.34779780999999999</v>
      </c>
      <c r="X85">
        <v>0.35114199000000001</v>
      </c>
      <c r="Y85">
        <v>5.3507362000000003E-2</v>
      </c>
      <c r="Z85">
        <v>0.23409468</v>
      </c>
      <c r="AA85">
        <v>0.36786302999999998</v>
      </c>
      <c r="AB85">
        <v>0.22238994000000001</v>
      </c>
      <c r="AC85">
        <v>0.23409468</v>
      </c>
      <c r="AD85">
        <v>0.27589725999999998</v>
      </c>
    </row>
    <row r="86" spans="1:30" x14ac:dyDescent="0.25">
      <c r="A86">
        <v>0.35114199000000001</v>
      </c>
      <c r="B86">
        <v>0.19898047999999999</v>
      </c>
      <c r="C86">
        <v>1.8393152999999999E-2</v>
      </c>
      <c r="D86">
        <v>0.29261832999999998</v>
      </c>
      <c r="E86">
        <v>1.8393152999999999E-2</v>
      </c>
      <c r="F86">
        <v>0.16721050000000001</v>
      </c>
      <c r="G86">
        <v>0.28091361999999998</v>
      </c>
      <c r="H86">
        <v>0.11370312</v>
      </c>
      <c r="I86">
        <v>2.5081572999999999E-2</v>
      </c>
      <c r="J86">
        <v>9.1965756999999995E-2</v>
      </c>
      <c r="K86">
        <v>0.29429048000000002</v>
      </c>
      <c r="L86">
        <v>4.3474730000000003E-2</v>
      </c>
      <c r="M86">
        <v>0.15216154000000001</v>
      </c>
      <c r="N86">
        <v>0.47487772</v>
      </c>
      <c r="O86">
        <v>0.20399681</v>
      </c>
      <c r="P86">
        <v>1.2256528</v>
      </c>
      <c r="Q86">
        <v>0.34612568999999999</v>
      </c>
      <c r="R86">
        <v>0.48658257999999999</v>
      </c>
      <c r="S86">
        <v>0.29094618999999999</v>
      </c>
      <c r="T86">
        <v>0.67218619999999996</v>
      </c>
      <c r="U86">
        <v>0.24914364999999999</v>
      </c>
      <c r="V86">
        <v>0.11871946</v>
      </c>
      <c r="W86">
        <v>0.60864615</v>
      </c>
      <c r="X86">
        <v>0.26753675999999998</v>
      </c>
      <c r="Y86">
        <v>0.21904576000000001</v>
      </c>
      <c r="Z86">
        <v>8.1933147999999997E-2</v>
      </c>
      <c r="AA86">
        <v>0.29596256999999998</v>
      </c>
      <c r="AB86">
        <v>0.28760204</v>
      </c>
      <c r="AC86">
        <v>8.1933147999999997E-2</v>
      </c>
      <c r="AD86">
        <v>0.43809143</v>
      </c>
    </row>
    <row r="87" spans="1:30" x14ac:dyDescent="0.25">
      <c r="A87">
        <v>0.25415992999999998</v>
      </c>
      <c r="B87">
        <v>0.33107673999999998</v>
      </c>
      <c r="C87">
        <v>2.8425781000000001E-2</v>
      </c>
      <c r="D87">
        <v>0.73405396999999994</v>
      </c>
      <c r="E87">
        <v>2.1737362999999999E-2</v>
      </c>
      <c r="F87">
        <v>0.29261836000000002</v>
      </c>
      <c r="G87">
        <v>0.10032629</v>
      </c>
      <c r="H87">
        <v>1.0049349999999999</v>
      </c>
      <c r="I87">
        <v>0.77084041000000003</v>
      </c>
      <c r="J87">
        <v>5.3507354E-2</v>
      </c>
      <c r="K87">
        <v>9.0293667999999994E-2</v>
      </c>
      <c r="L87">
        <v>0.58523672999999998</v>
      </c>
      <c r="M87">
        <v>0.48491040000000002</v>
      </c>
      <c r="N87">
        <v>7.5244701999999997E-2</v>
      </c>
      <c r="O87">
        <v>0.22071784999999999</v>
      </c>
      <c r="P87">
        <v>0.18225943</v>
      </c>
      <c r="Q87">
        <v>0.14547312000000001</v>
      </c>
      <c r="R87">
        <v>7.1900516999999997E-2</v>
      </c>
      <c r="S87">
        <v>0.55346656000000005</v>
      </c>
      <c r="T87">
        <v>0.54008990999999995</v>
      </c>
      <c r="U87">
        <v>0.17222682</v>
      </c>
      <c r="V87">
        <v>0.26920887999999998</v>
      </c>
      <c r="W87">
        <v>0.37287935999999999</v>
      </c>
      <c r="X87">
        <v>0.49995935000000002</v>
      </c>
      <c r="Y87">
        <v>0.30766728999999998</v>
      </c>
      <c r="Z87">
        <v>0.23409468</v>
      </c>
      <c r="AA87">
        <v>0.31268358000000002</v>
      </c>
      <c r="AB87">
        <v>0.41133778999999998</v>
      </c>
      <c r="AC87">
        <v>0.23409468</v>
      </c>
      <c r="AD87">
        <v>0.30097884000000003</v>
      </c>
    </row>
    <row r="88" spans="1:30" x14ac:dyDescent="0.25">
      <c r="A88">
        <v>0.45648459000000002</v>
      </c>
      <c r="B88">
        <v>0.34278151000000001</v>
      </c>
      <c r="C88">
        <v>0.23242256</v>
      </c>
      <c r="D88">
        <v>0.16888259</v>
      </c>
      <c r="E88">
        <v>0.49327093</v>
      </c>
      <c r="F88">
        <v>0.11704734</v>
      </c>
      <c r="G88">
        <v>0.54510616999999995</v>
      </c>
      <c r="H88">
        <v>0.12707995999999999</v>
      </c>
      <c r="I88">
        <v>8.5277341000000006E-2</v>
      </c>
      <c r="J88">
        <v>0.14714522999999999</v>
      </c>
      <c r="K88">
        <v>0.73572612000000004</v>
      </c>
      <c r="L88">
        <v>8.6949460000000006E-2</v>
      </c>
      <c r="M88">
        <v>0.42137038999999998</v>
      </c>
      <c r="N88">
        <v>0.71566068999999999</v>
      </c>
      <c r="O88">
        <v>7.8588933E-2</v>
      </c>
      <c r="P88">
        <v>0.17389890999999999</v>
      </c>
      <c r="Q88">
        <v>0.26753675999999998</v>
      </c>
      <c r="R88">
        <v>0.64877671000000003</v>
      </c>
      <c r="S88">
        <v>1.2407016</v>
      </c>
      <c r="T88">
        <v>0.44477992999999999</v>
      </c>
      <c r="U88">
        <v>0.65379310000000002</v>
      </c>
      <c r="V88">
        <v>0.33776521999999998</v>
      </c>
      <c r="W88">
        <v>0.37622356000000001</v>
      </c>
      <c r="X88">
        <v>0.15383363</v>
      </c>
      <c r="Y88">
        <v>0.21570154</v>
      </c>
      <c r="Z88">
        <v>0.30432311000000001</v>
      </c>
      <c r="AA88">
        <v>0.29261832999999998</v>
      </c>
      <c r="AB88">
        <v>0.16553836999999999</v>
      </c>
      <c r="AC88">
        <v>0.30432311000000001</v>
      </c>
      <c r="AD88">
        <v>0.15048942000000001</v>
      </c>
    </row>
    <row r="89" spans="1:30" x14ac:dyDescent="0.25">
      <c r="A89">
        <v>0.68556302999999996</v>
      </c>
      <c r="B89">
        <v>0.54008984999999998</v>
      </c>
      <c r="C89">
        <v>0.30432308000000002</v>
      </c>
      <c r="D89">
        <v>7.8588925000000004E-2</v>
      </c>
      <c r="E89">
        <v>0.13711259000000001</v>
      </c>
      <c r="F89">
        <v>0.32438835999999999</v>
      </c>
      <c r="G89">
        <v>0.15048943000000001</v>
      </c>
      <c r="H89">
        <v>6.6884189999999996E-2</v>
      </c>
      <c r="I89">
        <v>0.50831985000000002</v>
      </c>
      <c r="J89">
        <v>0.35783040999999999</v>
      </c>
      <c r="K89">
        <v>0.72736561</v>
      </c>
      <c r="L89">
        <v>9.5309980000000002E-2</v>
      </c>
      <c r="M89">
        <v>8.3605236999999999E-2</v>
      </c>
      <c r="N89">
        <v>0.15550571999999999</v>
      </c>
      <c r="O89">
        <v>3.5114206000000002E-2</v>
      </c>
      <c r="P89">
        <v>0.39963304999999999</v>
      </c>
      <c r="Q89">
        <v>0.14547312000000001</v>
      </c>
      <c r="R89">
        <v>0.12206367</v>
      </c>
      <c r="S89">
        <v>0.21235726999999999</v>
      </c>
      <c r="T89">
        <v>0.19396418000000001</v>
      </c>
      <c r="U89">
        <v>0.42304257000000001</v>
      </c>
      <c r="V89">
        <v>0.30766728999999998</v>
      </c>
      <c r="W89">
        <v>0.43307516000000001</v>
      </c>
      <c r="X89">
        <v>0.23576678000000001</v>
      </c>
      <c r="Y89">
        <v>0.28091365000000001</v>
      </c>
      <c r="Z89">
        <v>5.6851569999999997E-2</v>
      </c>
      <c r="AA89">
        <v>0.27924149999999998</v>
      </c>
      <c r="AB89">
        <v>0.44812405</v>
      </c>
      <c r="AC89">
        <v>5.6851569999999997E-2</v>
      </c>
      <c r="AD89">
        <v>0.28258570999999999</v>
      </c>
    </row>
    <row r="90" spans="1:30" x14ac:dyDescent="0.25">
      <c r="A90">
        <v>0.42304254000000002</v>
      </c>
      <c r="B90">
        <v>0.16386628</v>
      </c>
      <c r="C90">
        <v>0.23743890000000001</v>
      </c>
      <c r="D90">
        <v>0.18894783000000001</v>
      </c>
      <c r="E90">
        <v>0.12875207</v>
      </c>
      <c r="F90">
        <v>0.28592994999999999</v>
      </c>
      <c r="G90">
        <v>1.658728</v>
      </c>
      <c r="H90">
        <v>0.19730835999999999</v>
      </c>
      <c r="I90">
        <v>0.22740625</v>
      </c>
      <c r="J90">
        <v>2.8425781000000001E-2</v>
      </c>
      <c r="K90">
        <v>0.73070984999999999</v>
      </c>
      <c r="L90">
        <v>0.52671307000000001</v>
      </c>
      <c r="M90">
        <v>0.59359722999999998</v>
      </c>
      <c r="N90">
        <v>0.47153348</v>
      </c>
      <c r="O90">
        <v>0.75746351000000001</v>
      </c>
      <c r="P90">
        <v>0.9815256</v>
      </c>
      <c r="Q90">
        <v>0.85277343000000005</v>
      </c>
      <c r="R90">
        <v>0.80595464000000006</v>
      </c>
      <c r="S90">
        <v>0.10199837</v>
      </c>
      <c r="T90">
        <v>0.66549778000000004</v>
      </c>
      <c r="U90">
        <v>0.18058734000000001</v>
      </c>
      <c r="V90">
        <v>0.67218619999999996</v>
      </c>
      <c r="W90">
        <v>0.30432308000000002</v>
      </c>
      <c r="X90">
        <v>0.31602778999999998</v>
      </c>
      <c r="Y90">
        <v>8.1933147999999997E-2</v>
      </c>
      <c r="Z90">
        <v>0.18560365000000001</v>
      </c>
      <c r="AA90">
        <v>0.18894783000000001</v>
      </c>
      <c r="AB90">
        <v>0.16553836999999999</v>
      </c>
      <c r="AC90">
        <v>0.18560365000000001</v>
      </c>
      <c r="AD90">
        <v>0.93303435999999995</v>
      </c>
    </row>
    <row r="91" spans="1:30" x14ac:dyDescent="0.25">
      <c r="A91">
        <v>0.24914362000000001</v>
      </c>
      <c r="B91">
        <v>0.24078310999999999</v>
      </c>
      <c r="C91">
        <v>0.13544048</v>
      </c>
      <c r="D91">
        <v>0.11871945</v>
      </c>
      <c r="E91">
        <v>1.6721046999999999E-2</v>
      </c>
      <c r="F91">
        <v>4.8491046000000003E-2</v>
      </c>
      <c r="G91">
        <v>0.22406203</v>
      </c>
      <c r="H91">
        <v>0.37120726999999998</v>
      </c>
      <c r="I91">
        <v>0.10534259999999999</v>
      </c>
      <c r="J91">
        <v>8.5277341000000006E-2</v>
      </c>
      <c r="K91">
        <v>0.75244719000000004</v>
      </c>
      <c r="L91">
        <v>0.14547314</v>
      </c>
      <c r="M91">
        <v>3.5114202999999997E-2</v>
      </c>
      <c r="N91">
        <v>0.26586461</v>
      </c>
      <c r="O91">
        <v>0.33943730999999999</v>
      </c>
      <c r="P91">
        <v>0.12707995999999999</v>
      </c>
      <c r="Q91">
        <v>0.43809145999999999</v>
      </c>
      <c r="R91">
        <v>0.58858096999999998</v>
      </c>
      <c r="S91">
        <v>0.72234911000000002</v>
      </c>
      <c r="T91">
        <v>0.40130523000000001</v>
      </c>
      <c r="U91">
        <v>0.34278154</v>
      </c>
      <c r="V91">
        <v>0.16553839000000001</v>
      </c>
      <c r="W91">
        <v>0.25415992999999998</v>
      </c>
      <c r="X91">
        <v>0.21737361999999999</v>
      </c>
      <c r="Y91">
        <v>1.0885403</v>
      </c>
      <c r="Z91">
        <v>0.15216155000000001</v>
      </c>
      <c r="AA91">
        <v>0.23911099</v>
      </c>
      <c r="AB91">
        <v>0.40966566999999998</v>
      </c>
      <c r="AC91">
        <v>0.15216155000000001</v>
      </c>
      <c r="AD91">
        <v>0.10367049</v>
      </c>
    </row>
    <row r="92" spans="1:30" x14ac:dyDescent="0.25">
      <c r="A92">
        <v>0.45481250000000001</v>
      </c>
      <c r="B92">
        <v>0.69225137999999997</v>
      </c>
      <c r="C92">
        <v>0.88287132999999995</v>
      </c>
      <c r="D92">
        <v>0.13544048</v>
      </c>
      <c r="E92">
        <v>0.29429044999999998</v>
      </c>
      <c r="F92">
        <v>6.3539989000000005E-2</v>
      </c>
      <c r="G92">
        <v>1.404568</v>
      </c>
      <c r="H92">
        <v>6.5212086000000002E-2</v>
      </c>
      <c r="I92">
        <v>0.13209628000000001</v>
      </c>
      <c r="J92">
        <v>0.10701471</v>
      </c>
      <c r="K92">
        <v>0.22238996999999999</v>
      </c>
      <c r="L92">
        <v>0.11537524</v>
      </c>
      <c r="M92">
        <v>0.58189248999999998</v>
      </c>
      <c r="N92">
        <v>0.10868679000000001</v>
      </c>
      <c r="O92">
        <v>0.14714524000000001</v>
      </c>
      <c r="P92">
        <v>0.79759400999999996</v>
      </c>
      <c r="Q92">
        <v>0.37622356000000001</v>
      </c>
      <c r="R92">
        <v>0.19563628999999999</v>
      </c>
      <c r="S92">
        <v>0.14547309</v>
      </c>
      <c r="T92">
        <v>0.28091365000000001</v>
      </c>
      <c r="U92">
        <v>0.27422521</v>
      </c>
      <c r="V92">
        <v>0.41300994000000002</v>
      </c>
      <c r="W92">
        <v>0.29429044999999998</v>
      </c>
      <c r="X92">
        <v>0.21570152000000001</v>
      </c>
      <c r="Y92">
        <v>0.40130523000000001</v>
      </c>
      <c r="Z92">
        <v>0.23911102000000001</v>
      </c>
      <c r="AA92">
        <v>0.36953518000000002</v>
      </c>
      <c r="AB92">
        <v>0.52671301000000004</v>
      </c>
      <c r="AC92">
        <v>0.23911102000000001</v>
      </c>
    </row>
    <row r="93" spans="1:30" x14ac:dyDescent="0.25">
      <c r="A93">
        <v>0.36953518000000002</v>
      </c>
      <c r="B93">
        <v>0.50497568000000004</v>
      </c>
      <c r="C93">
        <v>0.19229203</v>
      </c>
      <c r="D93">
        <v>0.10032629</v>
      </c>
      <c r="E93">
        <v>0.72903770000000001</v>
      </c>
      <c r="F93">
        <v>0.10534261</v>
      </c>
      <c r="G93">
        <v>0.16553836999999999</v>
      </c>
      <c r="H93">
        <v>1.8292826</v>
      </c>
      <c r="I93">
        <v>0.81431507999999997</v>
      </c>
      <c r="J93">
        <v>0.1019984</v>
      </c>
      <c r="K93">
        <v>9.8654196E-2</v>
      </c>
      <c r="L93">
        <v>0.38960049000000002</v>
      </c>
      <c r="M93">
        <v>4.3474725999999998E-2</v>
      </c>
      <c r="N93">
        <v>0.31769982000000002</v>
      </c>
      <c r="O93">
        <v>0.24747153999999999</v>
      </c>
      <c r="P93">
        <v>5.0163145999999999E-2</v>
      </c>
      <c r="Q93">
        <v>1.1336870999999999</v>
      </c>
      <c r="R93">
        <v>0.52169675000000004</v>
      </c>
      <c r="S93">
        <v>0.21904570000000001</v>
      </c>
      <c r="T93">
        <v>0.15048945</v>
      </c>
      <c r="U93">
        <v>0.33274889000000002</v>
      </c>
      <c r="V93">
        <v>0.44812411000000002</v>
      </c>
      <c r="W93">
        <v>0.38625625000000002</v>
      </c>
      <c r="X93">
        <v>0.18393150999999999</v>
      </c>
      <c r="Y93">
        <v>0.22406206000000001</v>
      </c>
      <c r="Z93">
        <v>0.12373576999999999</v>
      </c>
      <c r="AA93">
        <v>0.25415992999999998</v>
      </c>
      <c r="AB93">
        <v>0.24579941999999999</v>
      </c>
      <c r="AC93">
        <v>0.12373576999999999</v>
      </c>
    </row>
    <row r="94" spans="1:30" x14ac:dyDescent="0.25">
      <c r="A94">
        <v>0.34445360000000003</v>
      </c>
      <c r="B94">
        <v>0.61533450999999995</v>
      </c>
      <c r="C94">
        <v>0.20065258</v>
      </c>
      <c r="D94">
        <v>0.12039155999999999</v>
      </c>
      <c r="E94">
        <v>0.53674560999999998</v>
      </c>
      <c r="F94">
        <v>0.15884997000000001</v>
      </c>
      <c r="G94">
        <v>0.31937202999999997</v>
      </c>
      <c r="H94">
        <v>0.16888259</v>
      </c>
      <c r="I94">
        <v>0.14212891</v>
      </c>
      <c r="J94">
        <v>9.8654180999999994E-2</v>
      </c>
      <c r="K94">
        <v>0.31769994000000001</v>
      </c>
      <c r="L94">
        <v>3.0097891000000002E-2</v>
      </c>
      <c r="M94">
        <v>0.1019984</v>
      </c>
      <c r="N94">
        <v>0.27255302999999997</v>
      </c>
      <c r="O94">
        <v>0.87451087999999999</v>
      </c>
      <c r="P94">
        <v>0.17222680000000001</v>
      </c>
      <c r="Q94">
        <v>0.1019984</v>
      </c>
      <c r="R94">
        <v>0.26084837</v>
      </c>
      <c r="S94">
        <v>1.3577489</v>
      </c>
      <c r="T94">
        <v>9.0293667999999994E-2</v>
      </c>
      <c r="U94">
        <v>0.41635411999999999</v>
      </c>
      <c r="V94">
        <v>0.20399681</v>
      </c>
      <c r="W94">
        <v>0.19396416999999999</v>
      </c>
      <c r="X94">
        <v>0.15884994</v>
      </c>
      <c r="Y94">
        <v>0.38291201000000002</v>
      </c>
      <c r="Z94">
        <v>0.54845041000000005</v>
      </c>
      <c r="AA94">
        <v>0.34278151000000001</v>
      </c>
      <c r="AB94">
        <v>9.6982083999999996E-2</v>
      </c>
      <c r="AC94">
        <v>0.54845041000000005</v>
      </c>
    </row>
    <row r="95" spans="1:30" x14ac:dyDescent="0.25">
      <c r="A95">
        <v>0.37455147999999999</v>
      </c>
      <c r="B95">
        <v>0.29429044999999998</v>
      </c>
      <c r="C95">
        <v>0.21904572999999999</v>
      </c>
      <c r="D95">
        <v>0.71900505000000003</v>
      </c>
      <c r="E95">
        <v>3.1769990999999997E-2</v>
      </c>
      <c r="F95">
        <v>0.17557101999999999</v>
      </c>
      <c r="G95">
        <v>0.26586467000000003</v>
      </c>
      <c r="H95">
        <v>1.4196169000000001</v>
      </c>
      <c r="I95">
        <v>5.3507354E-2</v>
      </c>
      <c r="J95">
        <v>0.82100344000000003</v>
      </c>
      <c r="K95">
        <v>0.27255311999999998</v>
      </c>
      <c r="L95">
        <v>0.32606046999999999</v>
      </c>
      <c r="M95">
        <v>0.52671301000000004</v>
      </c>
      <c r="N95">
        <v>0.55848288999999995</v>
      </c>
      <c r="O95">
        <v>0.21068522000000001</v>
      </c>
      <c r="P95">
        <v>0.36451885000000001</v>
      </c>
      <c r="Q95">
        <v>0.57353198999999999</v>
      </c>
      <c r="R95">
        <v>0.15048945</v>
      </c>
      <c r="S95">
        <v>0.15216151</v>
      </c>
      <c r="T95">
        <v>9.1965765000000005E-2</v>
      </c>
      <c r="U95">
        <v>0.15884997000000001</v>
      </c>
      <c r="V95">
        <v>0.88454348000000005</v>
      </c>
      <c r="W95">
        <v>0.48825460999999998</v>
      </c>
      <c r="X95">
        <v>0.33609306999999999</v>
      </c>
      <c r="Y95">
        <v>0.32940468000000001</v>
      </c>
      <c r="Z95">
        <v>0.31937206000000001</v>
      </c>
      <c r="AA95">
        <v>0.21402942</v>
      </c>
      <c r="AB95">
        <v>0.21737361999999999</v>
      </c>
      <c r="AC95">
        <v>0.3962889</v>
      </c>
    </row>
    <row r="96" spans="1:30" x14ac:dyDescent="0.25">
      <c r="A96">
        <v>0.3494699</v>
      </c>
      <c r="B96">
        <v>0.37287935999999999</v>
      </c>
      <c r="C96">
        <v>0.19396416999999999</v>
      </c>
      <c r="D96">
        <v>0.21737361999999999</v>
      </c>
      <c r="E96">
        <v>0.53507351999999997</v>
      </c>
      <c r="F96">
        <v>0.20734101999999999</v>
      </c>
      <c r="G96">
        <v>0.12206365</v>
      </c>
      <c r="H96">
        <v>0.52504092000000002</v>
      </c>
      <c r="I96">
        <v>7.8588925000000004E-2</v>
      </c>
      <c r="J96">
        <v>0.25415992999999998</v>
      </c>
      <c r="K96">
        <v>0.23743892</v>
      </c>
      <c r="L96">
        <v>0.14045683</v>
      </c>
      <c r="M96">
        <v>0.55012249999999996</v>
      </c>
      <c r="N96">
        <v>0.30097880999999999</v>
      </c>
      <c r="O96">
        <v>0.21570154</v>
      </c>
      <c r="P96">
        <v>0.21737361999999999</v>
      </c>
      <c r="Q96">
        <v>7.5244717000000003E-2</v>
      </c>
      <c r="R96">
        <v>0.35950258000000002</v>
      </c>
      <c r="S96">
        <v>0.19563623999999999</v>
      </c>
      <c r="T96">
        <v>6.6884197000000006E-2</v>
      </c>
      <c r="U96">
        <v>0.30432311000000001</v>
      </c>
      <c r="V96">
        <v>0.35950258000000002</v>
      </c>
      <c r="W96">
        <v>0.42638671</v>
      </c>
      <c r="X96">
        <v>0.21904572999999999</v>
      </c>
      <c r="Y96">
        <v>0.34612572000000003</v>
      </c>
      <c r="Z96">
        <v>0.11370313999999999</v>
      </c>
      <c r="AA96">
        <v>0.31602778999999998</v>
      </c>
      <c r="AB96">
        <v>0.11203101</v>
      </c>
      <c r="AC96">
        <v>0.11370313999999999</v>
      </c>
    </row>
    <row r="97" spans="1:29" x14ac:dyDescent="0.25">
      <c r="A97">
        <v>1.0734912000000001</v>
      </c>
      <c r="B97">
        <v>0.91464131999999998</v>
      </c>
      <c r="C97">
        <v>0.17724311000000001</v>
      </c>
      <c r="D97">
        <v>0.57185984000000001</v>
      </c>
      <c r="E97">
        <v>0.24914362000000001</v>
      </c>
      <c r="F97">
        <v>0.22406206000000001</v>
      </c>
      <c r="G97">
        <v>0.71900505000000003</v>
      </c>
      <c r="H97">
        <v>0.90460867</v>
      </c>
      <c r="I97">
        <v>1.0316886999999999</v>
      </c>
      <c r="J97">
        <v>0.30766726</v>
      </c>
      <c r="K97">
        <v>0.61700677999999998</v>
      </c>
      <c r="L97">
        <v>0.90628087999999996</v>
      </c>
      <c r="M97">
        <v>2.5081572999999999E-2</v>
      </c>
      <c r="N97">
        <v>0.18058727999999999</v>
      </c>
      <c r="O97">
        <v>0.18393153000000001</v>
      </c>
      <c r="P97">
        <v>0.15048943000000001</v>
      </c>
      <c r="Q97">
        <v>0.20566889999999999</v>
      </c>
      <c r="R97">
        <v>0.16386629999999999</v>
      </c>
      <c r="S97">
        <v>0.25917618999999997</v>
      </c>
      <c r="T97">
        <v>0.17724313</v>
      </c>
      <c r="U97">
        <v>0.22573415999999999</v>
      </c>
      <c r="V97">
        <v>1.162113</v>
      </c>
      <c r="W97">
        <v>0.43641933999999999</v>
      </c>
      <c r="X97">
        <v>0.75411921999999998</v>
      </c>
      <c r="Y97">
        <v>0.25917627999999998</v>
      </c>
      <c r="Z97">
        <v>0.17389892000000001</v>
      </c>
      <c r="AA97">
        <v>0.18225943</v>
      </c>
      <c r="AB97">
        <v>5.6851562000000001E-2</v>
      </c>
      <c r="AC97">
        <v>0.17389892000000001</v>
      </c>
    </row>
    <row r="98" spans="1:29" x14ac:dyDescent="0.25">
      <c r="A98">
        <v>0.28592992</v>
      </c>
      <c r="B98">
        <v>0.70730035999999996</v>
      </c>
      <c r="C98">
        <v>0.14547312000000001</v>
      </c>
      <c r="D98">
        <v>0.10534259999999999</v>
      </c>
      <c r="E98">
        <v>3.6786306999999997E-2</v>
      </c>
      <c r="F98">
        <v>7.3572621000000005E-2</v>
      </c>
      <c r="G98">
        <v>0.18727574</v>
      </c>
      <c r="H98">
        <v>2.8425781000000001E-2</v>
      </c>
      <c r="I98">
        <v>0.23576678000000001</v>
      </c>
      <c r="J98">
        <v>0.26586467000000003</v>
      </c>
      <c r="K98">
        <v>0.92300194999999996</v>
      </c>
      <c r="L98">
        <v>0.19730839</v>
      </c>
      <c r="M98">
        <v>0.81765926</v>
      </c>
      <c r="N98">
        <v>0.20734095999999999</v>
      </c>
      <c r="O98">
        <v>0.41300994000000002</v>
      </c>
      <c r="P98">
        <v>1.6721046999999999E-2</v>
      </c>
      <c r="Q98">
        <v>0.46484512</v>
      </c>
      <c r="R98">
        <v>0.15884997000000001</v>
      </c>
      <c r="S98">
        <v>0.54510605000000001</v>
      </c>
      <c r="T98">
        <v>0.13209629000000001</v>
      </c>
      <c r="U98">
        <v>1.1186383</v>
      </c>
      <c r="V98">
        <v>0.34612572000000003</v>
      </c>
      <c r="W98">
        <v>0.26419255000000003</v>
      </c>
      <c r="X98">
        <v>0.37287935999999999</v>
      </c>
      <c r="Y98">
        <v>0.18058734000000001</v>
      </c>
      <c r="Z98">
        <v>0.15550575999999999</v>
      </c>
      <c r="AA98">
        <v>0.47654988999999998</v>
      </c>
      <c r="AB98">
        <v>0.14045680999999999</v>
      </c>
      <c r="AC98">
        <v>0.15550575999999999</v>
      </c>
    </row>
    <row r="99" spans="1:29" x14ac:dyDescent="0.25">
      <c r="A99">
        <v>0.68556302999999996</v>
      </c>
      <c r="B99">
        <v>0.30599516999999998</v>
      </c>
      <c r="C99">
        <v>0.52169668999999996</v>
      </c>
      <c r="D99">
        <v>1.3945354000000001</v>
      </c>
      <c r="E99">
        <v>0.59192513999999996</v>
      </c>
      <c r="F99">
        <v>0.75077510000000003</v>
      </c>
      <c r="G99">
        <v>0.67553037000000005</v>
      </c>
      <c r="H99">
        <v>1.0250003000000001</v>
      </c>
      <c r="I99">
        <v>0.63372766999999997</v>
      </c>
      <c r="J99">
        <v>2.3409467E-2</v>
      </c>
      <c r="K99">
        <v>0.16219417999999999</v>
      </c>
      <c r="L99">
        <v>0.27088099999999998</v>
      </c>
      <c r="M99">
        <v>0.20566889999999999</v>
      </c>
      <c r="N99">
        <v>0.13376835000000001</v>
      </c>
      <c r="O99">
        <v>0.97650932999999995</v>
      </c>
      <c r="P99">
        <v>0.24747151000000001</v>
      </c>
      <c r="Q99">
        <v>0.29596256999999998</v>
      </c>
      <c r="R99">
        <v>0.11035892</v>
      </c>
      <c r="S99">
        <v>0.20232464</v>
      </c>
      <c r="T99">
        <v>0.42805889000000003</v>
      </c>
      <c r="U99">
        <v>0.53005725000000004</v>
      </c>
      <c r="V99">
        <v>0.13376838999999999</v>
      </c>
      <c r="W99">
        <v>0.41635409000000001</v>
      </c>
      <c r="X99">
        <v>0.39127254</v>
      </c>
      <c r="Y99">
        <v>0.33943730999999999</v>
      </c>
      <c r="Z99">
        <v>0.20399681</v>
      </c>
      <c r="AA99">
        <v>0.58356458</v>
      </c>
      <c r="AB99">
        <v>0.42304254000000002</v>
      </c>
      <c r="AC99">
        <v>0.20399681</v>
      </c>
    </row>
    <row r="100" spans="1:29" x14ac:dyDescent="0.25">
      <c r="A100">
        <v>0.463173</v>
      </c>
      <c r="B100">
        <v>0.13209628000000001</v>
      </c>
      <c r="C100">
        <v>1.3995515999999999</v>
      </c>
      <c r="D100">
        <v>0.79424983000000005</v>
      </c>
      <c r="E100">
        <v>6.8556294000000004E-2</v>
      </c>
      <c r="F100">
        <v>0.32606046999999999</v>
      </c>
      <c r="G100">
        <v>0.20901310000000001</v>
      </c>
      <c r="H100">
        <v>0.55179458999999997</v>
      </c>
      <c r="I100">
        <v>0.12039155999999999</v>
      </c>
      <c r="J100">
        <v>0.16553836999999999</v>
      </c>
      <c r="K100">
        <v>0.33442101000000002</v>
      </c>
      <c r="L100">
        <v>0.15216155000000001</v>
      </c>
      <c r="M100">
        <v>5.3507354E-2</v>
      </c>
      <c r="N100">
        <v>3.0097881E-2</v>
      </c>
      <c r="O100">
        <v>0.34612572000000003</v>
      </c>
      <c r="P100">
        <v>0.97483712</v>
      </c>
      <c r="Q100">
        <v>0.26252046000000001</v>
      </c>
      <c r="R100">
        <v>0.23242259000000001</v>
      </c>
      <c r="S100">
        <v>0.14045678</v>
      </c>
      <c r="T100">
        <v>0.24245521</v>
      </c>
      <c r="U100">
        <v>0.22907837</v>
      </c>
      <c r="V100">
        <v>0.56182730000000003</v>
      </c>
      <c r="W100">
        <v>0.36786302999999998</v>
      </c>
      <c r="X100">
        <v>0.56517147999999995</v>
      </c>
      <c r="Y100">
        <v>0.48992676000000002</v>
      </c>
      <c r="Z100">
        <v>0.42471465000000003</v>
      </c>
      <c r="AA100">
        <v>0.31937202999999997</v>
      </c>
      <c r="AB100">
        <v>0.27589729000000002</v>
      </c>
      <c r="AC100">
        <v>0.42471465000000003</v>
      </c>
    </row>
    <row r="101" spans="1:29" x14ac:dyDescent="0.25">
      <c r="A101">
        <v>0.62035090000000004</v>
      </c>
      <c r="B101">
        <v>0.33107673999999998</v>
      </c>
      <c r="C101">
        <v>0.20232469</v>
      </c>
      <c r="D101">
        <v>0.33609306999999999</v>
      </c>
      <c r="E101">
        <v>0.22907834999999999</v>
      </c>
      <c r="F101">
        <v>0.11537524</v>
      </c>
      <c r="G101">
        <v>6.5212086000000002E-2</v>
      </c>
      <c r="H101">
        <v>8.1933141000000001E-2</v>
      </c>
      <c r="I101">
        <v>0.61366242000000004</v>
      </c>
      <c r="J101">
        <v>0.36786302999999998</v>
      </c>
      <c r="K101">
        <v>0.83103614999999997</v>
      </c>
      <c r="L101">
        <v>9.0293667999999994E-2</v>
      </c>
      <c r="M101">
        <v>0.68890720999999999</v>
      </c>
      <c r="N101">
        <v>0.28258568000000001</v>
      </c>
      <c r="O101">
        <v>0.29429048000000002</v>
      </c>
      <c r="P101">
        <v>0.33274885999999998</v>
      </c>
      <c r="Q101">
        <v>0.414682</v>
      </c>
      <c r="R101">
        <v>0.57687622000000005</v>
      </c>
      <c r="S101">
        <v>8.3605222000000007E-2</v>
      </c>
      <c r="T101">
        <v>0.32606046999999999</v>
      </c>
      <c r="U101">
        <v>1.2440461</v>
      </c>
      <c r="V101">
        <v>0.36284675999999999</v>
      </c>
      <c r="W101">
        <v>0.14881733</v>
      </c>
      <c r="X101">
        <v>1.2774881</v>
      </c>
      <c r="Y101">
        <v>0.54510623000000002</v>
      </c>
      <c r="Z101">
        <v>0.19563628999999999</v>
      </c>
      <c r="AA101">
        <v>0.27255309</v>
      </c>
      <c r="AB101">
        <v>0.74074244</v>
      </c>
      <c r="AC101">
        <v>0.19563628999999999</v>
      </c>
    </row>
    <row r="102" spans="1:29" x14ac:dyDescent="0.25">
      <c r="A102">
        <v>1.1554245000000001</v>
      </c>
      <c r="B102">
        <v>0.28927413000000002</v>
      </c>
      <c r="C102">
        <v>1.2072597</v>
      </c>
      <c r="D102">
        <v>0.33609306999999999</v>
      </c>
      <c r="E102">
        <v>6.5212086000000002E-2</v>
      </c>
      <c r="F102">
        <v>0.33107677000000002</v>
      </c>
      <c r="G102">
        <v>0.16386628</v>
      </c>
      <c r="H102">
        <v>0.15383363</v>
      </c>
      <c r="I102">
        <v>9.8654180999999994E-2</v>
      </c>
      <c r="J102">
        <v>6.5212086000000002E-2</v>
      </c>
      <c r="K102">
        <v>0.13878471000000001</v>
      </c>
      <c r="L102">
        <v>0.48992676000000002</v>
      </c>
      <c r="M102">
        <v>0.25415992999999998</v>
      </c>
      <c r="N102">
        <v>0.39127248999999997</v>
      </c>
      <c r="O102">
        <v>0.12373576999999999</v>
      </c>
      <c r="P102">
        <v>0.16553836999999999</v>
      </c>
      <c r="Q102">
        <v>3.3442094999999998E-2</v>
      </c>
      <c r="R102">
        <v>0.15383363999999999</v>
      </c>
      <c r="S102">
        <v>0.25750408000000002</v>
      </c>
      <c r="T102">
        <v>0.21402945000000001</v>
      </c>
      <c r="U102">
        <v>0.27756941000000002</v>
      </c>
      <c r="V102">
        <v>0.65713727</v>
      </c>
      <c r="W102">
        <v>0.37789565000000003</v>
      </c>
      <c r="X102">
        <v>0.40799358000000002</v>
      </c>
      <c r="Y102">
        <v>0.22406206000000001</v>
      </c>
      <c r="Z102">
        <v>0.17389892000000001</v>
      </c>
      <c r="AA102">
        <v>0.25081572000000002</v>
      </c>
      <c r="AB102">
        <v>0.17055467999999999</v>
      </c>
      <c r="AC102">
        <v>0.17389892000000001</v>
      </c>
    </row>
    <row r="103" spans="1:29" x14ac:dyDescent="0.25">
      <c r="A103">
        <v>1.0517539</v>
      </c>
      <c r="B103">
        <v>0.37287935999999999</v>
      </c>
      <c r="C103">
        <v>0.21737361999999999</v>
      </c>
      <c r="D103">
        <v>0.1019984</v>
      </c>
      <c r="E103">
        <v>0.12373576</v>
      </c>
      <c r="F103">
        <v>8.5277349000000002E-2</v>
      </c>
      <c r="G103">
        <v>6.3539981999999995E-2</v>
      </c>
      <c r="H103">
        <v>0.32271623999999999</v>
      </c>
      <c r="I103">
        <v>0.19730835999999999</v>
      </c>
      <c r="J103">
        <v>9.1965756999999995E-2</v>
      </c>
      <c r="K103">
        <v>0.19563628999999999</v>
      </c>
      <c r="L103">
        <v>0.11370313999999999</v>
      </c>
      <c r="M103">
        <v>2.0065258999999998E-2</v>
      </c>
      <c r="N103">
        <v>9.3637854000000006E-2</v>
      </c>
      <c r="O103">
        <v>0.21737364000000001</v>
      </c>
      <c r="P103">
        <v>4.8491041999999998E-2</v>
      </c>
      <c r="Q103">
        <v>0.207341</v>
      </c>
      <c r="S103">
        <v>0.27924144000000001</v>
      </c>
      <c r="T103">
        <v>0.54845041000000005</v>
      </c>
      <c r="U103">
        <v>0.36953521</v>
      </c>
      <c r="V103">
        <v>0.28592994999999999</v>
      </c>
      <c r="W103">
        <v>0.66884189999999999</v>
      </c>
      <c r="X103">
        <v>0.31268358000000002</v>
      </c>
      <c r="Y103">
        <v>0.19730839</v>
      </c>
      <c r="Z103">
        <v>0.18058734000000001</v>
      </c>
      <c r="AA103">
        <v>0.4063215</v>
      </c>
      <c r="AB103">
        <v>0.82936399999999999</v>
      </c>
      <c r="AC103">
        <v>0.18058734000000001</v>
      </c>
    </row>
    <row r="104" spans="1:29" x14ac:dyDescent="0.25">
      <c r="A104">
        <v>0.57185984000000001</v>
      </c>
      <c r="B104">
        <v>0.35448623000000001</v>
      </c>
      <c r="C104">
        <v>0.25583201999999999</v>
      </c>
      <c r="D104">
        <v>4.5146829999999999E-2</v>
      </c>
      <c r="E104">
        <v>0.15550575</v>
      </c>
      <c r="F104">
        <v>0.67218619999999996</v>
      </c>
      <c r="G104">
        <v>0.28091361999999998</v>
      </c>
      <c r="H104">
        <v>0.14380102</v>
      </c>
      <c r="I104">
        <v>0.16219416</v>
      </c>
      <c r="J104">
        <v>0.20065258</v>
      </c>
      <c r="K104">
        <v>0.13376838999999999</v>
      </c>
      <c r="L104">
        <v>0.77418463999999998</v>
      </c>
      <c r="M104">
        <v>8.6949452999999996E-2</v>
      </c>
      <c r="N104">
        <v>0.23911094999999999</v>
      </c>
      <c r="O104">
        <v>0.15717787</v>
      </c>
      <c r="P104">
        <v>0.29429044999999998</v>
      </c>
      <c r="Q104">
        <v>0.20901310000000001</v>
      </c>
      <c r="S104">
        <v>0.21904570000000001</v>
      </c>
      <c r="T104">
        <v>0.20399681</v>
      </c>
      <c r="U104">
        <v>0.17389892000000001</v>
      </c>
      <c r="V104">
        <v>0.37789571</v>
      </c>
      <c r="W104">
        <v>0.21068518999999999</v>
      </c>
      <c r="X104">
        <v>3.1769990999999997E-2</v>
      </c>
      <c r="Y104">
        <v>0.48992676000000002</v>
      </c>
      <c r="Z104">
        <v>0.27756941000000002</v>
      </c>
      <c r="AA104">
        <v>0.463173</v>
      </c>
      <c r="AB104">
        <v>0.42471461999999999</v>
      </c>
      <c r="AC104">
        <v>0.27756941000000002</v>
      </c>
    </row>
    <row r="105" spans="1:29" x14ac:dyDescent="0.25">
      <c r="A105">
        <v>0.54176192999999995</v>
      </c>
      <c r="B105">
        <v>0.33776518999999999</v>
      </c>
      <c r="C105">
        <v>0.23743890000000001</v>
      </c>
      <c r="D105">
        <v>0.25081572000000002</v>
      </c>
      <c r="E105">
        <v>7.0228404999999994E-2</v>
      </c>
      <c r="F105">
        <v>0.23242259000000001</v>
      </c>
      <c r="G105">
        <v>0.18727574</v>
      </c>
      <c r="H105">
        <v>1.085196</v>
      </c>
      <c r="I105">
        <v>0.13544048</v>
      </c>
      <c r="J105">
        <v>0.12707995999999999</v>
      </c>
      <c r="K105">
        <v>0.16219417999999999</v>
      </c>
      <c r="L105">
        <v>9.0293667999999994E-2</v>
      </c>
      <c r="M105">
        <v>6.3539981999999995E-2</v>
      </c>
      <c r="N105">
        <v>2.8425775E-2</v>
      </c>
      <c r="O105">
        <v>0.25081575</v>
      </c>
      <c r="P105">
        <v>4.8491041999999998E-2</v>
      </c>
      <c r="Q105">
        <v>0.25415992999999998</v>
      </c>
      <c r="S105">
        <v>0.16888255999999999</v>
      </c>
      <c r="T105">
        <v>0.23743892</v>
      </c>
      <c r="U105">
        <v>7.0228413000000003E-2</v>
      </c>
      <c r="V105">
        <v>0.32773258999999999</v>
      </c>
      <c r="W105">
        <v>0.69559561999999997</v>
      </c>
      <c r="X105">
        <v>0.12540786000000001</v>
      </c>
      <c r="Y105">
        <v>0.52671307000000001</v>
      </c>
      <c r="Z105">
        <v>0.47654995</v>
      </c>
      <c r="AA105">
        <v>0.19730835999999999</v>
      </c>
      <c r="AB105">
        <v>0.17557099000000001</v>
      </c>
      <c r="AC105">
        <v>0.47654995</v>
      </c>
    </row>
    <row r="106" spans="1:29" x14ac:dyDescent="0.25">
      <c r="A106">
        <v>0.57353198999999999</v>
      </c>
      <c r="B106">
        <v>0.29763466</v>
      </c>
      <c r="C106">
        <v>1.8242662000000001</v>
      </c>
      <c r="D106">
        <v>6.5212086000000002E-2</v>
      </c>
      <c r="E106">
        <v>0.13209628000000001</v>
      </c>
      <c r="F106">
        <v>0.1371126</v>
      </c>
      <c r="G106">
        <v>0.13711259000000001</v>
      </c>
      <c r="H106">
        <v>0.92969024</v>
      </c>
      <c r="I106">
        <v>0.11704733</v>
      </c>
      <c r="J106">
        <v>0.22573414</v>
      </c>
      <c r="K106">
        <v>0.83605253999999996</v>
      </c>
      <c r="L106">
        <v>0.13544049999999999</v>
      </c>
      <c r="M106">
        <v>0.54845034999999998</v>
      </c>
      <c r="N106">
        <v>0.44310766000000001</v>
      </c>
      <c r="O106">
        <v>0.29429048000000002</v>
      </c>
      <c r="P106">
        <v>0.20566889999999999</v>
      </c>
      <c r="Q106">
        <v>0.19229203</v>
      </c>
      <c r="S106">
        <v>0.39628878000000001</v>
      </c>
      <c r="T106">
        <v>6.8556301E-2</v>
      </c>
      <c r="U106">
        <v>0.57018780999999996</v>
      </c>
      <c r="V106">
        <v>0.18727574999999999</v>
      </c>
      <c r="W106">
        <v>0.21737361999999999</v>
      </c>
      <c r="X106">
        <v>1.036705</v>
      </c>
      <c r="Y106">
        <v>0.33609309999999998</v>
      </c>
      <c r="Z106">
        <v>0.14547314</v>
      </c>
      <c r="AA106">
        <v>0.45982882000000003</v>
      </c>
      <c r="AB106">
        <v>0.26920885</v>
      </c>
      <c r="AC106">
        <v>0.14547314</v>
      </c>
    </row>
    <row r="107" spans="1:29" x14ac:dyDescent="0.25">
      <c r="A107">
        <v>0.37789565000000003</v>
      </c>
      <c r="B107">
        <v>0.30599516999999998</v>
      </c>
      <c r="C107">
        <v>0.30432308000000002</v>
      </c>
      <c r="D107">
        <v>0.22238994000000001</v>
      </c>
      <c r="E107">
        <v>0.29429044999999998</v>
      </c>
      <c r="F107">
        <v>0.11370313999999999</v>
      </c>
      <c r="G107">
        <v>0.75077503999999995</v>
      </c>
      <c r="H107">
        <v>0.12039155999999999</v>
      </c>
      <c r="I107">
        <v>0.15717785000000001</v>
      </c>
      <c r="J107">
        <v>0.10032629</v>
      </c>
      <c r="K107">
        <v>0.15717787</v>
      </c>
      <c r="L107">
        <v>0.11704734</v>
      </c>
      <c r="M107">
        <v>7.8588925000000004E-2</v>
      </c>
      <c r="N107">
        <v>0.17222676000000001</v>
      </c>
      <c r="O107">
        <v>0.77585672999999999</v>
      </c>
      <c r="P107">
        <v>7.3572612999999995E-2</v>
      </c>
      <c r="Q107">
        <v>0.73907036000000004</v>
      </c>
      <c r="S107">
        <v>0.27589722999999999</v>
      </c>
      <c r="T107">
        <v>0.25081575</v>
      </c>
      <c r="U107">
        <v>0.48992676000000002</v>
      </c>
      <c r="V107">
        <v>0.27088099999999998</v>
      </c>
      <c r="W107">
        <v>0.42137038999999998</v>
      </c>
      <c r="X107">
        <v>0.26084834000000001</v>
      </c>
      <c r="Y107">
        <v>0.12707998000000001</v>
      </c>
      <c r="Z107">
        <v>2.0065261000000001E-2</v>
      </c>
      <c r="AA107">
        <v>0.42137038999999998</v>
      </c>
      <c r="AB107">
        <v>0.22071783</v>
      </c>
      <c r="AC107">
        <v>2.0065261000000001E-2</v>
      </c>
    </row>
    <row r="108" spans="1:29" x14ac:dyDescent="0.25">
      <c r="A108">
        <v>0.56015515000000005</v>
      </c>
      <c r="B108">
        <v>1.3895191</v>
      </c>
      <c r="C108">
        <v>0.19730835999999999</v>
      </c>
      <c r="D108">
        <v>0.15550575</v>
      </c>
      <c r="E108">
        <v>0.10032629</v>
      </c>
      <c r="F108">
        <v>0.59025306</v>
      </c>
      <c r="G108">
        <v>0.45481250000000001</v>
      </c>
      <c r="H108">
        <v>0.1036705</v>
      </c>
      <c r="I108">
        <v>0.69225137999999997</v>
      </c>
      <c r="J108">
        <v>0.14045680999999999</v>
      </c>
      <c r="K108">
        <v>5.1835253999999997E-2</v>
      </c>
      <c r="M108">
        <v>3.0097888999999999E-2</v>
      </c>
      <c r="N108">
        <v>0.22907831000000001</v>
      </c>
      <c r="O108">
        <v>0.20065261000000001</v>
      </c>
      <c r="P108">
        <v>0.16721047</v>
      </c>
      <c r="Q108">
        <v>0.23576678000000001</v>
      </c>
      <c r="S108">
        <v>0.30599511000000001</v>
      </c>
      <c r="T108">
        <v>6.5212092999999999E-2</v>
      </c>
      <c r="U108">
        <v>0.27422521</v>
      </c>
      <c r="V108">
        <v>0.46818936</v>
      </c>
      <c r="W108">
        <v>9.3637868999999999E-2</v>
      </c>
      <c r="X108">
        <v>0.46986141999999997</v>
      </c>
      <c r="Y108">
        <v>0.34278154</v>
      </c>
      <c r="Z108">
        <v>0.22907837</v>
      </c>
      <c r="AA108">
        <v>0.31101149</v>
      </c>
      <c r="AB108">
        <v>0.15048943000000001</v>
      </c>
      <c r="AC108">
        <v>0.22907837</v>
      </c>
    </row>
    <row r="109" spans="1:29" x14ac:dyDescent="0.25">
      <c r="A109">
        <v>0.36786302999999998</v>
      </c>
      <c r="B109">
        <v>0.65880930000000004</v>
      </c>
      <c r="C109">
        <v>0.28592992</v>
      </c>
      <c r="D109">
        <v>0.22740625</v>
      </c>
      <c r="E109">
        <v>0.34110937000000002</v>
      </c>
      <c r="F109">
        <v>0.49828728999999999</v>
      </c>
      <c r="G109">
        <v>0.12373576</v>
      </c>
      <c r="H109">
        <v>0.19061995000000001</v>
      </c>
      <c r="I109">
        <v>0.16219416</v>
      </c>
      <c r="J109">
        <v>0.80929874999999996</v>
      </c>
      <c r="K109">
        <v>3.6786310000000003E-2</v>
      </c>
      <c r="M109">
        <v>0.25583201999999999</v>
      </c>
      <c r="N109">
        <v>9.5309950000000004E-2</v>
      </c>
      <c r="O109">
        <v>0.47487783</v>
      </c>
      <c r="P109">
        <v>0.29261832999999998</v>
      </c>
      <c r="Q109">
        <v>0.18894783000000001</v>
      </c>
      <c r="S109">
        <v>0.24078305</v>
      </c>
      <c r="T109">
        <v>6.3539989000000005E-2</v>
      </c>
      <c r="U109">
        <v>0.22573415999999999</v>
      </c>
      <c r="V109">
        <v>0.28760206999999999</v>
      </c>
      <c r="W109">
        <v>0.47487780000000002</v>
      </c>
      <c r="X109">
        <v>0.39963304999999999</v>
      </c>
      <c r="Y109">
        <v>0.40464940999999999</v>
      </c>
      <c r="AA109">
        <v>0.50999194000000003</v>
      </c>
      <c r="AB109">
        <v>0.16052206999999999</v>
      </c>
    </row>
    <row r="110" spans="1:29" x14ac:dyDescent="0.25">
      <c r="A110">
        <v>0.56349932999999996</v>
      </c>
      <c r="B110">
        <v>0.61700672000000001</v>
      </c>
      <c r="C110">
        <v>0.28425782999999999</v>
      </c>
      <c r="D110">
        <v>0.86782241000000004</v>
      </c>
      <c r="E110">
        <v>0.62536716000000003</v>
      </c>
      <c r="F110">
        <v>0.21737364000000001</v>
      </c>
      <c r="G110">
        <v>0.22740625</v>
      </c>
      <c r="H110">
        <v>0.18727574</v>
      </c>
      <c r="I110">
        <v>7.5244717000000003E-2</v>
      </c>
      <c r="J110">
        <v>0.42973092000000002</v>
      </c>
      <c r="K110">
        <v>0.38960049000000002</v>
      </c>
      <c r="M110">
        <v>7.0228404999999994E-2</v>
      </c>
      <c r="N110">
        <v>5.5179447E-2</v>
      </c>
      <c r="O110">
        <v>0.14045683</v>
      </c>
      <c r="P110">
        <v>0.15884994</v>
      </c>
      <c r="Q110">
        <v>0.29930675000000001</v>
      </c>
      <c r="S110">
        <v>0.26753670000000002</v>
      </c>
      <c r="T110">
        <v>2.6753681000000001E-2</v>
      </c>
      <c r="U110">
        <v>0.28425785999999997</v>
      </c>
      <c r="V110">
        <v>0.56015521000000001</v>
      </c>
      <c r="W110">
        <v>0.38458407</v>
      </c>
      <c r="X110">
        <v>0.40464938</v>
      </c>
      <c r="Y110">
        <v>0.54510623000000002</v>
      </c>
      <c r="AA110">
        <v>0.60530198000000002</v>
      </c>
      <c r="AB110">
        <v>0.29596256999999998</v>
      </c>
    </row>
    <row r="111" spans="1:29" x14ac:dyDescent="0.25">
      <c r="A111">
        <v>0.46150090999999999</v>
      </c>
      <c r="B111">
        <v>0.66048138999999995</v>
      </c>
      <c r="C111">
        <v>0.58523667000000001</v>
      </c>
      <c r="D111">
        <v>0.96814871000000002</v>
      </c>
      <c r="E111">
        <v>0.36117463999999999</v>
      </c>
      <c r="F111">
        <v>0.36451887999999999</v>
      </c>
      <c r="G111">
        <v>0.60530198000000002</v>
      </c>
      <c r="H111">
        <v>0.13376837999999999</v>
      </c>
      <c r="I111">
        <v>0.24245520000000001</v>
      </c>
      <c r="J111">
        <v>0.12373576</v>
      </c>
      <c r="K111">
        <v>0.16219417999999999</v>
      </c>
      <c r="M111">
        <v>0.14881733</v>
      </c>
      <c r="N111">
        <v>0.14380098999999999</v>
      </c>
      <c r="O111">
        <v>2.3409468999999999E-2</v>
      </c>
      <c r="P111">
        <v>0.37622356000000001</v>
      </c>
      <c r="Q111">
        <v>0.70395607000000004</v>
      </c>
      <c r="S111">
        <v>0.60362970999999999</v>
      </c>
      <c r="T111">
        <v>0.33442101000000002</v>
      </c>
      <c r="U111">
        <v>0.37287938999999998</v>
      </c>
      <c r="V111">
        <v>0.30265101999999999</v>
      </c>
      <c r="W111">
        <v>0.35783040999999999</v>
      </c>
      <c r="X111">
        <v>8.8621557000000004E-2</v>
      </c>
      <c r="Y111">
        <v>0.49995938000000001</v>
      </c>
      <c r="AA111">
        <v>0.41635409000000001</v>
      </c>
      <c r="AB111">
        <v>0.37622356000000001</v>
      </c>
    </row>
    <row r="112" spans="1:29" x14ac:dyDescent="0.25">
      <c r="A112">
        <v>0.32271623999999999</v>
      </c>
      <c r="B112">
        <v>0.67218613999999999</v>
      </c>
      <c r="C112">
        <v>0.26586467000000003</v>
      </c>
      <c r="D112">
        <v>0.27088097</v>
      </c>
      <c r="E112">
        <v>2.3409467E-2</v>
      </c>
      <c r="F112">
        <v>0.23576680999999999</v>
      </c>
      <c r="G112">
        <v>0.13544048</v>
      </c>
      <c r="H112">
        <v>0.18727574</v>
      </c>
      <c r="I112">
        <v>3.8458407E-2</v>
      </c>
      <c r="J112">
        <v>0.22406203</v>
      </c>
      <c r="K112">
        <v>1.1437198</v>
      </c>
      <c r="M112">
        <v>0.23576678000000001</v>
      </c>
      <c r="N112">
        <v>0.17557096</v>
      </c>
      <c r="O112">
        <v>0.33609309999999998</v>
      </c>
      <c r="P112">
        <v>0.207341</v>
      </c>
      <c r="Q112">
        <v>1.101917</v>
      </c>
      <c r="S112">
        <v>0.37956768000000002</v>
      </c>
      <c r="T112">
        <v>0.29261836000000002</v>
      </c>
      <c r="U112">
        <v>0.21570154</v>
      </c>
      <c r="V112">
        <v>0.61199039</v>
      </c>
      <c r="W112">
        <v>0.25583201999999999</v>
      </c>
      <c r="X112">
        <v>0.31769987999999999</v>
      </c>
      <c r="Y112">
        <v>0.23576680999999999</v>
      </c>
      <c r="AA112">
        <v>0.29596256999999998</v>
      </c>
      <c r="AB112">
        <v>0.61533450999999995</v>
      </c>
    </row>
    <row r="113" spans="1:28" x14ac:dyDescent="0.25">
      <c r="A113">
        <v>0.42304254000000002</v>
      </c>
      <c r="B113">
        <v>0.58022034</v>
      </c>
      <c r="C113">
        <v>0.13711259000000001</v>
      </c>
      <c r="D113">
        <v>0.49494302000000001</v>
      </c>
      <c r="E113">
        <v>0.11871945</v>
      </c>
      <c r="F113">
        <v>0.13376838999999999</v>
      </c>
      <c r="G113">
        <v>0.20566889999999999</v>
      </c>
      <c r="H113">
        <v>2.3392746</v>
      </c>
      <c r="I113">
        <v>0.48323831</v>
      </c>
      <c r="J113">
        <v>0.79090565000000002</v>
      </c>
      <c r="K113">
        <v>0.25415996000000002</v>
      </c>
      <c r="M113">
        <v>0.23409466000000001</v>
      </c>
      <c r="N113">
        <v>0.20065255000000001</v>
      </c>
      <c r="O113">
        <v>1.3527328999999999</v>
      </c>
      <c r="P113">
        <v>0.30097887000000001</v>
      </c>
      <c r="Q113">
        <v>0.31101149</v>
      </c>
      <c r="S113">
        <v>0.30432302</v>
      </c>
      <c r="T113">
        <v>0.10032631</v>
      </c>
      <c r="U113">
        <v>0.35950258000000002</v>
      </c>
      <c r="V113">
        <v>0.68890726999999996</v>
      </c>
      <c r="W113">
        <v>0.32104414999999997</v>
      </c>
      <c r="X113">
        <v>0.56684356999999996</v>
      </c>
      <c r="Y113">
        <v>0.13042419</v>
      </c>
      <c r="AA113">
        <v>0.26419255000000003</v>
      </c>
      <c r="AB113">
        <v>0.28592992</v>
      </c>
    </row>
    <row r="114" spans="1:28" x14ac:dyDescent="0.25">
      <c r="A114">
        <v>0.63874405999999995</v>
      </c>
      <c r="B114">
        <v>0.25917625</v>
      </c>
      <c r="C114">
        <v>0.1789152</v>
      </c>
      <c r="D114">
        <v>0.25081572000000002</v>
      </c>
      <c r="E114">
        <v>0.14547312000000001</v>
      </c>
      <c r="F114">
        <v>0.54008990999999995</v>
      </c>
      <c r="G114">
        <v>0.38123989000000003</v>
      </c>
      <c r="H114">
        <v>0.67051404999999997</v>
      </c>
      <c r="I114">
        <v>0.62202299000000005</v>
      </c>
      <c r="J114">
        <v>0.14547312000000001</v>
      </c>
      <c r="K114">
        <v>0.20065261000000001</v>
      </c>
      <c r="M114">
        <v>0.23911099</v>
      </c>
      <c r="N114">
        <v>0.28425777000000002</v>
      </c>
      <c r="O114">
        <v>9.6982092000000006E-2</v>
      </c>
      <c r="P114">
        <v>0.39796095999999997</v>
      </c>
      <c r="Q114">
        <v>0.67887454999999997</v>
      </c>
      <c r="S114">
        <v>0.43474716000000002</v>
      </c>
      <c r="U114">
        <v>0.26084837</v>
      </c>
      <c r="V114">
        <v>0.43140307</v>
      </c>
      <c r="W114">
        <v>0.16721047</v>
      </c>
      <c r="X114">
        <v>0.16219416</v>
      </c>
      <c r="Y114">
        <v>0.76080775</v>
      </c>
      <c r="AA114">
        <v>0.25248784000000002</v>
      </c>
      <c r="AB114">
        <v>0.26252046000000001</v>
      </c>
    </row>
    <row r="115" spans="1:28" x14ac:dyDescent="0.25">
      <c r="A115">
        <v>0.37622356000000001</v>
      </c>
      <c r="B115">
        <v>2.6753677E-2</v>
      </c>
      <c r="C115">
        <v>0.26753675999999998</v>
      </c>
      <c r="D115">
        <v>0.22238994000000001</v>
      </c>
      <c r="E115">
        <v>0.12373576</v>
      </c>
      <c r="F115">
        <v>0.16386629999999999</v>
      </c>
      <c r="G115">
        <v>0.70897244999999998</v>
      </c>
      <c r="H115">
        <v>0.34278151000000001</v>
      </c>
      <c r="I115">
        <v>0.33776518999999999</v>
      </c>
      <c r="J115">
        <v>0.15216154000000001</v>
      </c>
      <c r="K115">
        <v>0.97149306999999996</v>
      </c>
      <c r="M115">
        <v>0.35950251999999999</v>
      </c>
      <c r="N115">
        <v>0.36953509000000001</v>
      </c>
      <c r="O115">
        <v>0.29261836000000002</v>
      </c>
      <c r="P115">
        <v>0.18225943</v>
      </c>
      <c r="Q115">
        <v>4.8491041999999998E-2</v>
      </c>
      <c r="S115">
        <v>0.33274880000000001</v>
      </c>
      <c r="U115">
        <v>0.32606046999999999</v>
      </c>
      <c r="V115">
        <v>0.19229204999999999</v>
      </c>
      <c r="W115">
        <v>0.35615831999999997</v>
      </c>
      <c r="X115">
        <v>0.25081572000000002</v>
      </c>
      <c r="Y115">
        <v>0.35950258000000002</v>
      </c>
      <c r="AA115">
        <v>0.56517147999999995</v>
      </c>
      <c r="AB115">
        <v>0.20399679000000001</v>
      </c>
    </row>
    <row r="116" spans="1:28" x14ac:dyDescent="0.25">
      <c r="A116">
        <v>0.42638671</v>
      </c>
      <c r="B116">
        <v>0.13376837999999999</v>
      </c>
      <c r="C116">
        <v>0.16888259</v>
      </c>
      <c r="D116">
        <v>0.25750413999999999</v>
      </c>
      <c r="E116">
        <v>0.87785506000000002</v>
      </c>
      <c r="F116">
        <v>1.8393155000000001E-2</v>
      </c>
      <c r="G116">
        <v>0.14045680999999999</v>
      </c>
      <c r="H116">
        <v>0.19229203</v>
      </c>
      <c r="I116">
        <v>0.13711259000000001</v>
      </c>
      <c r="J116">
        <v>1.1069334</v>
      </c>
      <c r="K116">
        <v>1.0634587</v>
      </c>
      <c r="M116">
        <v>3.0097888999999999E-2</v>
      </c>
      <c r="N116">
        <v>0.35114192999999999</v>
      </c>
      <c r="O116">
        <v>9.8654196E-2</v>
      </c>
      <c r="P116">
        <v>6.0195777999999998E-2</v>
      </c>
      <c r="Q116">
        <v>0.22740625</v>
      </c>
      <c r="S116">
        <v>0.33274880000000001</v>
      </c>
      <c r="U116">
        <v>0.27589732</v>
      </c>
      <c r="W116">
        <v>0.28258573999999997</v>
      </c>
      <c r="X116">
        <v>0.25415992999999998</v>
      </c>
      <c r="Y116">
        <v>0.38291201000000002</v>
      </c>
      <c r="AA116">
        <v>0.35114199000000001</v>
      </c>
      <c r="AB116">
        <v>0.26084834000000001</v>
      </c>
    </row>
    <row r="117" spans="1:28" x14ac:dyDescent="0.25">
      <c r="A117">
        <v>0.36117463999999999</v>
      </c>
      <c r="B117">
        <v>0.25750413999999999</v>
      </c>
      <c r="C117">
        <v>0.30599516999999998</v>
      </c>
      <c r="D117">
        <v>0.19229203</v>
      </c>
      <c r="E117">
        <v>0.14547312000000001</v>
      </c>
      <c r="F117">
        <v>0.16052209000000001</v>
      </c>
      <c r="G117">
        <v>0.11035892</v>
      </c>
      <c r="H117">
        <v>0.16721047</v>
      </c>
      <c r="I117">
        <v>0.93637866000000003</v>
      </c>
      <c r="J117">
        <v>0.17389890999999999</v>
      </c>
      <c r="K117">
        <v>0.93303453999999997</v>
      </c>
      <c r="M117">
        <v>3.8458407E-2</v>
      </c>
      <c r="N117">
        <v>5.3507342999999999E-2</v>
      </c>
      <c r="O117">
        <v>0.14714524000000001</v>
      </c>
      <c r="P117">
        <v>0.13878468999999999</v>
      </c>
      <c r="S117">
        <v>0.42973085999999999</v>
      </c>
      <c r="W117">
        <v>0.28258573999999997</v>
      </c>
      <c r="X117">
        <v>0.19229203</v>
      </c>
      <c r="Y117">
        <v>0.21737364000000001</v>
      </c>
      <c r="AA117">
        <v>0.26252046000000001</v>
      </c>
      <c r="AB117">
        <v>0.35281407999999997</v>
      </c>
    </row>
    <row r="118" spans="1:28" x14ac:dyDescent="0.25">
      <c r="A118">
        <v>0.69225137999999997</v>
      </c>
      <c r="B118">
        <v>0.15550575</v>
      </c>
      <c r="C118">
        <v>0.73405396999999994</v>
      </c>
      <c r="D118">
        <v>0.19898047999999999</v>
      </c>
      <c r="E118">
        <v>0.13209628000000001</v>
      </c>
      <c r="F118">
        <v>0.11871946</v>
      </c>
      <c r="G118">
        <v>1.6303022</v>
      </c>
      <c r="H118">
        <v>0.93303448</v>
      </c>
      <c r="I118">
        <v>7.0228404999999994E-2</v>
      </c>
      <c r="J118">
        <v>0.20901310000000001</v>
      </c>
      <c r="K118">
        <v>3.5114206000000002E-2</v>
      </c>
      <c r="M118">
        <v>0.20399679000000001</v>
      </c>
      <c r="N118">
        <v>0.12039153</v>
      </c>
      <c r="O118">
        <v>0.36451887999999999</v>
      </c>
      <c r="P118">
        <v>0.32773256000000001</v>
      </c>
      <c r="S118">
        <v>0.25248777999999999</v>
      </c>
      <c r="W118">
        <v>0.34445360000000003</v>
      </c>
      <c r="X118">
        <v>0.55346667999999999</v>
      </c>
      <c r="Y118">
        <v>0.29094627000000001</v>
      </c>
      <c r="AA118">
        <v>0.34445360000000003</v>
      </c>
      <c r="AB118">
        <v>0.25248784000000002</v>
      </c>
    </row>
    <row r="119" spans="1:28" x14ac:dyDescent="0.25">
      <c r="A119">
        <v>0.414682</v>
      </c>
      <c r="B119">
        <v>0.72736555000000003</v>
      </c>
      <c r="C119">
        <v>0.94306712999999998</v>
      </c>
      <c r="D119">
        <v>1.1186381999999999</v>
      </c>
      <c r="E119">
        <v>0.59526931999999999</v>
      </c>
      <c r="F119">
        <v>0.21904576000000001</v>
      </c>
      <c r="G119">
        <v>0.22071783</v>
      </c>
      <c r="H119">
        <v>0.15884994</v>
      </c>
      <c r="I119">
        <v>0.13209628000000001</v>
      </c>
      <c r="J119">
        <v>0.15884994</v>
      </c>
      <c r="K119">
        <v>0.24747153999999999</v>
      </c>
      <c r="M119">
        <v>0.29763466</v>
      </c>
      <c r="N119">
        <v>0.1889478</v>
      </c>
      <c r="O119">
        <v>2.6753681000000001E-2</v>
      </c>
      <c r="P119">
        <v>0.11035892</v>
      </c>
      <c r="S119">
        <v>0.29094618999999999</v>
      </c>
      <c r="W119">
        <v>0.31602778999999998</v>
      </c>
      <c r="X119">
        <v>0.44645195999999998</v>
      </c>
      <c r="Y119">
        <v>0.17557101999999999</v>
      </c>
      <c r="AA119">
        <v>0.17724311000000001</v>
      </c>
      <c r="AB119">
        <v>0.25583201999999999</v>
      </c>
    </row>
    <row r="120" spans="1:28" x14ac:dyDescent="0.25">
      <c r="A120">
        <v>0.43976357999999999</v>
      </c>
      <c r="B120">
        <v>0.32271623999999999</v>
      </c>
      <c r="C120">
        <v>0.72402138000000005</v>
      </c>
      <c r="D120">
        <v>0.20399679000000001</v>
      </c>
      <c r="E120">
        <v>0.20901310000000001</v>
      </c>
      <c r="F120">
        <v>0.10032631</v>
      </c>
      <c r="G120">
        <v>0.98486978000000003</v>
      </c>
      <c r="H120">
        <v>0.27756937999999998</v>
      </c>
      <c r="I120">
        <v>0.10701471</v>
      </c>
      <c r="J120">
        <v>0.31769987999999999</v>
      </c>
      <c r="K120">
        <v>0.77418463999999998</v>
      </c>
      <c r="M120">
        <v>0.40297726</v>
      </c>
      <c r="N120">
        <v>0.11035889</v>
      </c>
      <c r="O120">
        <v>0.30599520000000002</v>
      </c>
      <c r="P120">
        <v>0.23075045999999999</v>
      </c>
      <c r="S120">
        <v>0.25750408000000002</v>
      </c>
      <c r="W120">
        <v>0.24245520000000001</v>
      </c>
      <c r="X120">
        <v>0.26252046000000001</v>
      </c>
      <c r="Y120">
        <v>0.23576680999999999</v>
      </c>
      <c r="AA120">
        <v>0.33943728000000001</v>
      </c>
      <c r="AB120">
        <v>0.3494699</v>
      </c>
    </row>
    <row r="121" spans="1:28" x14ac:dyDescent="0.25">
      <c r="A121">
        <v>0.54510616999999995</v>
      </c>
      <c r="B121">
        <v>0.55012249999999996</v>
      </c>
      <c r="C121">
        <v>0.40799358000000002</v>
      </c>
      <c r="D121">
        <v>0.26252046000000001</v>
      </c>
      <c r="E121">
        <v>3.8458407E-2</v>
      </c>
      <c r="F121">
        <v>0.30599520000000002</v>
      </c>
      <c r="G121">
        <v>0.82434772999999995</v>
      </c>
      <c r="H121">
        <v>0.68221873</v>
      </c>
      <c r="I121">
        <v>0.20399679000000001</v>
      </c>
      <c r="J121">
        <v>1.0935565</v>
      </c>
      <c r="K121">
        <v>0.49327095999999998</v>
      </c>
      <c r="M121">
        <v>0.20399679000000001</v>
      </c>
      <c r="N121">
        <v>0.81431489999999995</v>
      </c>
      <c r="O121">
        <v>0.24245521</v>
      </c>
      <c r="P121">
        <v>0.18894783000000001</v>
      </c>
      <c r="S121">
        <v>0.30599511000000001</v>
      </c>
      <c r="W121">
        <v>0.20399679000000001</v>
      </c>
      <c r="X121">
        <v>6.8556294000000004E-2</v>
      </c>
      <c r="Y121">
        <v>0.23409468</v>
      </c>
      <c r="AA121">
        <v>0.26084834000000001</v>
      </c>
      <c r="AB121">
        <v>0.24579941999999999</v>
      </c>
    </row>
    <row r="122" spans="1:28" x14ac:dyDescent="0.25">
      <c r="A122">
        <v>0.54008984999999998</v>
      </c>
      <c r="B122">
        <v>0.27422518000000001</v>
      </c>
      <c r="C122">
        <v>0.20399679000000001</v>
      </c>
      <c r="D122">
        <v>0.98988604999999996</v>
      </c>
      <c r="E122">
        <v>0.19730835999999999</v>
      </c>
      <c r="F122">
        <v>0.27422521</v>
      </c>
      <c r="G122">
        <v>0.49828723000000003</v>
      </c>
      <c r="H122">
        <v>0.22406203</v>
      </c>
      <c r="I122">
        <v>0.27589729000000002</v>
      </c>
      <c r="J122">
        <v>0.84106868999999995</v>
      </c>
      <c r="K122">
        <v>0.98654193000000001</v>
      </c>
      <c r="M122">
        <v>3.3442094999999998E-2</v>
      </c>
      <c r="N122">
        <v>0.76247960000000004</v>
      </c>
      <c r="O122">
        <v>0.12875207999999999</v>
      </c>
      <c r="P122">
        <v>0.21402942</v>
      </c>
      <c r="W122">
        <v>0.43641933999999999</v>
      </c>
      <c r="X122">
        <v>0.19229203</v>
      </c>
      <c r="Y122">
        <v>0.68221878999999996</v>
      </c>
      <c r="AA122">
        <v>0.37287935999999999</v>
      </c>
      <c r="AB122">
        <v>0.33609306999999999</v>
      </c>
    </row>
    <row r="123" spans="1:28" x14ac:dyDescent="0.25">
      <c r="A123">
        <v>0.57185984000000001</v>
      </c>
      <c r="B123">
        <v>2.6753677E-2</v>
      </c>
      <c r="C123">
        <v>0.29261832999999998</v>
      </c>
      <c r="D123">
        <v>0.14881733</v>
      </c>
      <c r="E123">
        <v>0.70061189000000001</v>
      </c>
      <c r="F123">
        <v>0.25248784000000002</v>
      </c>
      <c r="G123">
        <v>0.15884994</v>
      </c>
      <c r="H123">
        <v>0.21737361999999999</v>
      </c>
      <c r="I123">
        <v>8.0261036999999993E-2</v>
      </c>
      <c r="J123">
        <v>0.89123182999999995</v>
      </c>
      <c r="K123">
        <v>0.31937206000000001</v>
      </c>
      <c r="M123">
        <v>0.20232469</v>
      </c>
      <c r="N123">
        <v>0.25415989999999999</v>
      </c>
      <c r="O123">
        <v>0.14045683</v>
      </c>
      <c r="P123">
        <v>0.25081572000000002</v>
      </c>
      <c r="W123">
        <v>0.37120726999999998</v>
      </c>
      <c r="X123">
        <v>0.30766726</v>
      </c>
      <c r="Y123">
        <v>0.22740627999999999</v>
      </c>
      <c r="AA123">
        <v>0.31101149</v>
      </c>
      <c r="AB123">
        <v>0.26920885</v>
      </c>
    </row>
    <row r="124" spans="1:28" x14ac:dyDescent="0.25">
      <c r="A124">
        <v>0.57854824999999999</v>
      </c>
      <c r="B124">
        <v>1.8393152999999999E-2</v>
      </c>
      <c r="C124">
        <v>0.36953518000000002</v>
      </c>
      <c r="D124">
        <v>0.33442094999999999</v>
      </c>
      <c r="E124">
        <v>0.10701471</v>
      </c>
      <c r="F124">
        <v>0.15717787</v>
      </c>
      <c r="G124">
        <v>0.11203101</v>
      </c>
      <c r="H124">
        <v>0.26084834000000001</v>
      </c>
      <c r="I124">
        <v>0.65880930000000004</v>
      </c>
      <c r="J124">
        <v>4.8491041999999998E-2</v>
      </c>
      <c r="K124">
        <v>0.53340149000000003</v>
      </c>
      <c r="N124">
        <v>0.44812395999999999</v>
      </c>
      <c r="O124">
        <v>1.1654572000000001</v>
      </c>
      <c r="P124">
        <v>3.1769990999999997E-2</v>
      </c>
      <c r="W124">
        <v>0.24579941999999999</v>
      </c>
      <c r="Y124">
        <v>0.23911102000000001</v>
      </c>
      <c r="AA124">
        <v>0.30933939999999999</v>
      </c>
      <c r="AB124">
        <v>0.17055467999999999</v>
      </c>
    </row>
    <row r="125" spans="1:28" x14ac:dyDescent="0.25">
      <c r="C125">
        <v>0.21402942</v>
      </c>
      <c r="D125">
        <v>0.23576678000000001</v>
      </c>
      <c r="E125">
        <v>0.14547312000000001</v>
      </c>
      <c r="F125">
        <v>0.15550575999999999</v>
      </c>
      <c r="G125">
        <v>0.36786302999999998</v>
      </c>
      <c r="H125">
        <v>6.5212086000000002E-2</v>
      </c>
      <c r="I125">
        <v>7.0228404999999994E-2</v>
      </c>
      <c r="J125">
        <v>0.93136238999999998</v>
      </c>
      <c r="K125">
        <v>0.71064459999999996</v>
      </c>
      <c r="N125">
        <v>2.3409462999999998E-2</v>
      </c>
      <c r="O125">
        <v>0.16721050000000001</v>
      </c>
      <c r="P125">
        <v>6.1867878000000001E-2</v>
      </c>
      <c r="W125">
        <v>7.8588925000000004E-2</v>
      </c>
      <c r="Y125">
        <v>0.16721050000000001</v>
      </c>
      <c r="AA125">
        <v>0.32773256000000001</v>
      </c>
      <c r="AB125">
        <v>0.46986141999999997</v>
      </c>
    </row>
    <row r="126" spans="1:28" x14ac:dyDescent="0.25">
      <c r="C126">
        <v>0.54677825999999996</v>
      </c>
      <c r="D126">
        <v>0.23242256</v>
      </c>
      <c r="E126">
        <v>0.13544048</v>
      </c>
      <c r="F126">
        <v>0.21068522000000001</v>
      </c>
      <c r="G126">
        <v>0.88955974999999998</v>
      </c>
      <c r="H126">
        <v>0.28425782999999999</v>
      </c>
      <c r="I126">
        <v>0.84608506999999999</v>
      </c>
      <c r="J126">
        <v>0.18560362999999999</v>
      </c>
      <c r="K126">
        <v>0.43307519</v>
      </c>
      <c r="N126">
        <v>0.45146819999999999</v>
      </c>
      <c r="O126">
        <v>0.29094627000000001</v>
      </c>
      <c r="P126">
        <v>0.14045680999999999</v>
      </c>
      <c r="Y126">
        <v>0.29261836000000002</v>
      </c>
      <c r="AA126">
        <v>0.40130516999999999</v>
      </c>
      <c r="AB126">
        <v>1.0166397</v>
      </c>
    </row>
    <row r="127" spans="1:28" x14ac:dyDescent="0.25">
      <c r="C127">
        <v>8.6949452999999996E-2</v>
      </c>
      <c r="D127">
        <v>0.51668035999999995</v>
      </c>
      <c r="F127">
        <v>0.42471465000000003</v>
      </c>
      <c r="G127">
        <v>0.82601981999999996</v>
      </c>
      <c r="H127">
        <v>0.87283867999999998</v>
      </c>
      <c r="I127">
        <v>0.91296917</v>
      </c>
      <c r="J127">
        <v>0.13042417000000001</v>
      </c>
      <c r="K127">
        <v>0.53172934000000005</v>
      </c>
      <c r="N127">
        <v>0.96480429000000001</v>
      </c>
      <c r="O127">
        <v>0.28592994999999999</v>
      </c>
      <c r="P127">
        <v>0.36619094000000002</v>
      </c>
      <c r="Y127">
        <v>0.50664777000000005</v>
      </c>
      <c r="AA127">
        <v>0.33107673999999998</v>
      </c>
      <c r="AB127">
        <v>0.51668035999999995</v>
      </c>
    </row>
    <row r="128" spans="1:28" x14ac:dyDescent="0.25">
      <c r="C128">
        <v>7.8588925000000004E-2</v>
      </c>
      <c r="D128">
        <v>2.1871130000000001</v>
      </c>
      <c r="F128">
        <v>0.79926615999999995</v>
      </c>
      <c r="G128">
        <v>0.30097887000000001</v>
      </c>
      <c r="H128">
        <v>0.23075045999999999</v>
      </c>
      <c r="I128">
        <v>0.16888259</v>
      </c>
      <c r="J128">
        <v>0.10032629</v>
      </c>
      <c r="K128">
        <v>1.2875209000000001</v>
      </c>
      <c r="N128">
        <v>0.18225939999999999</v>
      </c>
      <c r="O128">
        <v>0.48491043</v>
      </c>
      <c r="P128">
        <v>0.26084834000000001</v>
      </c>
      <c r="Y128">
        <v>0.44143568999999999</v>
      </c>
      <c r="AA128">
        <v>0.42973092000000002</v>
      </c>
      <c r="AB128">
        <v>0.56015515000000005</v>
      </c>
    </row>
    <row r="129" spans="3:28" x14ac:dyDescent="0.25">
      <c r="C129">
        <v>0.50664777000000005</v>
      </c>
      <c r="D129">
        <v>0.23075045999999999</v>
      </c>
      <c r="F129">
        <v>0.91798555999999998</v>
      </c>
      <c r="G129">
        <v>0.19396416999999999</v>
      </c>
      <c r="H129">
        <v>0.71064453999999999</v>
      </c>
      <c r="I129">
        <v>9.6982083999999996E-2</v>
      </c>
      <c r="J129">
        <v>0.74743079999999995</v>
      </c>
      <c r="K129">
        <v>0.38123992000000001</v>
      </c>
      <c r="N129">
        <v>0.28592989000000002</v>
      </c>
      <c r="O129">
        <v>5.5179461999999999E-2</v>
      </c>
      <c r="P129">
        <v>7.3572612999999995E-2</v>
      </c>
      <c r="Y129">
        <v>0.16052209000000001</v>
      </c>
      <c r="AA129">
        <v>0.26419255000000003</v>
      </c>
      <c r="AB129">
        <v>0.38960045999999998</v>
      </c>
    </row>
    <row r="130" spans="3:28" x14ac:dyDescent="0.25">
      <c r="C130">
        <v>1.4764683999999999</v>
      </c>
      <c r="D130">
        <v>0.19229203</v>
      </c>
      <c r="F130">
        <v>0.1989805</v>
      </c>
      <c r="G130">
        <v>0.35950251999999999</v>
      </c>
      <c r="H130">
        <v>3.8458407E-2</v>
      </c>
      <c r="I130">
        <v>0.12039155999999999</v>
      </c>
      <c r="J130">
        <v>0.32606041000000002</v>
      </c>
      <c r="K130">
        <v>0.71398877999999999</v>
      </c>
      <c r="N130">
        <v>0.21570148</v>
      </c>
      <c r="O130">
        <v>0.55848306000000003</v>
      </c>
      <c r="P130">
        <v>7.5244717000000003E-2</v>
      </c>
      <c r="AA130">
        <v>0.25081572000000002</v>
      </c>
      <c r="AB130">
        <v>0.23409466000000001</v>
      </c>
    </row>
    <row r="131" spans="3:28" x14ac:dyDescent="0.25">
      <c r="C131">
        <v>0.24747151000000001</v>
      </c>
      <c r="D131">
        <v>0.21068518999999999</v>
      </c>
      <c r="F131">
        <v>8.5277349000000002E-2</v>
      </c>
      <c r="G131">
        <v>0.12875207</v>
      </c>
      <c r="H131">
        <v>0.19563627</v>
      </c>
      <c r="I131">
        <v>0.35114199000000001</v>
      </c>
      <c r="J131">
        <v>0.81933135000000001</v>
      </c>
      <c r="K131">
        <v>0.71733307999999996</v>
      </c>
      <c r="N131">
        <v>0.10199837</v>
      </c>
      <c r="O131">
        <v>0.11203103</v>
      </c>
      <c r="AA131">
        <v>0.19229203</v>
      </c>
      <c r="AB131">
        <v>0.43976357999999999</v>
      </c>
    </row>
    <row r="132" spans="3:28" x14ac:dyDescent="0.25">
      <c r="C132">
        <v>0.16219416</v>
      </c>
      <c r="D132">
        <v>0.38625625000000002</v>
      </c>
      <c r="F132">
        <v>0.24579944000000001</v>
      </c>
      <c r="G132">
        <v>0.81933135000000001</v>
      </c>
      <c r="H132">
        <v>0.34278151000000001</v>
      </c>
      <c r="I132">
        <v>0.88955974999999998</v>
      </c>
      <c r="J132">
        <v>0.17557099000000001</v>
      </c>
      <c r="N132">
        <v>0.91129689999999997</v>
      </c>
      <c r="O132">
        <v>0.28091365000000001</v>
      </c>
      <c r="AA132">
        <v>0.31937202999999997</v>
      </c>
      <c r="AB132">
        <v>0.33274885999999998</v>
      </c>
    </row>
    <row r="133" spans="3:28" x14ac:dyDescent="0.25">
      <c r="C133">
        <v>8.8621557000000004E-2</v>
      </c>
      <c r="D133">
        <v>0.40799358000000002</v>
      </c>
      <c r="F133">
        <v>0.37622359</v>
      </c>
      <c r="G133">
        <v>0.58356458</v>
      </c>
      <c r="I133">
        <v>0.62369507999999996</v>
      </c>
      <c r="J133">
        <v>0.21904572999999999</v>
      </c>
      <c r="N133">
        <v>0.15717782</v>
      </c>
      <c r="O133">
        <v>0.15216155000000001</v>
      </c>
      <c r="AB133">
        <v>0.64877664999999995</v>
      </c>
    </row>
    <row r="134" spans="3:28" x14ac:dyDescent="0.25">
      <c r="C134">
        <v>0.15383363</v>
      </c>
      <c r="D134">
        <v>0.12206365</v>
      </c>
      <c r="F134">
        <v>0.14547314</v>
      </c>
      <c r="G134">
        <v>1.148736</v>
      </c>
      <c r="I134">
        <v>0.39461671999999998</v>
      </c>
      <c r="J134">
        <v>0.14547312000000001</v>
      </c>
      <c r="N134">
        <v>0.12206363000000001</v>
      </c>
      <c r="O134">
        <v>0.25415996000000002</v>
      </c>
      <c r="AB134">
        <v>0.75411921999999998</v>
      </c>
    </row>
    <row r="135" spans="3:28" x14ac:dyDescent="0.25">
      <c r="C135">
        <v>0.27589729000000002</v>
      </c>
      <c r="D135">
        <v>0.95811605</v>
      </c>
      <c r="F135">
        <v>0.17891522000000001</v>
      </c>
      <c r="G135">
        <v>1.3192908000000001</v>
      </c>
      <c r="I135">
        <v>0.41300990999999998</v>
      </c>
      <c r="J135">
        <v>0.13376837999999999</v>
      </c>
      <c r="N135">
        <v>0.52002448000000001</v>
      </c>
      <c r="O135">
        <v>0.22406206000000001</v>
      </c>
      <c r="AB135">
        <v>0.23409466000000001</v>
      </c>
    </row>
    <row r="136" spans="3:28" x14ac:dyDescent="0.25">
      <c r="C136">
        <v>1.1269986999999999</v>
      </c>
      <c r="D136">
        <v>0.27589729000000002</v>
      </c>
      <c r="F136">
        <v>8.8621564E-2</v>
      </c>
      <c r="G136">
        <v>0.34278151000000001</v>
      </c>
      <c r="I136">
        <v>0.77251250000000005</v>
      </c>
      <c r="J136">
        <v>0.15717785000000001</v>
      </c>
      <c r="N136">
        <v>0.38123980000000002</v>
      </c>
      <c r="O136">
        <v>0.16219417999999999</v>
      </c>
      <c r="AB136">
        <v>0.31937202999999997</v>
      </c>
    </row>
    <row r="137" spans="3:28" x14ac:dyDescent="0.25">
      <c r="C137">
        <v>0.12707995999999999</v>
      </c>
      <c r="D137">
        <v>0.98988604999999996</v>
      </c>
      <c r="F137">
        <v>0.18727574999999999</v>
      </c>
      <c r="G137">
        <v>0.21235730999999999</v>
      </c>
      <c r="I137">
        <v>0.21904572999999999</v>
      </c>
      <c r="J137">
        <v>0.97985339000000005</v>
      </c>
      <c r="O137">
        <v>0.26753679000000002</v>
      </c>
      <c r="AB137">
        <v>0.51668035999999995</v>
      </c>
    </row>
    <row r="138" spans="3:28" x14ac:dyDescent="0.25">
      <c r="C138">
        <v>0.97985339000000005</v>
      </c>
      <c r="D138">
        <v>2.0065258999999998E-2</v>
      </c>
      <c r="F138">
        <v>1.0049351</v>
      </c>
      <c r="G138">
        <v>0.76582395999999997</v>
      </c>
      <c r="I138">
        <v>0.30097887000000001</v>
      </c>
      <c r="J138">
        <v>0.12875207</v>
      </c>
      <c r="O138">
        <v>6.3539989000000005E-2</v>
      </c>
      <c r="AB138">
        <v>0.79424983000000005</v>
      </c>
    </row>
    <row r="139" spans="3:28" x14ac:dyDescent="0.25">
      <c r="C139">
        <v>0.22071783</v>
      </c>
      <c r="D139">
        <v>0.34612568999999999</v>
      </c>
      <c r="F139">
        <v>0.61366248000000001</v>
      </c>
      <c r="G139">
        <v>0.57018774999999999</v>
      </c>
      <c r="I139">
        <v>6.8556294000000004E-2</v>
      </c>
      <c r="J139">
        <v>0.21570152000000001</v>
      </c>
      <c r="O139">
        <v>2.0065261000000001E-2</v>
      </c>
      <c r="AB139">
        <v>0.29094625000000002</v>
      </c>
    </row>
    <row r="140" spans="3:28" x14ac:dyDescent="0.25">
      <c r="C140">
        <v>0.81598716999999998</v>
      </c>
      <c r="F140">
        <v>1.8393155000000001E-2</v>
      </c>
      <c r="G140">
        <v>0.26753675999999998</v>
      </c>
      <c r="I140">
        <v>0.62703931000000002</v>
      </c>
      <c r="J140">
        <v>0.34445360000000003</v>
      </c>
      <c r="O140">
        <v>0.18058734000000001</v>
      </c>
      <c r="AB140">
        <v>0.30766726</v>
      </c>
    </row>
    <row r="141" spans="3:28" x14ac:dyDescent="0.25">
      <c r="F141">
        <v>0.88287139000000003</v>
      </c>
      <c r="G141">
        <v>0.19730835999999999</v>
      </c>
      <c r="I141">
        <v>0.19396416999999999</v>
      </c>
      <c r="J141">
        <v>0.50664777000000005</v>
      </c>
      <c r="O141">
        <v>0.41468202999999998</v>
      </c>
      <c r="AB141">
        <v>0.36619094000000002</v>
      </c>
    </row>
    <row r="142" spans="3:28" x14ac:dyDescent="0.25">
      <c r="F142">
        <v>0.2023247</v>
      </c>
      <c r="G142">
        <v>4.5146829999999999E-2</v>
      </c>
      <c r="I142">
        <v>0.23911099</v>
      </c>
      <c r="J142">
        <v>0.10534259999999999</v>
      </c>
      <c r="AB142">
        <v>0.50831985000000002</v>
      </c>
    </row>
    <row r="143" spans="3:28" x14ac:dyDescent="0.25">
      <c r="F143">
        <v>0.19396418000000001</v>
      </c>
      <c r="G143">
        <v>0.18393150999999999</v>
      </c>
      <c r="I143">
        <v>8.3605236999999999E-2</v>
      </c>
      <c r="J143">
        <v>0.23576678000000001</v>
      </c>
      <c r="AB143">
        <v>0.28760204</v>
      </c>
    </row>
    <row r="144" spans="3:28" x14ac:dyDescent="0.25">
      <c r="F144">
        <v>3.0097891000000002E-2</v>
      </c>
      <c r="G144">
        <v>9.8654180999999994E-2</v>
      </c>
      <c r="I144">
        <v>0.65044873999999997</v>
      </c>
      <c r="J144">
        <v>0.14380102</v>
      </c>
      <c r="AB144">
        <v>0.32773256000000001</v>
      </c>
    </row>
    <row r="145" spans="7:28" x14ac:dyDescent="0.25">
      <c r="G145">
        <v>0.60362983000000003</v>
      </c>
      <c r="I145">
        <v>0.29429044999999998</v>
      </c>
      <c r="J145">
        <v>0.22406203</v>
      </c>
      <c r="AB145">
        <v>0.82769190999999998</v>
      </c>
    </row>
    <row r="146" spans="7:28" x14ac:dyDescent="0.25">
      <c r="G146">
        <v>0.5384177</v>
      </c>
      <c r="I146">
        <v>0.39628887000000002</v>
      </c>
      <c r="J146">
        <v>0.15048943000000001</v>
      </c>
      <c r="AB146">
        <v>0.24078310999999999</v>
      </c>
    </row>
    <row r="147" spans="7:28" x14ac:dyDescent="0.25">
      <c r="G147">
        <v>0.25917625</v>
      </c>
      <c r="I147">
        <v>0.19396416999999999</v>
      </c>
      <c r="J147">
        <v>0.20901310000000001</v>
      </c>
      <c r="AB147">
        <v>0.43976357999999999</v>
      </c>
    </row>
    <row r="148" spans="7:28" x14ac:dyDescent="0.25">
      <c r="G148">
        <v>0.94473921999999999</v>
      </c>
      <c r="I148">
        <v>0.77084041000000003</v>
      </c>
      <c r="J148">
        <v>0.38960045999999998</v>
      </c>
    </row>
    <row r="149" spans="7:28" x14ac:dyDescent="0.25">
      <c r="G149">
        <v>0.60530198000000002</v>
      </c>
      <c r="I149">
        <v>0.207341</v>
      </c>
      <c r="J149">
        <v>9.8654180999999994E-2</v>
      </c>
    </row>
    <row r="150" spans="7:28" x14ac:dyDescent="0.25">
      <c r="G150">
        <v>0.13544048</v>
      </c>
      <c r="I150">
        <v>0.19229203</v>
      </c>
      <c r="J150">
        <v>0.52002459999999995</v>
      </c>
    </row>
    <row r="151" spans="7:28" x14ac:dyDescent="0.25">
      <c r="G151">
        <v>0.28927413000000002</v>
      </c>
      <c r="I151">
        <v>0.29094625000000002</v>
      </c>
      <c r="J151">
        <v>1.0066071000000001</v>
      </c>
    </row>
    <row r="152" spans="7:28" x14ac:dyDescent="0.25">
      <c r="G152">
        <v>0.207341</v>
      </c>
      <c r="I152">
        <v>0.19061995000000001</v>
      </c>
      <c r="J152">
        <v>0.13711259000000001</v>
      </c>
    </row>
    <row r="153" spans="7:28" x14ac:dyDescent="0.25">
      <c r="G153">
        <v>0.19898047999999999</v>
      </c>
      <c r="J153">
        <v>0.15884994</v>
      </c>
    </row>
    <row r="154" spans="7:28" x14ac:dyDescent="0.25">
      <c r="G154">
        <v>0.30766726</v>
      </c>
      <c r="J154">
        <v>0.79257774000000003</v>
      </c>
    </row>
    <row r="155" spans="7:28" x14ac:dyDescent="0.25">
      <c r="J155">
        <v>0.20065258</v>
      </c>
    </row>
    <row r="156" spans="7:28" x14ac:dyDescent="0.25">
      <c r="J156">
        <v>0.207341</v>
      </c>
    </row>
    <row r="157" spans="7:28" x14ac:dyDescent="0.25">
      <c r="J157">
        <v>0.94306712999999998</v>
      </c>
    </row>
    <row r="158" spans="7:28" x14ac:dyDescent="0.25">
      <c r="J158">
        <v>0.1789152</v>
      </c>
    </row>
    <row r="159" spans="7:28" x14ac:dyDescent="0.25">
      <c r="J159">
        <v>0.44310775000000002</v>
      </c>
    </row>
    <row r="160" spans="7:28" x14ac:dyDescent="0.25">
      <c r="J160">
        <v>0.13878468999999999</v>
      </c>
    </row>
    <row r="161" spans="10:10" x14ac:dyDescent="0.25">
      <c r="J161">
        <v>0.20399679000000001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599E-F40C-48C2-85EF-B88FC0AA045E}">
  <dimension ref="A1:AF161"/>
  <sheetViews>
    <sheetView topLeftCell="P10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0.13042413999999999</v>
      </c>
      <c r="B3">
        <v>0.37287933000000001</v>
      </c>
      <c r="C3">
        <v>0.50497568000000004</v>
      </c>
      <c r="D3">
        <v>0.80428230999999994</v>
      </c>
      <c r="E3">
        <v>7.3572612999999995E-2</v>
      </c>
      <c r="F3">
        <v>6.8556294000000004E-2</v>
      </c>
      <c r="G3">
        <v>7.0228404999999994E-2</v>
      </c>
      <c r="H3">
        <v>7.0228404999999994E-2</v>
      </c>
      <c r="I3">
        <v>3.5114202999999997E-2</v>
      </c>
      <c r="J3">
        <v>3.0097888999999999E-2</v>
      </c>
      <c r="K3">
        <v>3.0097888999999999E-2</v>
      </c>
      <c r="L3">
        <v>3.5114202999999997E-2</v>
      </c>
      <c r="M3">
        <v>4.6818934E-2</v>
      </c>
      <c r="N3">
        <v>7.3572612999999995E-2</v>
      </c>
      <c r="O3">
        <v>0.16888259</v>
      </c>
      <c r="P3">
        <v>4.3474723E-2</v>
      </c>
      <c r="Q3">
        <v>0.12707995999999999</v>
      </c>
      <c r="R3">
        <v>7.5244710000000006E-2</v>
      </c>
      <c r="S3">
        <v>1.6721046999999999E-2</v>
      </c>
      <c r="T3">
        <v>0.26252039999999999</v>
      </c>
      <c r="U3">
        <v>7.3572612999999995E-2</v>
      </c>
      <c r="V3">
        <v>0.39963302000000001</v>
      </c>
      <c r="W3">
        <v>0.3494699</v>
      </c>
      <c r="X3">
        <v>9.8654180999999994E-2</v>
      </c>
      <c r="Y3">
        <v>1.6721046999999999E-2</v>
      </c>
      <c r="Z3">
        <v>5.1835249999999999E-2</v>
      </c>
      <c r="AA3">
        <v>4.3474725999999998E-2</v>
      </c>
      <c r="AB3">
        <v>0.17222680000000001</v>
      </c>
      <c r="AC3">
        <v>9.3637861000000003E-2</v>
      </c>
      <c r="AD3">
        <v>0.18894780999999999</v>
      </c>
      <c r="AE3">
        <v>0.30432308000000002</v>
      </c>
      <c r="AF3">
        <v>0.66716993000000002</v>
      </c>
    </row>
    <row r="4" spans="1:32" x14ac:dyDescent="0.25">
      <c r="A4">
        <v>9.0293637999999996E-2</v>
      </c>
      <c r="B4">
        <v>0.57185978000000004</v>
      </c>
      <c r="C4">
        <v>3.8458407E-2</v>
      </c>
      <c r="D4">
        <v>9.0293637999999996E-2</v>
      </c>
      <c r="E4">
        <v>0.32773256000000001</v>
      </c>
      <c r="F4">
        <v>0.23911099</v>
      </c>
      <c r="G4">
        <v>4.3474725999999998E-2</v>
      </c>
      <c r="H4">
        <v>4.5146829999999999E-2</v>
      </c>
      <c r="I4">
        <v>0.12875207</v>
      </c>
      <c r="J4">
        <v>4.1802618999999999E-2</v>
      </c>
      <c r="K4">
        <v>5.0163145999999999E-2</v>
      </c>
      <c r="L4">
        <v>2.5081572999999999E-2</v>
      </c>
      <c r="M4">
        <v>1.6721046999999999E-2</v>
      </c>
      <c r="N4">
        <v>6.6884189999999996E-2</v>
      </c>
      <c r="O4">
        <v>2.5081572999999999E-2</v>
      </c>
      <c r="P4">
        <v>2.1737361E-2</v>
      </c>
      <c r="Q4">
        <v>0.23242256</v>
      </c>
      <c r="R4">
        <v>0.16553836</v>
      </c>
      <c r="S4">
        <v>0.14547312000000001</v>
      </c>
      <c r="T4">
        <v>0.85110116000000002</v>
      </c>
      <c r="U4">
        <v>6.1867878000000001E-2</v>
      </c>
      <c r="V4">
        <v>0.16888258</v>
      </c>
      <c r="W4">
        <v>0.23242256</v>
      </c>
      <c r="X4">
        <v>0.11035892</v>
      </c>
      <c r="Y4">
        <v>0.22907834999999999</v>
      </c>
      <c r="Z4">
        <v>0.14881733</v>
      </c>
      <c r="AA4">
        <v>0.16553836999999999</v>
      </c>
      <c r="AB4">
        <v>0.15383363</v>
      </c>
      <c r="AC4">
        <v>0.27924146999999999</v>
      </c>
      <c r="AD4">
        <v>3.5114198999999999E-2</v>
      </c>
      <c r="AE4">
        <v>0.31937202999999997</v>
      </c>
      <c r="AF4">
        <v>1.6721049000000002E-2</v>
      </c>
    </row>
    <row r="5" spans="1:32" x14ac:dyDescent="0.25">
      <c r="A5">
        <v>0.58022021999999995</v>
      </c>
      <c r="B5">
        <v>0.12707995</v>
      </c>
      <c r="C5">
        <v>3.1769990999999997E-2</v>
      </c>
      <c r="D5">
        <v>4.5146818999999998E-2</v>
      </c>
      <c r="E5">
        <v>0.34445360000000003</v>
      </c>
      <c r="F5">
        <v>6.5212086000000002E-2</v>
      </c>
      <c r="G5">
        <v>8.0261036999999993E-2</v>
      </c>
      <c r="H5">
        <v>2.3409467E-2</v>
      </c>
      <c r="I5">
        <v>0.28258573999999997</v>
      </c>
      <c r="J5">
        <v>1.6721046999999999E-2</v>
      </c>
      <c r="K5">
        <v>3.6786306999999997E-2</v>
      </c>
      <c r="L5">
        <v>7.8588925000000004E-2</v>
      </c>
      <c r="M5">
        <v>5.6851562000000001E-2</v>
      </c>
      <c r="N5">
        <v>0.12373576</v>
      </c>
      <c r="O5">
        <v>0.12039155999999999</v>
      </c>
      <c r="P5">
        <v>4.8491035000000002E-2</v>
      </c>
      <c r="Q5">
        <v>4.3474725999999998E-2</v>
      </c>
      <c r="R5">
        <v>0.10032628</v>
      </c>
      <c r="S5">
        <v>0.21904572999999999</v>
      </c>
      <c r="T5">
        <v>0.16052204</v>
      </c>
      <c r="U5">
        <v>0.17055467999999999</v>
      </c>
      <c r="V5">
        <v>0.19396414000000001</v>
      </c>
      <c r="W5">
        <v>0.14881733</v>
      </c>
      <c r="X5">
        <v>0.24412729999999999</v>
      </c>
      <c r="Y5">
        <v>6.0195777999999998E-2</v>
      </c>
      <c r="Z5">
        <v>9.5309973000000006E-2</v>
      </c>
      <c r="AA5">
        <v>9.5309973000000006E-2</v>
      </c>
      <c r="AB5">
        <v>3.5114202999999997E-2</v>
      </c>
      <c r="AC5">
        <v>0.56684350999999999</v>
      </c>
      <c r="AD5">
        <v>7.1900502000000005E-2</v>
      </c>
      <c r="AE5">
        <v>0.33776518999999999</v>
      </c>
      <c r="AF5">
        <v>0.26419258000000001</v>
      </c>
    </row>
    <row r="6" spans="1:32" x14ac:dyDescent="0.25">
      <c r="A6">
        <v>0.32104409</v>
      </c>
      <c r="B6">
        <v>1.8593804</v>
      </c>
      <c r="C6">
        <v>0.24245520000000001</v>
      </c>
      <c r="D6">
        <v>0.12206363000000001</v>
      </c>
      <c r="E6">
        <v>0.38960045999999998</v>
      </c>
      <c r="F6">
        <v>3.6786306999999997E-2</v>
      </c>
      <c r="G6">
        <v>0.12875207</v>
      </c>
      <c r="H6">
        <v>6.0195777999999998E-2</v>
      </c>
      <c r="I6">
        <v>4.6818934E-2</v>
      </c>
      <c r="J6">
        <v>8.3605236999999999E-2</v>
      </c>
      <c r="K6">
        <v>6.8556294000000004E-2</v>
      </c>
      <c r="L6">
        <v>2.5081572999999999E-2</v>
      </c>
      <c r="M6">
        <v>7.0228404999999994E-2</v>
      </c>
      <c r="N6">
        <v>0.13209628000000001</v>
      </c>
      <c r="O6">
        <v>0.25917625</v>
      </c>
      <c r="P6">
        <v>6.0195770000000003E-2</v>
      </c>
      <c r="Q6">
        <v>2.1737362999999999E-2</v>
      </c>
      <c r="R6">
        <v>0.10199838999999999</v>
      </c>
      <c r="S6">
        <v>8.3605236999999999E-2</v>
      </c>
      <c r="T6">
        <v>0.19061990000000001</v>
      </c>
      <c r="U6">
        <v>5.8523666000000002E-2</v>
      </c>
      <c r="V6">
        <v>0.29763463000000001</v>
      </c>
      <c r="W6">
        <v>0.17557099000000001</v>
      </c>
      <c r="X6">
        <v>6.5212086000000002E-2</v>
      </c>
      <c r="Y6">
        <v>5.0163145999999999E-2</v>
      </c>
      <c r="Z6">
        <v>8.0261036999999993E-2</v>
      </c>
      <c r="AA6">
        <v>3.6786306999999997E-2</v>
      </c>
      <c r="AB6">
        <v>3.1769990999999997E-2</v>
      </c>
      <c r="AC6">
        <v>0.29429042</v>
      </c>
      <c r="AD6">
        <v>0.18894780999999999</v>
      </c>
      <c r="AE6">
        <v>0.43641933999999999</v>
      </c>
      <c r="AF6">
        <v>1.2239808000000001</v>
      </c>
    </row>
    <row r="7" spans="1:32" x14ac:dyDescent="0.25">
      <c r="A7">
        <v>0.30432302</v>
      </c>
      <c r="B7">
        <v>5.5179450999999997E-2</v>
      </c>
      <c r="C7">
        <v>9.6982083999999996E-2</v>
      </c>
      <c r="D7">
        <v>1.839315E-2</v>
      </c>
      <c r="E7">
        <v>3.1769990999999997E-2</v>
      </c>
      <c r="F7">
        <v>0.11871945</v>
      </c>
      <c r="G7">
        <v>0.1019984</v>
      </c>
      <c r="H7">
        <v>5.1835249999999999E-2</v>
      </c>
      <c r="I7">
        <v>0.17222680000000001</v>
      </c>
      <c r="J7">
        <v>1.6721046999999999E-2</v>
      </c>
      <c r="K7">
        <v>1.8393152999999999E-2</v>
      </c>
      <c r="L7">
        <v>0.15048943000000001</v>
      </c>
      <c r="M7">
        <v>0.53507351999999997</v>
      </c>
      <c r="N7">
        <v>7.8588925000000004E-2</v>
      </c>
      <c r="O7">
        <v>3.5114202999999997E-2</v>
      </c>
      <c r="P7">
        <v>0.31268354999999998</v>
      </c>
      <c r="Q7">
        <v>1.6721046999999999E-2</v>
      </c>
      <c r="R7">
        <v>1.6721046E-2</v>
      </c>
      <c r="S7">
        <v>0.42973092000000002</v>
      </c>
      <c r="T7">
        <v>0.16386624999999999</v>
      </c>
      <c r="U7">
        <v>6.8556294000000004E-2</v>
      </c>
      <c r="V7">
        <v>0.14045679999999999</v>
      </c>
      <c r="W7">
        <v>0.57687615999999997</v>
      </c>
      <c r="X7">
        <v>0.18393150999999999</v>
      </c>
      <c r="Y7">
        <v>0.25081572000000002</v>
      </c>
      <c r="Z7">
        <v>9.1965756999999995E-2</v>
      </c>
      <c r="AA7">
        <v>0.23409466000000001</v>
      </c>
      <c r="AB7">
        <v>0.19061995000000001</v>
      </c>
      <c r="AC7">
        <v>0.16052205999999999</v>
      </c>
      <c r="AD7">
        <v>0.16386627000000001</v>
      </c>
      <c r="AE7">
        <v>0.26084834000000001</v>
      </c>
      <c r="AF7">
        <v>0.61366248000000001</v>
      </c>
    </row>
    <row r="8" spans="1:32" x14ac:dyDescent="0.25">
      <c r="A8">
        <v>0.32104409</v>
      </c>
      <c r="B8">
        <v>0.27255306000000001</v>
      </c>
      <c r="C8">
        <v>0.21235730999999999</v>
      </c>
      <c r="D8">
        <v>0.64376025999999997</v>
      </c>
      <c r="E8">
        <v>7.0228404999999994E-2</v>
      </c>
      <c r="F8">
        <v>0.34445360000000003</v>
      </c>
      <c r="G8">
        <v>0.10032629</v>
      </c>
      <c r="H8">
        <v>0.58858091000000001</v>
      </c>
      <c r="I8">
        <v>1.2156202</v>
      </c>
      <c r="J8">
        <v>3.3442094999999998E-2</v>
      </c>
      <c r="K8">
        <v>4.6818934E-2</v>
      </c>
      <c r="L8">
        <v>0.10534259999999999</v>
      </c>
      <c r="M8">
        <v>6.6884189999999996E-2</v>
      </c>
      <c r="N8">
        <v>5.6851562000000001E-2</v>
      </c>
      <c r="O8">
        <v>4.3474725999999998E-2</v>
      </c>
      <c r="P8">
        <v>0.11203101</v>
      </c>
      <c r="Q8">
        <v>0.22907834999999999</v>
      </c>
      <c r="R8">
        <v>5.6851558000000003E-2</v>
      </c>
      <c r="S8">
        <v>0.31769987999999999</v>
      </c>
      <c r="T8">
        <v>5.8523655000000001E-2</v>
      </c>
      <c r="U8">
        <v>0.15550575</v>
      </c>
      <c r="V8">
        <v>8.8621548999999994E-2</v>
      </c>
      <c r="W8">
        <v>0.72903770000000001</v>
      </c>
      <c r="X8">
        <v>2.1737362999999999E-2</v>
      </c>
      <c r="Y8">
        <v>0.27088097</v>
      </c>
      <c r="Z8">
        <v>7.6916814E-2</v>
      </c>
      <c r="AA8">
        <v>4.8491041999999998E-2</v>
      </c>
      <c r="AB8">
        <v>0.29596256999999998</v>
      </c>
      <c r="AC8">
        <v>9.1965749999999999E-2</v>
      </c>
      <c r="AD8">
        <v>0.19229202000000001</v>
      </c>
      <c r="AE8">
        <v>0.34779780999999999</v>
      </c>
      <c r="AF8">
        <v>1.2524066</v>
      </c>
    </row>
    <row r="9" spans="1:32" x14ac:dyDescent="0.25">
      <c r="A9">
        <v>0.31937197000000001</v>
      </c>
      <c r="B9">
        <v>0.34779778</v>
      </c>
      <c r="C9">
        <v>9.1965756999999995E-2</v>
      </c>
      <c r="D9">
        <v>0.26419251999999999</v>
      </c>
      <c r="E9">
        <v>3.0097888999999999E-2</v>
      </c>
      <c r="F9">
        <v>4.0130517999999997E-2</v>
      </c>
      <c r="G9">
        <v>0.26084834000000001</v>
      </c>
      <c r="H9">
        <v>0.16219416</v>
      </c>
      <c r="I9">
        <v>3.1769990999999997E-2</v>
      </c>
      <c r="J9">
        <v>2.6753677E-2</v>
      </c>
      <c r="K9">
        <v>0.10868680999999999</v>
      </c>
      <c r="L9">
        <v>6.6884189999999996E-2</v>
      </c>
      <c r="M9">
        <v>0.10868680999999999</v>
      </c>
      <c r="N9">
        <v>2.3409467E-2</v>
      </c>
      <c r="O9">
        <v>6.0195777999999998E-2</v>
      </c>
      <c r="P9">
        <v>6.0195770000000003E-2</v>
      </c>
      <c r="Q9">
        <v>2.5081572999999999E-2</v>
      </c>
      <c r="R9">
        <v>2.6753675000000001E-2</v>
      </c>
      <c r="S9">
        <v>0.30265099000000001</v>
      </c>
      <c r="T9">
        <v>0.47989400999999998</v>
      </c>
      <c r="U9">
        <v>6.3539981999999995E-2</v>
      </c>
      <c r="V9">
        <v>8.6949445E-2</v>
      </c>
      <c r="W9">
        <v>0.22406203</v>
      </c>
      <c r="X9">
        <v>0.22573414</v>
      </c>
      <c r="Y9">
        <v>0.26586467000000003</v>
      </c>
      <c r="Z9">
        <v>6.5212086000000002E-2</v>
      </c>
      <c r="AA9">
        <v>0.20901310000000001</v>
      </c>
      <c r="AB9">
        <v>3.8458407E-2</v>
      </c>
      <c r="AC9">
        <v>0.24579939000000001</v>
      </c>
      <c r="AD9">
        <v>2.6753675000000001E-2</v>
      </c>
      <c r="AE9">
        <v>0.22907834999999999</v>
      </c>
      <c r="AF9">
        <v>0.88119930000000002</v>
      </c>
    </row>
    <row r="10" spans="1:32" x14ac:dyDescent="0.25">
      <c r="A10">
        <v>0.15550571999999999</v>
      </c>
      <c r="B10">
        <v>0.18058729000000001</v>
      </c>
      <c r="C10">
        <v>0.12707995999999999</v>
      </c>
      <c r="D10">
        <v>1.2908647</v>
      </c>
      <c r="E10">
        <v>0.21235730999999999</v>
      </c>
      <c r="F10">
        <v>0.15216154000000001</v>
      </c>
      <c r="G10">
        <v>0.13878468999999999</v>
      </c>
      <c r="H10">
        <v>6.6884189999999996E-2</v>
      </c>
      <c r="I10">
        <v>8.0261036999999993E-2</v>
      </c>
      <c r="J10">
        <v>0.10534259999999999</v>
      </c>
      <c r="K10">
        <v>6.5212086000000002E-2</v>
      </c>
      <c r="L10">
        <v>0.12206365</v>
      </c>
      <c r="M10">
        <v>3.3442094999999998E-2</v>
      </c>
      <c r="N10">
        <v>6.0195777999999998E-2</v>
      </c>
      <c r="O10">
        <v>2.6753677E-2</v>
      </c>
      <c r="P10">
        <v>4.5146823000000003E-2</v>
      </c>
      <c r="Q10">
        <v>4.3474725999999998E-2</v>
      </c>
      <c r="R10">
        <v>8.1933133000000005E-2</v>
      </c>
      <c r="S10">
        <v>2.5081572999999999E-2</v>
      </c>
      <c r="T10">
        <v>0.30766719999999997</v>
      </c>
      <c r="U10">
        <v>0.11370312</v>
      </c>
      <c r="V10">
        <v>3.0097885000000001E-2</v>
      </c>
      <c r="W10">
        <v>8.3605236999999999E-2</v>
      </c>
      <c r="X10">
        <v>6.0195777999999998E-2</v>
      </c>
      <c r="Y10">
        <v>6.6884189999999996E-2</v>
      </c>
      <c r="Z10">
        <v>0.13376837999999999</v>
      </c>
      <c r="AA10">
        <v>0.17389890999999999</v>
      </c>
      <c r="AB10">
        <v>0.20901310000000001</v>
      </c>
      <c r="AC10">
        <v>0.17557097999999999</v>
      </c>
      <c r="AD10">
        <v>0.77920084999999994</v>
      </c>
      <c r="AE10">
        <v>0.37789565000000003</v>
      </c>
      <c r="AF10">
        <v>0.17724313</v>
      </c>
    </row>
    <row r="11" spans="1:32" x14ac:dyDescent="0.25">
      <c r="A11">
        <v>2.8425775E-2</v>
      </c>
      <c r="B11">
        <v>0.18560360000000001</v>
      </c>
      <c r="C11">
        <v>0.14881733</v>
      </c>
      <c r="D11">
        <v>9.8654166000000001E-2</v>
      </c>
      <c r="E11">
        <v>2.0065258999999998E-2</v>
      </c>
      <c r="F11">
        <v>0.11871945</v>
      </c>
      <c r="G11">
        <v>6.1867878000000001E-2</v>
      </c>
      <c r="H11">
        <v>7.0228404999999994E-2</v>
      </c>
      <c r="I11">
        <v>3.5114202999999997E-2</v>
      </c>
      <c r="J11">
        <v>1.8393152999999999E-2</v>
      </c>
      <c r="K11">
        <v>1.6721046999999999E-2</v>
      </c>
      <c r="L11">
        <v>2.6753677E-2</v>
      </c>
      <c r="M11">
        <v>2.8425781000000001E-2</v>
      </c>
      <c r="N11">
        <v>4.1802618999999999E-2</v>
      </c>
      <c r="O11">
        <v>2.0065258999999998E-2</v>
      </c>
      <c r="P11">
        <v>6.1867869999999998E-2</v>
      </c>
      <c r="Q11">
        <v>3.3442094999999998E-2</v>
      </c>
      <c r="R11">
        <v>0.17724309999999999</v>
      </c>
      <c r="S11">
        <v>4.8491041999999998E-2</v>
      </c>
      <c r="T11">
        <v>0.28091356000000001</v>
      </c>
      <c r="U11">
        <v>0.20566889999999999</v>
      </c>
      <c r="V11">
        <v>9.1965749999999999E-2</v>
      </c>
      <c r="W11">
        <v>0.13209628000000001</v>
      </c>
      <c r="X11">
        <v>6.6884189999999996E-2</v>
      </c>
      <c r="Y11">
        <v>2.3409467E-2</v>
      </c>
      <c r="Z11">
        <v>8.1933141000000001E-2</v>
      </c>
      <c r="AA11">
        <v>0.27589729000000002</v>
      </c>
      <c r="AB11">
        <v>4.3474725999999998E-2</v>
      </c>
      <c r="AC11">
        <v>0.23242255000000001</v>
      </c>
      <c r="AD11">
        <v>0.20399677999999999</v>
      </c>
      <c r="AE11">
        <v>0.28592992</v>
      </c>
      <c r="AF11">
        <v>0.17724313</v>
      </c>
    </row>
    <row r="12" spans="1:32" x14ac:dyDescent="0.25">
      <c r="A12">
        <v>0.29596251000000001</v>
      </c>
      <c r="B12">
        <v>0.24579939000000001</v>
      </c>
      <c r="C12">
        <v>3.5114202999999997E-2</v>
      </c>
      <c r="D12">
        <v>0.21402937</v>
      </c>
      <c r="E12">
        <v>2.3409467E-2</v>
      </c>
      <c r="F12">
        <v>1.6721046999999999E-2</v>
      </c>
      <c r="G12">
        <v>0.11704733</v>
      </c>
      <c r="H12">
        <v>7.0228404999999994E-2</v>
      </c>
      <c r="I12">
        <v>7.3572612999999995E-2</v>
      </c>
      <c r="J12">
        <v>2.8425781000000001E-2</v>
      </c>
      <c r="K12">
        <v>1.6721046999999999E-2</v>
      </c>
      <c r="L12">
        <v>0.17222680000000001</v>
      </c>
      <c r="M12">
        <v>0.13711259000000001</v>
      </c>
      <c r="N12">
        <v>6.1867878000000001E-2</v>
      </c>
      <c r="O12">
        <v>7.1900509000000001E-2</v>
      </c>
      <c r="P12">
        <v>0.27924146999999999</v>
      </c>
      <c r="Q12">
        <v>4.0130517999999997E-2</v>
      </c>
      <c r="R12">
        <v>0.10199838999999999</v>
      </c>
      <c r="S12">
        <v>0.20566889999999999</v>
      </c>
      <c r="T12">
        <v>1.839315E-2</v>
      </c>
      <c r="U12">
        <v>0.10534259999999999</v>
      </c>
      <c r="V12">
        <v>7.0228397999999997E-2</v>
      </c>
      <c r="W12">
        <v>0.35615831999999997</v>
      </c>
      <c r="X12">
        <v>0.10868680999999999</v>
      </c>
      <c r="Y12">
        <v>0.15717785000000001</v>
      </c>
      <c r="Z12">
        <v>0.11370312</v>
      </c>
      <c r="AA12">
        <v>0.22071783</v>
      </c>
      <c r="AB12">
        <v>7.1900509000000001E-2</v>
      </c>
      <c r="AC12">
        <v>0.13376836</v>
      </c>
      <c r="AD12">
        <v>0.13042416000000001</v>
      </c>
      <c r="AE12">
        <v>0.16553836999999999</v>
      </c>
      <c r="AF12">
        <v>0.34110940000000001</v>
      </c>
    </row>
    <row r="13" spans="1:32" x14ac:dyDescent="0.25">
      <c r="A13">
        <v>0.25081568999999998</v>
      </c>
      <c r="B13">
        <v>0.17724309999999999</v>
      </c>
      <c r="C13">
        <v>1.260767</v>
      </c>
      <c r="D13">
        <v>0.39461666000000001</v>
      </c>
      <c r="E13">
        <v>2.5081572999999999E-2</v>
      </c>
      <c r="F13">
        <v>0.68723511999999998</v>
      </c>
      <c r="G13">
        <v>3.5114202999999997E-2</v>
      </c>
      <c r="H13">
        <v>7.5244717000000003E-2</v>
      </c>
      <c r="I13">
        <v>5.0163145999999999E-2</v>
      </c>
      <c r="J13">
        <v>3.0097888999999999E-2</v>
      </c>
      <c r="K13">
        <v>0.10032629</v>
      </c>
      <c r="L13">
        <v>0.42137038999999998</v>
      </c>
      <c r="M13">
        <v>0.13376837999999999</v>
      </c>
      <c r="N13">
        <v>8.1933141000000001E-2</v>
      </c>
      <c r="O13">
        <v>9.0293660999999997E-2</v>
      </c>
      <c r="P13">
        <v>9.6982069000000004E-2</v>
      </c>
      <c r="Q13">
        <v>0.29094625000000002</v>
      </c>
      <c r="R13">
        <v>0.17891519</v>
      </c>
      <c r="S13">
        <v>0.414682</v>
      </c>
      <c r="T13">
        <v>0.23409462</v>
      </c>
      <c r="U13">
        <v>0.18894783000000001</v>
      </c>
      <c r="V13">
        <v>0.20065257</v>
      </c>
      <c r="W13">
        <v>9.0293660999999997E-2</v>
      </c>
      <c r="X13">
        <v>0.18727574</v>
      </c>
      <c r="Y13">
        <v>0.13878468999999999</v>
      </c>
      <c r="Z13">
        <v>9.0293660999999997E-2</v>
      </c>
      <c r="AA13">
        <v>4.8491041999999998E-2</v>
      </c>
      <c r="AB13">
        <v>0.17557099000000001</v>
      </c>
      <c r="AC13">
        <v>0.26753673</v>
      </c>
      <c r="AD13">
        <v>7.6916806000000004E-2</v>
      </c>
      <c r="AE13">
        <v>0.44979619999999998</v>
      </c>
      <c r="AF13">
        <v>0.30265101999999999</v>
      </c>
    </row>
    <row r="14" spans="1:32" x14ac:dyDescent="0.25">
      <c r="A14">
        <v>0.12707995</v>
      </c>
      <c r="B14">
        <v>0.37956771</v>
      </c>
      <c r="C14">
        <v>0.39294463000000002</v>
      </c>
      <c r="D14">
        <v>0.10534258000000001</v>
      </c>
      <c r="E14">
        <v>4.1802618999999999E-2</v>
      </c>
      <c r="F14">
        <v>5.1835249999999999E-2</v>
      </c>
      <c r="G14">
        <v>7.0228404999999994E-2</v>
      </c>
      <c r="H14">
        <v>0.16888259</v>
      </c>
      <c r="I14">
        <v>0.11537523</v>
      </c>
      <c r="J14">
        <v>8.1933141000000001E-2</v>
      </c>
      <c r="K14">
        <v>0.14212891</v>
      </c>
      <c r="L14">
        <v>0.15717785000000001</v>
      </c>
      <c r="M14">
        <v>0.11537523</v>
      </c>
      <c r="N14">
        <v>0.11370312</v>
      </c>
      <c r="O14">
        <v>6.8556294000000004E-2</v>
      </c>
      <c r="P14">
        <v>6.8556285999999994E-2</v>
      </c>
      <c r="Q14">
        <v>9.3637868999999999E-2</v>
      </c>
      <c r="R14">
        <v>0.11203101</v>
      </c>
      <c r="S14">
        <v>0.21570152000000001</v>
      </c>
      <c r="T14">
        <v>0.23911094999999999</v>
      </c>
      <c r="U14">
        <v>0.22238994000000001</v>
      </c>
      <c r="V14">
        <v>6.8556285999999994E-2</v>
      </c>
      <c r="W14">
        <v>0.24245520000000001</v>
      </c>
      <c r="X14">
        <v>0.11035892</v>
      </c>
      <c r="Y14">
        <v>5.5179458000000001E-2</v>
      </c>
      <c r="Z14">
        <v>0.10534259999999999</v>
      </c>
      <c r="AA14">
        <v>0.26753675999999998</v>
      </c>
      <c r="AB14">
        <v>0.27924149999999998</v>
      </c>
      <c r="AC14">
        <v>0.11871944</v>
      </c>
      <c r="AD14">
        <v>0.42137036</v>
      </c>
      <c r="AE14">
        <v>0.58523667000000001</v>
      </c>
      <c r="AF14">
        <v>0.37789571</v>
      </c>
    </row>
    <row r="15" spans="1:32" x14ac:dyDescent="0.25">
      <c r="A15">
        <v>4.3474719000000002E-2</v>
      </c>
      <c r="B15">
        <v>0.41969826999999998</v>
      </c>
      <c r="C15">
        <v>0.35114199000000001</v>
      </c>
      <c r="D15">
        <v>0.38291188999999998</v>
      </c>
      <c r="E15">
        <v>2.5081572999999999E-2</v>
      </c>
      <c r="F15">
        <v>0.14881733</v>
      </c>
      <c r="G15">
        <v>7.6916814E-2</v>
      </c>
      <c r="H15">
        <v>2.5081572999999999E-2</v>
      </c>
      <c r="I15">
        <v>4.5146829999999999E-2</v>
      </c>
      <c r="J15">
        <v>9.0293660999999997E-2</v>
      </c>
      <c r="K15">
        <v>7.0228404999999994E-2</v>
      </c>
      <c r="L15">
        <v>0.26252046000000001</v>
      </c>
      <c r="M15">
        <v>4.3474725999999998E-2</v>
      </c>
      <c r="N15">
        <v>0.14212891</v>
      </c>
      <c r="O15">
        <v>9.6982083999999996E-2</v>
      </c>
      <c r="P15">
        <v>7.1900502000000005E-2</v>
      </c>
      <c r="Q15">
        <v>3.0097888999999999E-2</v>
      </c>
      <c r="R15">
        <v>1.3527327</v>
      </c>
      <c r="S15">
        <v>0.52002459999999995</v>
      </c>
      <c r="T15">
        <v>0.29429039000000001</v>
      </c>
      <c r="U15">
        <v>0.15048943000000001</v>
      </c>
      <c r="V15">
        <v>0.36284666999999998</v>
      </c>
      <c r="W15">
        <v>1.0250003000000001</v>
      </c>
      <c r="X15">
        <v>0.13042417000000001</v>
      </c>
      <c r="Y15">
        <v>3.3442094999999998E-2</v>
      </c>
      <c r="Z15">
        <v>6.0195777999999998E-2</v>
      </c>
      <c r="AA15">
        <v>7.8588925000000004E-2</v>
      </c>
      <c r="AB15">
        <v>5.1835249999999999E-2</v>
      </c>
      <c r="AC15">
        <v>0.13544047000000001</v>
      </c>
      <c r="AD15">
        <v>0.24412729</v>
      </c>
      <c r="AE15">
        <v>8.8621557000000004E-2</v>
      </c>
      <c r="AF15">
        <v>3.5114206000000002E-2</v>
      </c>
    </row>
    <row r="16" spans="1:32" x14ac:dyDescent="0.25">
      <c r="A16">
        <v>0.47153348</v>
      </c>
      <c r="B16">
        <v>0.43809143</v>
      </c>
      <c r="C16">
        <v>0.15216154000000001</v>
      </c>
      <c r="D16">
        <v>0.31268351999999999</v>
      </c>
      <c r="E16">
        <v>2.8425781000000001E-2</v>
      </c>
      <c r="F16">
        <v>1.6721046999999999E-2</v>
      </c>
      <c r="G16">
        <v>3.3442094999999998E-2</v>
      </c>
      <c r="H16">
        <v>7.8588925000000004E-2</v>
      </c>
      <c r="I16">
        <v>3.5114202999999997E-2</v>
      </c>
      <c r="J16">
        <v>0.21068518999999999</v>
      </c>
      <c r="K16">
        <v>2.3409467E-2</v>
      </c>
      <c r="L16">
        <v>0.16219416</v>
      </c>
      <c r="M16">
        <v>7.5244717000000003E-2</v>
      </c>
      <c r="N16">
        <v>0.10868680999999999</v>
      </c>
      <c r="O16">
        <v>0.18058732</v>
      </c>
      <c r="P16">
        <v>7.5244710000000006E-2</v>
      </c>
      <c r="Q16">
        <v>6.6884189999999996E-2</v>
      </c>
      <c r="R16">
        <v>3.6786302999999999E-2</v>
      </c>
      <c r="S16">
        <v>0.35950251999999999</v>
      </c>
      <c r="T16">
        <v>0.24914357000000001</v>
      </c>
      <c r="U16">
        <v>0.11537523</v>
      </c>
      <c r="V16">
        <v>0.1421289</v>
      </c>
      <c r="W16">
        <v>0.30097887000000001</v>
      </c>
      <c r="X16">
        <v>0.26419255000000003</v>
      </c>
      <c r="Y16">
        <v>0.12540786000000001</v>
      </c>
      <c r="Z16">
        <v>5.3507354E-2</v>
      </c>
      <c r="AA16">
        <v>8.8621557000000004E-2</v>
      </c>
      <c r="AB16">
        <v>0.14045680999999999</v>
      </c>
      <c r="AC16">
        <v>0.13878468999999999</v>
      </c>
      <c r="AD16">
        <v>0.22071779999999999</v>
      </c>
      <c r="AE16">
        <v>4.1802618999999999E-2</v>
      </c>
      <c r="AF16">
        <v>5.1835253999999997E-2</v>
      </c>
    </row>
    <row r="17" spans="1:31" x14ac:dyDescent="0.25">
      <c r="A17">
        <v>1.7055465000000001</v>
      </c>
      <c r="B17">
        <v>0.14045679999999999</v>
      </c>
      <c r="C17">
        <v>0.18058732</v>
      </c>
      <c r="D17">
        <v>0.25583199000000001</v>
      </c>
      <c r="E17">
        <v>4.6818934E-2</v>
      </c>
      <c r="F17">
        <v>0.20232469</v>
      </c>
      <c r="G17">
        <v>3.8458407E-2</v>
      </c>
      <c r="H17">
        <v>0.11203101</v>
      </c>
      <c r="I17">
        <v>9.8654180999999994E-2</v>
      </c>
      <c r="J17">
        <v>0.13209628000000001</v>
      </c>
      <c r="K17">
        <v>8.0261036999999993E-2</v>
      </c>
      <c r="L17">
        <v>3.8458407E-2</v>
      </c>
      <c r="M17">
        <v>0.20399679000000001</v>
      </c>
      <c r="N17">
        <v>9.5309973000000006E-2</v>
      </c>
      <c r="O17">
        <v>0.11704733</v>
      </c>
      <c r="P17">
        <v>3.3442091E-2</v>
      </c>
      <c r="Q17">
        <v>0.97985339000000005</v>
      </c>
      <c r="R17">
        <v>0.1086868</v>
      </c>
      <c r="S17">
        <v>2.8425781000000001E-2</v>
      </c>
      <c r="T17">
        <v>0.17724307</v>
      </c>
      <c r="U17">
        <v>1.8393152999999999E-2</v>
      </c>
      <c r="V17">
        <v>7.8588917999999994E-2</v>
      </c>
      <c r="W17">
        <v>0.207341</v>
      </c>
      <c r="X17">
        <v>0.11704733</v>
      </c>
      <c r="Y17">
        <v>3.1769990999999997E-2</v>
      </c>
      <c r="Z17">
        <v>1.6721046999999999E-2</v>
      </c>
      <c r="AA17">
        <v>6.1867878000000001E-2</v>
      </c>
      <c r="AB17">
        <v>0.14881733</v>
      </c>
      <c r="AC17">
        <v>0.23911096000000001</v>
      </c>
      <c r="AD17">
        <v>0.10534259</v>
      </c>
      <c r="AE17">
        <v>0.64543247000000004</v>
      </c>
    </row>
    <row r="18" spans="1:31" x14ac:dyDescent="0.25">
      <c r="A18">
        <v>0.10367048</v>
      </c>
      <c r="B18">
        <v>0.31435566999999998</v>
      </c>
      <c r="C18">
        <v>4.1802618999999999E-2</v>
      </c>
      <c r="D18">
        <v>0.10534258000000001</v>
      </c>
      <c r="E18">
        <v>0.52002459999999995</v>
      </c>
      <c r="F18">
        <v>0.16553836999999999</v>
      </c>
      <c r="G18">
        <v>9.8654180999999994E-2</v>
      </c>
      <c r="H18">
        <v>4.3474725999999998E-2</v>
      </c>
      <c r="I18">
        <v>0.463173</v>
      </c>
      <c r="J18">
        <v>2.8425781000000001E-2</v>
      </c>
      <c r="K18">
        <v>0.10534259999999999</v>
      </c>
      <c r="L18">
        <v>4.1802618999999999E-2</v>
      </c>
      <c r="M18">
        <v>8.3605236999999999E-2</v>
      </c>
      <c r="N18">
        <v>0.12707995999999999</v>
      </c>
      <c r="O18">
        <v>0.11203101</v>
      </c>
      <c r="P18">
        <v>6.0195770000000003E-2</v>
      </c>
      <c r="Q18">
        <v>8.5277341000000006E-2</v>
      </c>
      <c r="R18">
        <v>0.48825457999999999</v>
      </c>
      <c r="S18">
        <v>0.25248784000000002</v>
      </c>
      <c r="T18">
        <v>4.5146818999999998E-2</v>
      </c>
      <c r="U18">
        <v>8.0261036999999993E-2</v>
      </c>
      <c r="V18">
        <v>0.38123985999999999</v>
      </c>
      <c r="W18">
        <v>0.21235730999999999</v>
      </c>
      <c r="X18">
        <v>4.5146829999999999E-2</v>
      </c>
      <c r="Y18">
        <v>7.6916814E-2</v>
      </c>
      <c r="Z18">
        <v>6.3539981999999995E-2</v>
      </c>
      <c r="AA18">
        <v>0.43976357999999999</v>
      </c>
      <c r="AB18">
        <v>0.10032629</v>
      </c>
      <c r="AC18">
        <v>0.27756937999999998</v>
      </c>
      <c r="AD18">
        <v>0.23911096000000001</v>
      </c>
      <c r="AE18">
        <v>0.25415992999999998</v>
      </c>
    </row>
    <row r="19" spans="1:31" x14ac:dyDescent="0.25">
      <c r="A19">
        <v>0.43976348999999998</v>
      </c>
      <c r="B19">
        <v>0.19730834999999999</v>
      </c>
      <c r="C19">
        <v>0.38458407</v>
      </c>
      <c r="D19">
        <v>0.36117454999999998</v>
      </c>
      <c r="E19">
        <v>3.1769990999999997E-2</v>
      </c>
      <c r="F19">
        <v>6.0195777999999998E-2</v>
      </c>
      <c r="G19">
        <v>4.5146829999999999E-2</v>
      </c>
      <c r="H19">
        <v>1.8393152999999999E-2</v>
      </c>
      <c r="I19">
        <v>3.1769990999999997E-2</v>
      </c>
      <c r="J19">
        <v>2.0065258999999998E-2</v>
      </c>
      <c r="K19">
        <v>5.8523666000000002E-2</v>
      </c>
      <c r="L19">
        <v>3.1769990999999997E-2</v>
      </c>
      <c r="M19">
        <v>4.6818934E-2</v>
      </c>
      <c r="N19">
        <v>0.11035892</v>
      </c>
      <c r="O19">
        <v>0.33274885999999998</v>
      </c>
      <c r="P19">
        <v>3.0097885000000001E-2</v>
      </c>
      <c r="Q19">
        <v>0.54845034999999998</v>
      </c>
      <c r="R19">
        <v>0.22406201000000001</v>
      </c>
      <c r="S19">
        <v>0.19730835999999999</v>
      </c>
      <c r="T19">
        <v>0.33274880000000001</v>
      </c>
      <c r="U19">
        <v>0.11704733</v>
      </c>
      <c r="V19">
        <v>0.20065257</v>
      </c>
      <c r="W19">
        <v>0.26586467000000003</v>
      </c>
      <c r="X19">
        <v>2.0065258999999998E-2</v>
      </c>
      <c r="Y19">
        <v>0.12206365</v>
      </c>
      <c r="Z19">
        <v>0.10701471</v>
      </c>
      <c r="AA19">
        <v>0.18058732</v>
      </c>
      <c r="AB19">
        <v>6.8556294000000004E-2</v>
      </c>
      <c r="AC19">
        <v>0.17055466999999999</v>
      </c>
      <c r="AD19">
        <v>0.32940461999999998</v>
      </c>
      <c r="AE19">
        <v>0.29930675000000001</v>
      </c>
    </row>
    <row r="20" spans="1:31" x14ac:dyDescent="0.25">
      <c r="A20">
        <v>0.2274062</v>
      </c>
      <c r="B20">
        <v>7.5244710000000006E-2</v>
      </c>
      <c r="C20">
        <v>0.14380102</v>
      </c>
      <c r="D20">
        <v>0.68054652000000004</v>
      </c>
      <c r="E20">
        <v>9.5309973000000006E-2</v>
      </c>
      <c r="F20">
        <v>0.10868680999999999</v>
      </c>
      <c r="G20">
        <v>3.5114202999999997E-2</v>
      </c>
      <c r="H20">
        <v>0.22406203</v>
      </c>
      <c r="I20">
        <v>0.16386628</v>
      </c>
      <c r="J20">
        <v>6.8556294000000004E-2</v>
      </c>
      <c r="K20">
        <v>5.5179458000000001E-2</v>
      </c>
      <c r="L20">
        <v>0.91965764999999999</v>
      </c>
      <c r="M20">
        <v>0.10868680999999999</v>
      </c>
      <c r="N20">
        <v>0.23409466000000001</v>
      </c>
      <c r="O20">
        <v>0.11035892</v>
      </c>
      <c r="P20">
        <v>2.8425779000000002E-2</v>
      </c>
      <c r="Q20">
        <v>6.3539981999999995E-2</v>
      </c>
      <c r="R20">
        <v>7.0228397999999997E-2</v>
      </c>
      <c r="S20">
        <v>4.3474725999999998E-2</v>
      </c>
      <c r="T20">
        <v>0.45314029</v>
      </c>
      <c r="U20">
        <v>0.21235730999999999</v>
      </c>
      <c r="V20">
        <v>0.11537521000000001</v>
      </c>
      <c r="W20">
        <v>0.12540786000000001</v>
      </c>
      <c r="X20">
        <v>5.3507354E-2</v>
      </c>
      <c r="Y20">
        <v>0.11035892</v>
      </c>
      <c r="Z20">
        <v>3.3442094999999998E-2</v>
      </c>
      <c r="AA20">
        <v>9.1965756999999995E-2</v>
      </c>
      <c r="AB20">
        <v>3.0097888999999999E-2</v>
      </c>
      <c r="AC20">
        <v>0.12875205000000001</v>
      </c>
      <c r="AD20">
        <v>0.23242255000000001</v>
      </c>
      <c r="AE20">
        <v>0.41969830000000002</v>
      </c>
    </row>
    <row r="21" spans="1:31" x14ac:dyDescent="0.25">
      <c r="A21">
        <v>0.34110931</v>
      </c>
      <c r="B21">
        <v>0.14045679999999999</v>
      </c>
      <c r="C21">
        <v>0.207341</v>
      </c>
      <c r="D21">
        <v>0.41969821000000002</v>
      </c>
      <c r="E21">
        <v>0.37622356000000001</v>
      </c>
      <c r="F21">
        <v>0.11370312</v>
      </c>
      <c r="G21">
        <v>6.6884189999999996E-2</v>
      </c>
      <c r="H21">
        <v>8.6949452999999996E-2</v>
      </c>
      <c r="I21">
        <v>4.6818934E-2</v>
      </c>
      <c r="J21">
        <v>0.10032629</v>
      </c>
      <c r="K21">
        <v>2.5081572999999999E-2</v>
      </c>
      <c r="L21">
        <v>8.5277341000000006E-2</v>
      </c>
      <c r="M21">
        <v>5.3507354E-2</v>
      </c>
      <c r="N21">
        <v>0.38123989000000003</v>
      </c>
      <c r="O21">
        <v>9.1965756999999995E-2</v>
      </c>
      <c r="P21">
        <v>0.23409463</v>
      </c>
      <c r="Q21">
        <v>4.3474725999999998E-2</v>
      </c>
      <c r="R21">
        <v>4.5146823000000003E-2</v>
      </c>
      <c r="S21">
        <v>0.69225137999999997</v>
      </c>
      <c r="T21">
        <v>0.38291188999999998</v>
      </c>
      <c r="U21">
        <v>0.57687615999999997</v>
      </c>
      <c r="V21">
        <v>0.15216151999999999</v>
      </c>
      <c r="W21">
        <v>0.49828723000000003</v>
      </c>
      <c r="X21">
        <v>6.8556294000000004E-2</v>
      </c>
      <c r="Y21">
        <v>0.15717785000000001</v>
      </c>
      <c r="Z21">
        <v>1.8393152999999999E-2</v>
      </c>
      <c r="AA21">
        <v>6.1867878000000001E-2</v>
      </c>
      <c r="AB21">
        <v>0.12707995999999999</v>
      </c>
      <c r="AC21">
        <v>0.30766723000000001</v>
      </c>
      <c r="AD21">
        <v>0.18225941000000001</v>
      </c>
      <c r="AE21">
        <v>0.27255309</v>
      </c>
    </row>
    <row r="22" spans="1:31" x14ac:dyDescent="0.25">
      <c r="A22">
        <v>0.18727571000000001</v>
      </c>
      <c r="B22">
        <v>0.1086868</v>
      </c>
      <c r="C22">
        <v>0.1789152</v>
      </c>
      <c r="D22">
        <v>0.17724307</v>
      </c>
      <c r="E22">
        <v>9.5309973000000006E-2</v>
      </c>
      <c r="F22">
        <v>0.30097887000000001</v>
      </c>
      <c r="G22">
        <v>7.5244717000000003E-2</v>
      </c>
      <c r="H22">
        <v>0.38960045999999998</v>
      </c>
      <c r="I22">
        <v>0.21904572999999999</v>
      </c>
      <c r="J22">
        <v>6.5212086000000002E-2</v>
      </c>
      <c r="K22">
        <v>0.207341</v>
      </c>
      <c r="L22">
        <v>0.14881733</v>
      </c>
      <c r="M22">
        <v>7.8588925000000004E-2</v>
      </c>
      <c r="N22">
        <v>3.8458407E-2</v>
      </c>
      <c r="O22">
        <v>0.23576678000000001</v>
      </c>
      <c r="P22">
        <v>7.0228397999999997E-2</v>
      </c>
      <c r="Q22">
        <v>0.31769987999999999</v>
      </c>
      <c r="R22">
        <v>3.0097885000000001E-2</v>
      </c>
      <c r="S22">
        <v>0.30766726</v>
      </c>
      <c r="T22">
        <v>0.42471453999999997</v>
      </c>
      <c r="U22">
        <v>0.28592992</v>
      </c>
      <c r="V22">
        <v>0.20734097000000001</v>
      </c>
      <c r="W22">
        <v>9.3637868999999999E-2</v>
      </c>
      <c r="X22">
        <v>0.26920885</v>
      </c>
      <c r="Y22">
        <v>0.17724311000000001</v>
      </c>
      <c r="Z22">
        <v>0.16386628</v>
      </c>
      <c r="AA22">
        <v>0.21570152000000001</v>
      </c>
      <c r="AB22">
        <v>1.053426</v>
      </c>
      <c r="AC22">
        <v>0.38123985999999999</v>
      </c>
      <c r="AD22">
        <v>0.19229202000000001</v>
      </c>
      <c r="AE22">
        <v>0.42805883</v>
      </c>
    </row>
    <row r="23" spans="1:31" x14ac:dyDescent="0.25">
      <c r="A23">
        <v>0.27756934999999999</v>
      </c>
      <c r="B23">
        <v>0.21068518</v>
      </c>
      <c r="C23">
        <v>9.8654180999999994E-2</v>
      </c>
      <c r="D23">
        <v>2.8425775E-2</v>
      </c>
      <c r="E23">
        <v>3.5114202999999997E-2</v>
      </c>
      <c r="F23">
        <v>0.12875207</v>
      </c>
      <c r="G23">
        <v>4.0130517999999997E-2</v>
      </c>
      <c r="H23">
        <v>0.11370312</v>
      </c>
      <c r="I23">
        <v>0.10032629</v>
      </c>
      <c r="J23">
        <v>6.3539981999999995E-2</v>
      </c>
      <c r="K23">
        <v>0.11203101</v>
      </c>
      <c r="L23">
        <v>6.1867878000000001E-2</v>
      </c>
      <c r="M23">
        <v>3.3442094999999998E-2</v>
      </c>
      <c r="N23">
        <v>3.5114202999999997E-2</v>
      </c>
      <c r="O23">
        <v>9.0293660999999997E-2</v>
      </c>
      <c r="P23">
        <v>4.1802615000000001E-2</v>
      </c>
      <c r="Q23">
        <v>0.43976357999999999</v>
      </c>
      <c r="R23">
        <v>8.0261028999999998E-2</v>
      </c>
      <c r="S23">
        <v>0.43976357999999999</v>
      </c>
      <c r="T23">
        <v>0.50163137999999996</v>
      </c>
      <c r="U23">
        <v>8.1933141000000001E-2</v>
      </c>
      <c r="V23">
        <v>0.13376836</v>
      </c>
      <c r="W23">
        <v>0.20232469</v>
      </c>
      <c r="X23">
        <v>0.19730835999999999</v>
      </c>
      <c r="Y23">
        <v>0.11704733</v>
      </c>
      <c r="Z23">
        <v>0.13544048</v>
      </c>
      <c r="AA23">
        <v>0.39461671999999998</v>
      </c>
      <c r="AB23">
        <v>0.27924149999999998</v>
      </c>
      <c r="AC23">
        <v>0.15383361000000001</v>
      </c>
      <c r="AD23">
        <v>0.36619090999999998</v>
      </c>
      <c r="AE23">
        <v>0.18058732</v>
      </c>
    </row>
    <row r="24" spans="1:31" x14ac:dyDescent="0.25">
      <c r="A24">
        <v>0.30097880999999999</v>
      </c>
      <c r="B24">
        <v>0.60195768000000005</v>
      </c>
      <c r="C24">
        <v>0.12707995999999999</v>
      </c>
      <c r="D24">
        <v>0.13878467999999999</v>
      </c>
      <c r="E24">
        <v>7.6916814E-2</v>
      </c>
      <c r="F24">
        <v>7.0228404999999994E-2</v>
      </c>
      <c r="G24">
        <v>0.88788765999999997</v>
      </c>
      <c r="H24">
        <v>0.32606041000000002</v>
      </c>
      <c r="I24">
        <v>0.18225943</v>
      </c>
      <c r="J24">
        <v>2.8425781000000001E-2</v>
      </c>
      <c r="K24">
        <v>6.3539981999999995E-2</v>
      </c>
      <c r="L24">
        <v>5.8523666000000002E-2</v>
      </c>
      <c r="M24">
        <v>0.18393150999999999</v>
      </c>
      <c r="N24">
        <v>7.3572612999999995E-2</v>
      </c>
      <c r="O24">
        <v>3.1769990999999997E-2</v>
      </c>
      <c r="P24">
        <v>7.1900502000000005E-2</v>
      </c>
      <c r="Q24">
        <v>4.1802618999999999E-2</v>
      </c>
      <c r="R24">
        <v>0.70562809999999998</v>
      </c>
      <c r="S24">
        <v>0.88621550999999998</v>
      </c>
      <c r="T24">
        <v>0.19563623999999999</v>
      </c>
      <c r="U24">
        <v>0.10032629</v>
      </c>
      <c r="V24">
        <v>0.14380100000000001</v>
      </c>
      <c r="W24">
        <v>0.23409466000000001</v>
      </c>
      <c r="X24">
        <v>6.8556294000000004E-2</v>
      </c>
      <c r="Y24">
        <v>0.10032629</v>
      </c>
      <c r="Z24">
        <v>0.11871945</v>
      </c>
      <c r="AA24">
        <v>0.39796095999999997</v>
      </c>
      <c r="AB24">
        <v>0.85611767000000005</v>
      </c>
      <c r="AC24">
        <v>0.18058729000000001</v>
      </c>
      <c r="AD24">
        <v>0.68221867000000003</v>
      </c>
      <c r="AE24">
        <v>1.6721046999999999E-2</v>
      </c>
    </row>
    <row r="25" spans="1:31" x14ac:dyDescent="0.25">
      <c r="A25">
        <v>0.1889478</v>
      </c>
      <c r="B25">
        <v>0.31435566999999998</v>
      </c>
      <c r="C25">
        <v>0.17389890999999999</v>
      </c>
      <c r="D25">
        <v>0.11871943</v>
      </c>
      <c r="E25">
        <v>8.8621557000000004E-2</v>
      </c>
      <c r="F25">
        <v>0.11871945</v>
      </c>
      <c r="G25">
        <v>0.11537523</v>
      </c>
      <c r="H25">
        <v>3.5114202999999997E-2</v>
      </c>
      <c r="I25">
        <v>0.14045680999999999</v>
      </c>
      <c r="J25">
        <v>0.12373576</v>
      </c>
      <c r="K25">
        <v>6.0195777999999998E-2</v>
      </c>
      <c r="L25">
        <v>4.3474725999999998E-2</v>
      </c>
      <c r="M25">
        <v>7.6916814E-2</v>
      </c>
      <c r="N25">
        <v>3.8458407E-2</v>
      </c>
      <c r="O25">
        <v>0.18727574</v>
      </c>
      <c r="P25">
        <v>4.1802615000000001E-2</v>
      </c>
      <c r="Q25">
        <v>0.21402942</v>
      </c>
      <c r="R25">
        <v>4.6818931000000001E-2</v>
      </c>
      <c r="S25">
        <v>1.8393152999999999E-2</v>
      </c>
      <c r="T25">
        <v>0.32438826999999998</v>
      </c>
      <c r="U25">
        <v>0.29094625000000002</v>
      </c>
      <c r="V25">
        <v>0.10367049</v>
      </c>
      <c r="W25">
        <v>0.69057930000000001</v>
      </c>
      <c r="X25">
        <v>2.1737362999999999E-2</v>
      </c>
      <c r="Y25">
        <v>9.1965756999999995E-2</v>
      </c>
      <c r="Z25">
        <v>0.75579130999999999</v>
      </c>
      <c r="AA25">
        <v>0.21235730999999999</v>
      </c>
      <c r="AB25">
        <v>0.16219416</v>
      </c>
      <c r="AC25">
        <v>0.33609301000000003</v>
      </c>
      <c r="AD25">
        <v>0.14547310999999999</v>
      </c>
      <c r="AE25">
        <v>0.57520406999999996</v>
      </c>
    </row>
    <row r="26" spans="1:31" x14ac:dyDescent="0.25">
      <c r="A26">
        <v>4.3474719000000002E-2</v>
      </c>
      <c r="B26">
        <v>5.1835243000000003E-2</v>
      </c>
      <c r="C26">
        <v>0.13042417000000001</v>
      </c>
      <c r="D26">
        <v>0.30432302</v>
      </c>
      <c r="E26">
        <v>2.0065258999999998E-2</v>
      </c>
      <c r="F26">
        <v>0.24412729999999999</v>
      </c>
      <c r="G26">
        <v>0.12540786000000001</v>
      </c>
      <c r="H26">
        <v>0.71900505000000003</v>
      </c>
      <c r="I26">
        <v>0.67051404999999997</v>
      </c>
      <c r="J26">
        <v>0.14212891</v>
      </c>
      <c r="K26">
        <v>0.10534259999999999</v>
      </c>
      <c r="L26">
        <v>5.5179458000000001E-2</v>
      </c>
      <c r="M26">
        <v>8.1933141000000001E-2</v>
      </c>
      <c r="N26">
        <v>0.18894783000000001</v>
      </c>
      <c r="O26">
        <v>0.10701471</v>
      </c>
      <c r="P26">
        <v>1.8393151E-2</v>
      </c>
      <c r="Q26">
        <v>0.13209628000000001</v>
      </c>
      <c r="R26">
        <v>0.23911096000000001</v>
      </c>
      <c r="S26">
        <v>0.33442094999999999</v>
      </c>
      <c r="T26">
        <v>0.24747147</v>
      </c>
      <c r="U26">
        <v>0.42973092000000002</v>
      </c>
      <c r="V26">
        <v>0.30097884000000003</v>
      </c>
      <c r="W26">
        <v>0.33442094999999999</v>
      </c>
      <c r="X26">
        <v>0.30599516999999998</v>
      </c>
      <c r="Y26">
        <v>2.5081572999999999E-2</v>
      </c>
      <c r="Z26">
        <v>6.5212086000000002E-2</v>
      </c>
      <c r="AA26">
        <v>0.35783040999999999</v>
      </c>
      <c r="AB26">
        <v>5.3507354E-2</v>
      </c>
      <c r="AC26">
        <v>0.30599514</v>
      </c>
      <c r="AD26">
        <v>0.16553836</v>
      </c>
      <c r="AE26">
        <v>8.6949452999999996E-2</v>
      </c>
    </row>
    <row r="27" spans="1:31" x14ac:dyDescent="0.25">
      <c r="A27">
        <v>1.0266721000000001</v>
      </c>
      <c r="B27">
        <v>0.15717784000000001</v>
      </c>
      <c r="C27">
        <v>8.6949452999999996E-2</v>
      </c>
      <c r="D27">
        <v>1.6721044000000001E-2</v>
      </c>
      <c r="E27">
        <v>0.16721047</v>
      </c>
      <c r="F27">
        <v>0.13042417000000001</v>
      </c>
      <c r="G27">
        <v>0.50831985000000002</v>
      </c>
      <c r="H27">
        <v>2.6753677E-2</v>
      </c>
      <c r="I27">
        <v>0.11203101</v>
      </c>
      <c r="J27">
        <v>0.50831985000000002</v>
      </c>
      <c r="K27">
        <v>0.14045680999999999</v>
      </c>
      <c r="L27">
        <v>7.1900509000000001E-2</v>
      </c>
      <c r="M27">
        <v>8.0261036999999993E-2</v>
      </c>
      <c r="N27">
        <v>9.0293660999999997E-2</v>
      </c>
      <c r="O27">
        <v>5.0163145999999999E-2</v>
      </c>
      <c r="P27">
        <v>1.8393151E-2</v>
      </c>
      <c r="Q27">
        <v>3.8458407E-2</v>
      </c>
      <c r="R27">
        <v>0.1421289</v>
      </c>
      <c r="S27">
        <v>3.5114202999999997E-2</v>
      </c>
      <c r="T27">
        <v>3.1769987E-2</v>
      </c>
      <c r="U27">
        <v>4.1802618999999999E-2</v>
      </c>
      <c r="V27">
        <v>0.25750411000000001</v>
      </c>
      <c r="W27">
        <v>0.44812405</v>
      </c>
      <c r="X27">
        <v>3.5114202999999997E-2</v>
      </c>
      <c r="Y27">
        <v>6.8556294000000004E-2</v>
      </c>
      <c r="Z27">
        <v>0.10032629</v>
      </c>
      <c r="AA27">
        <v>0.36284673000000001</v>
      </c>
      <c r="AB27">
        <v>0.18560362999999999</v>
      </c>
      <c r="AC27">
        <v>0.19563626000000001</v>
      </c>
      <c r="AD27">
        <v>0.26419255000000003</v>
      </c>
      <c r="AE27">
        <v>0.27589729000000002</v>
      </c>
    </row>
    <row r="28" spans="1:31" x14ac:dyDescent="0.25">
      <c r="A28">
        <v>0.17055465</v>
      </c>
      <c r="B28">
        <v>0.30432304999999998</v>
      </c>
      <c r="C28">
        <v>4.8491041999999998E-2</v>
      </c>
      <c r="D28">
        <v>3.1769987E-2</v>
      </c>
      <c r="E28">
        <v>0.12540786000000001</v>
      </c>
      <c r="F28">
        <v>3.1769990999999997E-2</v>
      </c>
      <c r="G28">
        <v>3.0097888999999999E-2</v>
      </c>
      <c r="H28">
        <v>0.19229203</v>
      </c>
      <c r="I28">
        <v>2.6753677E-2</v>
      </c>
      <c r="J28">
        <v>5.5179458000000001E-2</v>
      </c>
      <c r="K28">
        <v>4.1802618999999999E-2</v>
      </c>
      <c r="L28">
        <v>2.6753677E-2</v>
      </c>
      <c r="M28">
        <v>9.0293660999999997E-2</v>
      </c>
      <c r="N28">
        <v>0.10534259999999999</v>
      </c>
      <c r="O28">
        <v>0.69392346999999999</v>
      </c>
      <c r="P28">
        <v>0.1103589</v>
      </c>
      <c r="Q28">
        <v>0.18727574</v>
      </c>
      <c r="R28">
        <v>0.18225941000000001</v>
      </c>
      <c r="S28">
        <v>0.66716980999999997</v>
      </c>
      <c r="T28">
        <v>2.0667209999999998</v>
      </c>
      <c r="U28">
        <v>0.11537523</v>
      </c>
      <c r="V28">
        <v>0.19563626000000001</v>
      </c>
      <c r="W28">
        <v>0.54845034999999998</v>
      </c>
      <c r="X28">
        <v>7.0228404999999994E-2</v>
      </c>
      <c r="Y28">
        <v>2.1737362999999999E-2</v>
      </c>
      <c r="Z28">
        <v>5.8523666000000002E-2</v>
      </c>
      <c r="AA28">
        <v>0.17557099000000001</v>
      </c>
      <c r="AB28">
        <v>4.0130517999999997E-2</v>
      </c>
      <c r="AC28">
        <v>0.23743887</v>
      </c>
      <c r="AD28">
        <v>0.27422514999999997</v>
      </c>
      <c r="AE28">
        <v>0.58690882</v>
      </c>
    </row>
    <row r="29" spans="1:31" x14ac:dyDescent="0.25">
      <c r="A29">
        <v>0.1504894</v>
      </c>
      <c r="B29">
        <v>0.87283862000000001</v>
      </c>
      <c r="C29">
        <v>0.25750413999999999</v>
      </c>
      <c r="D29">
        <v>0.34445351000000002</v>
      </c>
      <c r="E29">
        <v>0.48491040000000002</v>
      </c>
      <c r="F29">
        <v>0.10032629</v>
      </c>
      <c r="G29">
        <v>8.3605236999999999E-2</v>
      </c>
      <c r="H29">
        <v>6.3539981999999995E-2</v>
      </c>
      <c r="I29">
        <v>0.20232469</v>
      </c>
      <c r="J29">
        <v>0.13711259000000001</v>
      </c>
      <c r="K29">
        <v>4.8491041999999998E-2</v>
      </c>
      <c r="L29">
        <v>0.49995935000000002</v>
      </c>
      <c r="M29">
        <v>3.3442094999999998E-2</v>
      </c>
      <c r="N29">
        <v>0.58690882</v>
      </c>
      <c r="O29">
        <v>0.11537523</v>
      </c>
      <c r="P29">
        <v>0.35281404999999999</v>
      </c>
      <c r="Q29">
        <v>0.24078310999999999</v>
      </c>
      <c r="R29">
        <v>4.6818931000000001E-2</v>
      </c>
      <c r="S29">
        <v>0.47320569000000001</v>
      </c>
      <c r="T29">
        <v>0.23075040999999999</v>
      </c>
      <c r="U29">
        <v>8.5277341000000006E-2</v>
      </c>
      <c r="V29">
        <v>0.1070147</v>
      </c>
      <c r="W29">
        <v>0.65044873999999997</v>
      </c>
      <c r="X29">
        <v>0.49828723000000003</v>
      </c>
      <c r="Y29">
        <v>5.8523666000000002E-2</v>
      </c>
      <c r="Z29">
        <v>2.0065258999999998E-2</v>
      </c>
      <c r="AA29">
        <v>0.34278151000000001</v>
      </c>
      <c r="AB29">
        <v>0.21402942</v>
      </c>
      <c r="AC29">
        <v>0.30933937</v>
      </c>
      <c r="AD29">
        <v>0.76749599000000002</v>
      </c>
      <c r="AE29">
        <v>0.34110937000000002</v>
      </c>
    </row>
    <row r="30" spans="1:31" x14ac:dyDescent="0.25">
      <c r="A30">
        <v>0.46484502999999999</v>
      </c>
      <c r="B30">
        <v>0.26419255000000003</v>
      </c>
      <c r="C30">
        <v>0.44812405</v>
      </c>
      <c r="D30">
        <v>4.1802611000000003E-2</v>
      </c>
      <c r="E30">
        <v>0.10701471</v>
      </c>
      <c r="F30">
        <v>0.11370312</v>
      </c>
      <c r="G30">
        <v>0.11704733</v>
      </c>
      <c r="H30">
        <v>0.13711259000000001</v>
      </c>
      <c r="I30">
        <v>3.1769990999999997E-2</v>
      </c>
      <c r="J30">
        <v>2.5081572999999999E-2</v>
      </c>
      <c r="K30">
        <v>0.15383363</v>
      </c>
      <c r="L30">
        <v>5.3507354E-2</v>
      </c>
      <c r="M30">
        <v>7.3572612999999995E-2</v>
      </c>
      <c r="N30">
        <v>0.12875207</v>
      </c>
      <c r="O30">
        <v>6.1867878000000001E-2</v>
      </c>
      <c r="P30">
        <v>0.16386627000000001</v>
      </c>
      <c r="Q30">
        <v>0.21402942</v>
      </c>
      <c r="R30">
        <v>0.1421289</v>
      </c>
      <c r="S30">
        <v>0.44812405</v>
      </c>
      <c r="T30">
        <v>0.50831979999999999</v>
      </c>
      <c r="U30">
        <v>0.28760204</v>
      </c>
      <c r="V30">
        <v>0.30599514</v>
      </c>
      <c r="W30">
        <v>4.3474725999999998E-2</v>
      </c>
      <c r="X30">
        <v>0.22573414</v>
      </c>
      <c r="Y30">
        <v>4.1802618999999999E-2</v>
      </c>
      <c r="Z30">
        <v>0.15216154000000001</v>
      </c>
      <c r="AA30">
        <v>0.15717785000000001</v>
      </c>
      <c r="AB30">
        <v>0.19563627</v>
      </c>
      <c r="AC30">
        <v>0.27589725999999998</v>
      </c>
      <c r="AD30">
        <v>8.6949445E-2</v>
      </c>
      <c r="AE30">
        <v>0.29094625000000002</v>
      </c>
    </row>
    <row r="31" spans="1:31" x14ac:dyDescent="0.25">
      <c r="A31">
        <v>0.14045678</v>
      </c>
      <c r="B31">
        <v>7.5244710000000006E-2</v>
      </c>
      <c r="C31">
        <v>0.29596256999999998</v>
      </c>
      <c r="D31">
        <v>0.18225939999999999</v>
      </c>
      <c r="E31">
        <v>0.51668035999999995</v>
      </c>
      <c r="F31">
        <v>0.25750413999999999</v>
      </c>
      <c r="G31">
        <v>0.25415992999999998</v>
      </c>
      <c r="H31">
        <v>0.15048943000000001</v>
      </c>
      <c r="I31">
        <v>3.8458407E-2</v>
      </c>
      <c r="J31">
        <v>7.5244717000000003E-2</v>
      </c>
      <c r="K31">
        <v>3.8458407E-2</v>
      </c>
      <c r="L31">
        <v>0.36117463999999999</v>
      </c>
      <c r="M31">
        <v>0.10534259999999999</v>
      </c>
      <c r="N31">
        <v>0.14714522999999999</v>
      </c>
      <c r="O31">
        <v>0.12373576</v>
      </c>
      <c r="P31">
        <v>0.10367049</v>
      </c>
      <c r="Q31">
        <v>0.29596256999999998</v>
      </c>
      <c r="R31">
        <v>0.25583201999999999</v>
      </c>
      <c r="S31">
        <v>0.33943728000000001</v>
      </c>
      <c r="T31">
        <v>0.61867868999999998</v>
      </c>
      <c r="U31">
        <v>0.45481250000000001</v>
      </c>
      <c r="V31">
        <v>0.16553836</v>
      </c>
      <c r="W31">
        <v>0.17724311000000001</v>
      </c>
      <c r="X31">
        <v>0.28760204</v>
      </c>
      <c r="Y31">
        <v>4.5146829999999999E-2</v>
      </c>
      <c r="Z31">
        <v>6.1867878000000001E-2</v>
      </c>
      <c r="AA31">
        <v>0.12373576</v>
      </c>
      <c r="AB31">
        <v>0.15884994</v>
      </c>
      <c r="AC31">
        <v>0.23075043000000001</v>
      </c>
      <c r="AD31">
        <v>0.26252043000000003</v>
      </c>
      <c r="AE31">
        <v>0.89624809999999999</v>
      </c>
    </row>
    <row r="32" spans="1:31" x14ac:dyDescent="0.25">
      <c r="A32">
        <v>5.3507342999999999E-2</v>
      </c>
      <c r="B32">
        <v>9.6982069000000004E-2</v>
      </c>
      <c r="C32">
        <v>0.11871945</v>
      </c>
      <c r="D32">
        <v>0.16888255999999999</v>
      </c>
      <c r="E32">
        <v>0.12373576</v>
      </c>
      <c r="F32">
        <v>0.10032629</v>
      </c>
      <c r="G32">
        <v>0.12875207</v>
      </c>
      <c r="H32">
        <v>9.1965756999999995E-2</v>
      </c>
      <c r="I32">
        <v>0.25750413999999999</v>
      </c>
      <c r="J32">
        <v>0.18225943</v>
      </c>
      <c r="K32">
        <v>3.0097888999999999E-2</v>
      </c>
      <c r="L32">
        <v>9.0293660999999997E-2</v>
      </c>
      <c r="M32">
        <v>0.18058732</v>
      </c>
      <c r="N32">
        <v>0.16721047</v>
      </c>
      <c r="O32">
        <v>7.8588925000000004E-2</v>
      </c>
      <c r="P32">
        <v>8.8621548999999994E-2</v>
      </c>
      <c r="Q32">
        <v>0.12206365</v>
      </c>
      <c r="R32">
        <v>0.1070147</v>
      </c>
      <c r="S32">
        <v>8.6949452999999996E-2</v>
      </c>
      <c r="T32">
        <v>0.59192502000000002</v>
      </c>
      <c r="U32">
        <v>0.16721047</v>
      </c>
      <c r="V32">
        <v>0.11871944</v>
      </c>
      <c r="W32">
        <v>0.30599516999999998</v>
      </c>
      <c r="X32">
        <v>0.12875207</v>
      </c>
      <c r="Y32">
        <v>2.8425781000000001E-2</v>
      </c>
      <c r="Z32">
        <v>5.3507354E-2</v>
      </c>
      <c r="AA32">
        <v>0.16553836999999999</v>
      </c>
      <c r="AB32">
        <v>7.3572612999999995E-2</v>
      </c>
      <c r="AC32">
        <v>0.31937199999999999</v>
      </c>
      <c r="AD32">
        <v>0.33442092000000001</v>
      </c>
      <c r="AE32">
        <v>3.0097888999999999E-2</v>
      </c>
    </row>
    <row r="33" spans="1:31" x14ac:dyDescent="0.25">
      <c r="A33">
        <v>0.41300982000000003</v>
      </c>
      <c r="B33">
        <v>0.1421289</v>
      </c>
      <c r="C33">
        <v>0.11203101</v>
      </c>
      <c r="D33">
        <v>0.20232464</v>
      </c>
      <c r="E33">
        <v>9.6982083999999996E-2</v>
      </c>
      <c r="F33">
        <v>0.22573414</v>
      </c>
      <c r="G33">
        <v>8.3605236999999999E-2</v>
      </c>
      <c r="H33">
        <v>2.1737362999999999E-2</v>
      </c>
      <c r="I33">
        <v>0.13711259000000001</v>
      </c>
      <c r="J33">
        <v>3.6786306999999997E-2</v>
      </c>
      <c r="K33">
        <v>1.6721046999999999E-2</v>
      </c>
      <c r="L33">
        <v>3.6786306999999997E-2</v>
      </c>
      <c r="M33">
        <v>3.8458407E-2</v>
      </c>
      <c r="N33">
        <v>3.8458407E-2</v>
      </c>
      <c r="O33">
        <v>2.5081572999999999E-2</v>
      </c>
      <c r="P33">
        <v>0.49828719999999999</v>
      </c>
      <c r="Q33">
        <v>0.52336883999999995</v>
      </c>
      <c r="R33">
        <v>0.24747147999999999</v>
      </c>
      <c r="S33">
        <v>0.25248784000000002</v>
      </c>
      <c r="T33">
        <v>0.28592989000000002</v>
      </c>
      <c r="U33">
        <v>0.21402942</v>
      </c>
      <c r="V33">
        <v>0.26419255000000003</v>
      </c>
      <c r="W33">
        <v>0.39461671999999998</v>
      </c>
      <c r="X33">
        <v>0.463173</v>
      </c>
      <c r="Y33">
        <v>5.0163145999999999E-2</v>
      </c>
      <c r="Z33">
        <v>0.35615831999999997</v>
      </c>
      <c r="AA33">
        <v>0.48992669999999999</v>
      </c>
      <c r="AB33">
        <v>0.20566889999999999</v>
      </c>
      <c r="AC33">
        <v>0.20399677999999999</v>
      </c>
      <c r="AD33">
        <v>0.82434761999999995</v>
      </c>
      <c r="AE33">
        <v>0.47320569000000001</v>
      </c>
    </row>
    <row r="34" spans="1:31" x14ac:dyDescent="0.25">
      <c r="A34">
        <v>0.16553834000000001</v>
      </c>
      <c r="B34">
        <v>0.50831979999999999</v>
      </c>
      <c r="C34">
        <v>0.10534259999999999</v>
      </c>
      <c r="D34">
        <v>0.30766719999999997</v>
      </c>
      <c r="E34">
        <v>0.39628887000000002</v>
      </c>
      <c r="F34">
        <v>0.20566889999999999</v>
      </c>
      <c r="G34">
        <v>0.81431507999999997</v>
      </c>
      <c r="H34">
        <v>4.1802618999999999E-2</v>
      </c>
      <c r="I34">
        <v>2.1737362999999999E-2</v>
      </c>
      <c r="J34">
        <v>0.94139497999999999</v>
      </c>
      <c r="K34">
        <v>7.1900509000000001E-2</v>
      </c>
      <c r="L34">
        <v>0.55012249999999996</v>
      </c>
      <c r="M34">
        <v>0.12540786000000001</v>
      </c>
      <c r="N34">
        <v>0.47654988999999998</v>
      </c>
      <c r="O34">
        <v>0.12707995999999999</v>
      </c>
      <c r="P34">
        <v>2.5081571E-2</v>
      </c>
      <c r="Q34">
        <v>0.15717785000000001</v>
      </c>
      <c r="R34">
        <v>0.56349927</v>
      </c>
      <c r="S34">
        <v>0.23242256</v>
      </c>
      <c r="T34">
        <v>6.6884175000000004E-2</v>
      </c>
      <c r="U34">
        <v>0.15717785000000001</v>
      </c>
      <c r="V34">
        <v>0.2842578</v>
      </c>
      <c r="W34">
        <v>0.15884994</v>
      </c>
      <c r="X34">
        <v>0.11203101</v>
      </c>
      <c r="Y34">
        <v>2.1737362999999999E-2</v>
      </c>
      <c r="Z34">
        <v>6.1867878000000001E-2</v>
      </c>
      <c r="AA34">
        <v>1.0668029000000001</v>
      </c>
      <c r="AB34">
        <v>9.3637868999999999E-2</v>
      </c>
      <c r="AC34">
        <v>0.44310769</v>
      </c>
      <c r="AD34">
        <v>0.24914359999999999</v>
      </c>
    </row>
    <row r="35" spans="1:31" x14ac:dyDescent="0.25">
      <c r="A35">
        <v>0.48323819000000001</v>
      </c>
      <c r="B35">
        <v>0.24579939000000001</v>
      </c>
      <c r="C35">
        <v>9.6982083999999996E-2</v>
      </c>
      <c r="D35">
        <v>0.32940459</v>
      </c>
      <c r="E35">
        <v>0.30599516999999998</v>
      </c>
      <c r="F35">
        <v>0.16219416</v>
      </c>
      <c r="G35">
        <v>7.5244717000000003E-2</v>
      </c>
      <c r="H35">
        <v>2.5081572999999999E-2</v>
      </c>
      <c r="I35">
        <v>4.6818934E-2</v>
      </c>
      <c r="J35">
        <v>0.11537523</v>
      </c>
      <c r="K35">
        <v>5.6851562000000001E-2</v>
      </c>
      <c r="L35">
        <v>8.5277341000000006E-2</v>
      </c>
      <c r="M35">
        <v>7.1900509000000001E-2</v>
      </c>
      <c r="N35">
        <v>0.15048943000000001</v>
      </c>
      <c r="O35">
        <v>2.3409467E-2</v>
      </c>
      <c r="P35">
        <v>0.15383361000000001</v>
      </c>
      <c r="Q35">
        <v>0.49494302000000001</v>
      </c>
      <c r="R35">
        <v>5.6851558000000003E-2</v>
      </c>
      <c r="S35">
        <v>0.54510616999999995</v>
      </c>
      <c r="T35">
        <v>2.1737359000000001E-2</v>
      </c>
      <c r="U35">
        <v>0.40799358000000002</v>
      </c>
      <c r="V35">
        <v>0.22907832</v>
      </c>
      <c r="W35">
        <v>0.5384177</v>
      </c>
      <c r="X35">
        <v>4.0130517999999997E-2</v>
      </c>
      <c r="Y35">
        <v>1.8393152999999999E-2</v>
      </c>
      <c r="Z35">
        <v>0.11704733</v>
      </c>
      <c r="AA35">
        <v>0.28592992</v>
      </c>
      <c r="AB35">
        <v>0.56349932999999996</v>
      </c>
      <c r="AC35">
        <v>0.39628880999999999</v>
      </c>
      <c r="AD35">
        <v>0.18727572000000001</v>
      </c>
    </row>
    <row r="36" spans="1:31" x14ac:dyDescent="0.25">
      <c r="A36">
        <v>8.0261022000000001E-2</v>
      </c>
      <c r="B36">
        <v>8.5277333999999996E-2</v>
      </c>
      <c r="C36">
        <v>4.1802618999999999E-2</v>
      </c>
      <c r="D36">
        <v>9.0293637999999996E-2</v>
      </c>
      <c r="E36">
        <v>0.39461671999999998</v>
      </c>
      <c r="F36">
        <v>0.28760204</v>
      </c>
      <c r="G36">
        <v>0.18560362999999999</v>
      </c>
      <c r="H36">
        <v>9.8654180999999994E-2</v>
      </c>
      <c r="I36">
        <v>4.0130517999999997E-2</v>
      </c>
      <c r="J36">
        <v>5.5179458000000001E-2</v>
      </c>
      <c r="K36">
        <v>8.5277341000000006E-2</v>
      </c>
      <c r="L36">
        <v>0.12875207</v>
      </c>
      <c r="M36">
        <v>0.14212891</v>
      </c>
      <c r="N36">
        <v>0.18393150999999999</v>
      </c>
      <c r="O36">
        <v>0.207341</v>
      </c>
      <c r="P36">
        <v>8.5277333999999996E-2</v>
      </c>
      <c r="Q36">
        <v>6.6884189999999996E-2</v>
      </c>
      <c r="R36">
        <v>0.14714521</v>
      </c>
      <c r="S36">
        <v>0.35783040999999999</v>
      </c>
      <c r="T36">
        <v>0.40464928999999999</v>
      </c>
      <c r="U36">
        <v>9.3637868999999999E-2</v>
      </c>
      <c r="V36">
        <v>0.2926183</v>
      </c>
      <c r="W36">
        <v>0.38960045999999998</v>
      </c>
      <c r="X36">
        <v>0.4063215</v>
      </c>
      <c r="Y36">
        <v>7.0228404999999994E-2</v>
      </c>
      <c r="Z36">
        <v>3.0097888999999999E-2</v>
      </c>
      <c r="AA36">
        <v>0.23911099</v>
      </c>
      <c r="AB36">
        <v>9.5309973000000006E-2</v>
      </c>
      <c r="AC36">
        <v>0.20734097000000001</v>
      </c>
      <c r="AD36">
        <v>0.18225941000000001</v>
      </c>
    </row>
    <row r="37" spans="1:31" x14ac:dyDescent="0.25">
      <c r="A37">
        <v>0.1137031</v>
      </c>
      <c r="B37">
        <v>0.16219415000000001</v>
      </c>
      <c r="C37">
        <v>7.0228404999999994E-2</v>
      </c>
      <c r="D37">
        <v>2.5081569000000001E-2</v>
      </c>
      <c r="E37">
        <v>8.6949452999999996E-2</v>
      </c>
      <c r="F37">
        <v>3.6786306999999997E-2</v>
      </c>
      <c r="G37">
        <v>6.1867878000000001E-2</v>
      </c>
      <c r="H37">
        <v>0.22740625</v>
      </c>
      <c r="I37">
        <v>0.16052206999999999</v>
      </c>
      <c r="J37">
        <v>0.12540786000000001</v>
      </c>
      <c r="K37">
        <v>0.12540786000000001</v>
      </c>
      <c r="L37">
        <v>8.0261036999999993E-2</v>
      </c>
      <c r="M37">
        <v>2.1737362999999999E-2</v>
      </c>
      <c r="N37">
        <v>4.8491041999999998E-2</v>
      </c>
      <c r="O37">
        <v>0.12206365</v>
      </c>
      <c r="P37">
        <v>5.1835243000000003E-2</v>
      </c>
      <c r="Q37">
        <v>0.10701471</v>
      </c>
      <c r="R37">
        <v>0.20566888</v>
      </c>
      <c r="S37">
        <v>0.93805075000000004</v>
      </c>
      <c r="T37">
        <v>0.53340131000000002</v>
      </c>
      <c r="U37">
        <v>0.14547312000000001</v>
      </c>
      <c r="V37">
        <v>0.37789561999999999</v>
      </c>
      <c r="W37">
        <v>0.62703931000000002</v>
      </c>
      <c r="X37">
        <v>6.0195777999999998E-2</v>
      </c>
      <c r="Y37">
        <v>2.0065258999999998E-2</v>
      </c>
      <c r="Z37">
        <v>6.5212086000000002E-2</v>
      </c>
      <c r="AA37">
        <v>5.8523666000000002E-2</v>
      </c>
      <c r="AB37">
        <v>5.8523666000000002E-2</v>
      </c>
      <c r="AC37">
        <v>0.61031818000000004</v>
      </c>
      <c r="AD37">
        <v>0.83605236000000005</v>
      </c>
    </row>
    <row r="38" spans="1:31" x14ac:dyDescent="0.25">
      <c r="A38">
        <v>0.33442089000000003</v>
      </c>
      <c r="B38">
        <v>0.19563626000000001</v>
      </c>
      <c r="C38">
        <v>0.27589729000000002</v>
      </c>
      <c r="D38">
        <v>0.40966557999999997</v>
      </c>
      <c r="E38">
        <v>0.32271623999999999</v>
      </c>
      <c r="F38">
        <v>0.30933939999999999</v>
      </c>
      <c r="G38">
        <v>8.5277341000000006E-2</v>
      </c>
      <c r="H38">
        <v>3.6786306999999997E-2</v>
      </c>
      <c r="I38">
        <v>0.27422518000000001</v>
      </c>
      <c r="J38">
        <v>0.38291197999999999</v>
      </c>
      <c r="K38">
        <v>3.0097888999999999E-2</v>
      </c>
      <c r="L38">
        <v>2.1737362999999999E-2</v>
      </c>
      <c r="M38">
        <v>7.5244717000000003E-2</v>
      </c>
      <c r="N38">
        <v>0.76080769000000004</v>
      </c>
      <c r="O38">
        <v>0.69057930000000001</v>
      </c>
      <c r="P38">
        <v>0.32940461999999998</v>
      </c>
      <c r="Q38">
        <v>0.13209628000000001</v>
      </c>
      <c r="R38">
        <v>0.19396414000000001</v>
      </c>
      <c r="S38">
        <v>0.24412729999999999</v>
      </c>
      <c r="T38">
        <v>0.24914357000000001</v>
      </c>
      <c r="U38">
        <v>0.15216154000000001</v>
      </c>
      <c r="V38">
        <v>0.21068518</v>
      </c>
      <c r="W38">
        <v>0.58523667000000001</v>
      </c>
      <c r="X38">
        <v>0.10032629</v>
      </c>
      <c r="Y38">
        <v>0.10701471</v>
      </c>
      <c r="Z38">
        <v>0.39127254</v>
      </c>
      <c r="AA38">
        <v>0.25583201999999999</v>
      </c>
      <c r="AB38">
        <v>0.52002459999999995</v>
      </c>
      <c r="AC38">
        <v>0.40464931999999998</v>
      </c>
      <c r="AD38">
        <v>0.51500820999999997</v>
      </c>
    </row>
    <row r="39" spans="1:31" x14ac:dyDescent="0.25">
      <c r="A39">
        <v>3.8458398999999997E-2</v>
      </c>
      <c r="B39">
        <v>8.8621548999999994E-2</v>
      </c>
      <c r="C39">
        <v>2.3409467E-2</v>
      </c>
      <c r="D39">
        <v>0.17557096</v>
      </c>
      <c r="E39">
        <v>5.3507354E-2</v>
      </c>
      <c r="F39">
        <v>6.6884189999999996E-2</v>
      </c>
      <c r="G39">
        <v>8.3605236999999999E-2</v>
      </c>
      <c r="H39">
        <v>0.11537523</v>
      </c>
      <c r="I39">
        <v>0.16721047</v>
      </c>
      <c r="J39">
        <v>0.12206365</v>
      </c>
      <c r="K39">
        <v>1.0266724</v>
      </c>
      <c r="L39">
        <v>9.0293660999999997E-2</v>
      </c>
      <c r="M39">
        <v>9.0293660999999997E-2</v>
      </c>
      <c r="N39">
        <v>0.16052206999999999</v>
      </c>
      <c r="O39">
        <v>0.19563627</v>
      </c>
      <c r="P39">
        <v>0.40297723000000002</v>
      </c>
      <c r="Q39">
        <v>8.1933141000000001E-2</v>
      </c>
      <c r="R39">
        <v>5.6851558000000003E-2</v>
      </c>
      <c r="S39">
        <v>0.87785506000000002</v>
      </c>
      <c r="T39">
        <v>0.55012238000000002</v>
      </c>
      <c r="U39">
        <v>0.54176192999999995</v>
      </c>
      <c r="V39">
        <v>0.25415989999999999</v>
      </c>
      <c r="W39">
        <v>0.46986141999999997</v>
      </c>
      <c r="X39">
        <v>0.28592992</v>
      </c>
      <c r="Y39">
        <v>6.8556294000000004E-2</v>
      </c>
      <c r="Z39">
        <v>0.12206365</v>
      </c>
      <c r="AA39">
        <v>0.36619094000000002</v>
      </c>
      <c r="AB39">
        <v>0.18393150999999999</v>
      </c>
      <c r="AC39">
        <v>0.37789561999999999</v>
      </c>
      <c r="AD39">
        <v>0.33609301000000003</v>
      </c>
    </row>
    <row r="40" spans="1:31" x14ac:dyDescent="0.25">
      <c r="A40">
        <v>1.0417211</v>
      </c>
      <c r="B40">
        <v>0.55681086000000002</v>
      </c>
      <c r="C40">
        <v>0.27924149999999998</v>
      </c>
      <c r="D40">
        <v>2.3409462999999998E-2</v>
      </c>
      <c r="E40">
        <v>0.37956773999999999</v>
      </c>
      <c r="F40">
        <v>0.18393150999999999</v>
      </c>
      <c r="G40">
        <v>0.11203101</v>
      </c>
      <c r="H40">
        <v>0.70228398000000003</v>
      </c>
      <c r="I40">
        <v>0.35281407999999997</v>
      </c>
      <c r="J40">
        <v>0.11537523</v>
      </c>
      <c r="K40">
        <v>0.15717785000000001</v>
      </c>
      <c r="L40">
        <v>7.1900509000000001E-2</v>
      </c>
      <c r="M40">
        <v>0.20566889999999999</v>
      </c>
      <c r="N40">
        <v>0.30766726</v>
      </c>
      <c r="O40">
        <v>7.1900509000000001E-2</v>
      </c>
      <c r="P40">
        <v>0.12707995</v>
      </c>
      <c r="Q40">
        <v>0.34278151000000001</v>
      </c>
      <c r="R40">
        <v>0.20065257</v>
      </c>
      <c r="S40">
        <v>0.28091361999999998</v>
      </c>
      <c r="T40">
        <v>0.16052204</v>
      </c>
      <c r="U40">
        <v>0.16386628</v>
      </c>
      <c r="V40">
        <v>7.3572605999999999E-2</v>
      </c>
      <c r="W40">
        <v>0.55513877</v>
      </c>
      <c r="X40">
        <v>0.18894783000000001</v>
      </c>
      <c r="Y40">
        <v>2.0065258999999998E-2</v>
      </c>
      <c r="Z40">
        <v>0.31435570000000002</v>
      </c>
      <c r="AA40">
        <v>0.19229203</v>
      </c>
      <c r="AB40">
        <v>0.83939660000000005</v>
      </c>
      <c r="AC40">
        <v>0.367863</v>
      </c>
      <c r="AD40">
        <v>1.3343395</v>
      </c>
    </row>
    <row r="41" spans="1:31" x14ac:dyDescent="0.25">
      <c r="A41">
        <v>0.11035889</v>
      </c>
      <c r="B41">
        <v>0.28927409999999998</v>
      </c>
      <c r="C41">
        <v>5.5179458000000001E-2</v>
      </c>
      <c r="D41">
        <v>0.24579935999999999</v>
      </c>
      <c r="E41">
        <v>0.18058732</v>
      </c>
      <c r="F41">
        <v>0.10032629</v>
      </c>
      <c r="G41">
        <v>0.14714522999999999</v>
      </c>
      <c r="H41">
        <v>2.3409467E-2</v>
      </c>
      <c r="I41">
        <v>0.35448623000000001</v>
      </c>
      <c r="J41">
        <v>3.6786306999999997E-2</v>
      </c>
      <c r="K41">
        <v>0.15550575</v>
      </c>
      <c r="L41">
        <v>4.8491041999999998E-2</v>
      </c>
      <c r="M41">
        <v>5.5179458000000001E-2</v>
      </c>
      <c r="N41">
        <v>0.10868680999999999</v>
      </c>
      <c r="O41">
        <v>4.6818934E-2</v>
      </c>
      <c r="P41">
        <v>0.13209628000000001</v>
      </c>
      <c r="Q41">
        <v>4.0130517999999997E-2</v>
      </c>
      <c r="R41">
        <v>0.2842578</v>
      </c>
      <c r="S41">
        <v>7.1900509000000001E-2</v>
      </c>
      <c r="T41">
        <v>0.13042413999999999</v>
      </c>
      <c r="U41">
        <v>0.17222680000000001</v>
      </c>
      <c r="V41">
        <v>7.6916806000000004E-2</v>
      </c>
      <c r="W41">
        <v>0.35950251999999999</v>
      </c>
      <c r="X41">
        <v>0.37120726999999998</v>
      </c>
      <c r="Y41">
        <v>6.0195777999999998E-2</v>
      </c>
      <c r="Z41">
        <v>0.25583201999999999</v>
      </c>
      <c r="AA41">
        <v>0.23743890000000001</v>
      </c>
      <c r="AB41">
        <v>0.29094625000000002</v>
      </c>
      <c r="AC41">
        <v>0.72234916999999998</v>
      </c>
      <c r="AD41">
        <v>0.28760201000000002</v>
      </c>
    </row>
    <row r="42" spans="1:31" x14ac:dyDescent="0.25">
      <c r="A42">
        <v>0.17389888000000001</v>
      </c>
      <c r="B42">
        <v>0.2926183</v>
      </c>
      <c r="C42">
        <v>0.20566889999999999</v>
      </c>
      <c r="D42">
        <v>4.1802611000000003E-2</v>
      </c>
      <c r="E42">
        <v>0.11871945</v>
      </c>
      <c r="F42">
        <v>2.6753677E-2</v>
      </c>
      <c r="G42">
        <v>0.13878468999999999</v>
      </c>
      <c r="H42">
        <v>8.1933141000000001E-2</v>
      </c>
      <c r="I42">
        <v>0.19396416999999999</v>
      </c>
      <c r="J42">
        <v>0.63372766999999997</v>
      </c>
      <c r="K42">
        <v>0.68556302999999996</v>
      </c>
      <c r="L42">
        <v>7.3572612999999995E-2</v>
      </c>
      <c r="M42">
        <v>8.0261036999999993E-2</v>
      </c>
      <c r="N42">
        <v>8.1933141000000001E-2</v>
      </c>
      <c r="O42">
        <v>7.3572612999999995E-2</v>
      </c>
      <c r="P42">
        <v>0.36619090999999998</v>
      </c>
      <c r="Q42">
        <v>0.29429044999999998</v>
      </c>
      <c r="R42">
        <v>2.5081571E-2</v>
      </c>
      <c r="S42">
        <v>0.1019984</v>
      </c>
      <c r="T42">
        <v>9.3637854000000006E-2</v>
      </c>
      <c r="U42">
        <v>6.5212086000000002E-2</v>
      </c>
      <c r="V42">
        <v>0.36117458000000002</v>
      </c>
      <c r="W42">
        <v>0.25750413999999999</v>
      </c>
      <c r="X42">
        <v>0.51166403000000005</v>
      </c>
      <c r="Y42">
        <v>1.6721046999999999E-2</v>
      </c>
      <c r="Z42">
        <v>0.13042417000000001</v>
      </c>
      <c r="AA42">
        <v>0.50497568000000004</v>
      </c>
      <c r="AB42">
        <v>0.1019984</v>
      </c>
      <c r="AC42">
        <v>0.39294459999999998</v>
      </c>
      <c r="AD42">
        <v>0.24747147999999999</v>
      </c>
    </row>
    <row r="43" spans="1:31" x14ac:dyDescent="0.25">
      <c r="A43">
        <v>0.11537521000000001</v>
      </c>
      <c r="B43">
        <v>0.21402940000000001</v>
      </c>
      <c r="C43">
        <v>0.11203101</v>
      </c>
      <c r="D43">
        <v>7.8588909999999998E-2</v>
      </c>
      <c r="E43">
        <v>5.1835249999999999E-2</v>
      </c>
      <c r="F43">
        <v>0.94641136999999997</v>
      </c>
      <c r="G43">
        <v>0.10701471</v>
      </c>
      <c r="H43">
        <v>6.5212086000000002E-2</v>
      </c>
      <c r="I43">
        <v>0.16721047</v>
      </c>
      <c r="J43">
        <v>0.18225943</v>
      </c>
      <c r="K43">
        <v>7.0228404999999994E-2</v>
      </c>
      <c r="L43">
        <v>0.93805075000000004</v>
      </c>
      <c r="M43">
        <v>6.5212086000000002E-2</v>
      </c>
      <c r="N43">
        <v>0.11704733</v>
      </c>
      <c r="O43">
        <v>0.11704733</v>
      </c>
      <c r="P43">
        <v>0.38123985999999999</v>
      </c>
      <c r="Q43">
        <v>0.15383363</v>
      </c>
      <c r="R43">
        <v>0.26252043000000003</v>
      </c>
      <c r="S43">
        <v>0.16386628</v>
      </c>
      <c r="T43">
        <v>0.63539964000000004</v>
      </c>
      <c r="U43">
        <v>0.28760204</v>
      </c>
      <c r="V43">
        <v>0.24747147999999999</v>
      </c>
      <c r="W43">
        <v>0.27924149999999998</v>
      </c>
      <c r="X43">
        <v>0.38792833999999998</v>
      </c>
      <c r="Y43">
        <v>8.8621557000000004E-2</v>
      </c>
      <c r="Z43">
        <v>0.34278151000000001</v>
      </c>
      <c r="AA43">
        <v>0.22573414</v>
      </c>
      <c r="AB43">
        <v>0.34445360000000003</v>
      </c>
      <c r="AC43">
        <v>0.35448619999999997</v>
      </c>
      <c r="AD43">
        <v>0.30097884000000003</v>
      </c>
    </row>
    <row r="44" spans="1:31" x14ac:dyDescent="0.25">
      <c r="A44">
        <v>0.29596251000000001</v>
      </c>
      <c r="B44">
        <v>6.0195770000000003E-2</v>
      </c>
      <c r="C44">
        <v>0.27589729000000002</v>
      </c>
      <c r="D44">
        <v>0.79759382999999995</v>
      </c>
      <c r="E44">
        <v>0.10868680999999999</v>
      </c>
      <c r="F44">
        <v>0.12373576</v>
      </c>
      <c r="G44">
        <v>7.5244717000000003E-2</v>
      </c>
      <c r="H44">
        <v>8.8621557000000004E-2</v>
      </c>
      <c r="I44">
        <v>5.3507354E-2</v>
      </c>
      <c r="J44">
        <v>0.12039155999999999</v>
      </c>
      <c r="K44">
        <v>6.5212086000000002E-2</v>
      </c>
      <c r="L44">
        <v>9.3637868999999999E-2</v>
      </c>
      <c r="M44">
        <v>5.3507354E-2</v>
      </c>
      <c r="N44">
        <v>6.0195777999999998E-2</v>
      </c>
      <c r="O44">
        <v>5.0163145999999999E-2</v>
      </c>
      <c r="P44">
        <v>0.34946987000000002</v>
      </c>
      <c r="Q44">
        <v>0.42805883</v>
      </c>
      <c r="R44">
        <v>6.0195770000000003E-2</v>
      </c>
      <c r="S44">
        <v>5.0163145999999999E-2</v>
      </c>
      <c r="T44">
        <v>0.1471452</v>
      </c>
      <c r="U44">
        <v>0.34110937000000002</v>
      </c>
      <c r="V44">
        <v>0.30933937</v>
      </c>
      <c r="W44">
        <v>0.80929874999999996</v>
      </c>
      <c r="X44">
        <v>0.57854824999999999</v>
      </c>
      <c r="Y44">
        <v>0.31602778999999998</v>
      </c>
      <c r="Z44">
        <v>0.42137038999999998</v>
      </c>
      <c r="AA44">
        <v>0.11871945</v>
      </c>
      <c r="AB44">
        <v>0.16888259</v>
      </c>
      <c r="AC44">
        <v>0.65212077000000002</v>
      </c>
      <c r="AD44">
        <v>0.34779778</v>
      </c>
    </row>
    <row r="45" spans="1:31" x14ac:dyDescent="0.25">
      <c r="A45">
        <v>2.6753671E-2</v>
      </c>
      <c r="B45">
        <v>0.28760201000000002</v>
      </c>
      <c r="C45">
        <v>0.32438833</v>
      </c>
      <c r="D45">
        <v>1.4095839999999999</v>
      </c>
      <c r="E45">
        <v>0.12039155999999999</v>
      </c>
      <c r="F45">
        <v>8.0261036999999993E-2</v>
      </c>
      <c r="G45">
        <v>2.1737362999999999E-2</v>
      </c>
      <c r="H45">
        <v>0.19061995000000001</v>
      </c>
      <c r="I45">
        <v>7.5244717000000003E-2</v>
      </c>
      <c r="J45">
        <v>0.414682</v>
      </c>
      <c r="K45">
        <v>0.10032629</v>
      </c>
      <c r="L45">
        <v>5.3507354E-2</v>
      </c>
      <c r="M45">
        <v>0.1019984</v>
      </c>
      <c r="N45">
        <v>7.5244717000000003E-2</v>
      </c>
      <c r="O45">
        <v>0.25750413999999999</v>
      </c>
      <c r="P45">
        <v>0.12707995</v>
      </c>
      <c r="Q45">
        <v>5.6851562000000001E-2</v>
      </c>
      <c r="R45">
        <v>6.1867869999999998E-2</v>
      </c>
      <c r="S45">
        <v>0.69225137999999997</v>
      </c>
      <c r="T45">
        <v>1.3477163000000001</v>
      </c>
      <c r="U45">
        <v>0.31435570000000002</v>
      </c>
      <c r="V45">
        <v>0.42471457000000001</v>
      </c>
      <c r="W45">
        <v>0.28927413000000002</v>
      </c>
      <c r="X45">
        <v>0.25583201999999999</v>
      </c>
      <c r="Y45">
        <v>0.34612568999999999</v>
      </c>
      <c r="Z45">
        <v>0.25415992999999998</v>
      </c>
      <c r="AA45">
        <v>0.70228398000000003</v>
      </c>
      <c r="AB45">
        <v>0.19061995000000001</v>
      </c>
      <c r="AC45">
        <v>0.25583201999999999</v>
      </c>
      <c r="AD45">
        <v>0.44645193</v>
      </c>
    </row>
    <row r="46" spans="1:31" x14ac:dyDescent="0.25">
      <c r="A46">
        <v>0.17222676000000001</v>
      </c>
      <c r="B46">
        <v>0.15884992000000001</v>
      </c>
      <c r="C46">
        <v>0.17724311000000001</v>
      </c>
      <c r="D46">
        <v>5.1835238999999998E-2</v>
      </c>
      <c r="E46">
        <v>0.87451076999999999</v>
      </c>
      <c r="F46">
        <v>0.13209628000000001</v>
      </c>
      <c r="G46">
        <v>0.11871945</v>
      </c>
      <c r="H46">
        <v>1.1169659999999999</v>
      </c>
      <c r="I46">
        <v>0.45648459000000002</v>
      </c>
      <c r="J46">
        <v>0.12206365</v>
      </c>
      <c r="K46">
        <v>3.3442094999999998E-2</v>
      </c>
      <c r="L46">
        <v>0.24078310999999999</v>
      </c>
      <c r="M46">
        <v>3.3442094999999998E-2</v>
      </c>
      <c r="N46">
        <v>0.13042417000000001</v>
      </c>
      <c r="O46">
        <v>3.6786306999999997E-2</v>
      </c>
      <c r="P46">
        <v>0.14714521</v>
      </c>
      <c r="Q46">
        <v>0.11537523</v>
      </c>
      <c r="R46">
        <v>0.42805880000000002</v>
      </c>
      <c r="S46">
        <v>0.207341</v>
      </c>
      <c r="T46">
        <v>0.71566068999999999</v>
      </c>
      <c r="U46">
        <v>0.34445360000000003</v>
      </c>
      <c r="V46">
        <v>0.23911096000000001</v>
      </c>
      <c r="W46">
        <v>0.68723511999999998</v>
      </c>
      <c r="X46">
        <v>0.24914362000000001</v>
      </c>
      <c r="Y46">
        <v>1.8393152999999999E-2</v>
      </c>
      <c r="Z46">
        <v>0.12039155999999999</v>
      </c>
      <c r="AA46">
        <v>0.46150090999999999</v>
      </c>
      <c r="AB46">
        <v>0.37455147999999999</v>
      </c>
      <c r="AC46">
        <v>0.29930672000000003</v>
      </c>
      <c r="AD46">
        <v>0.59192507999999999</v>
      </c>
    </row>
    <row r="47" spans="1:31" x14ac:dyDescent="0.25">
      <c r="A47">
        <v>0.61533439000000001</v>
      </c>
      <c r="B47">
        <v>0.15717784000000001</v>
      </c>
      <c r="C47">
        <v>0.37956773999999999</v>
      </c>
      <c r="D47">
        <v>0.24579935999999999</v>
      </c>
      <c r="E47">
        <v>4.5146829999999999E-2</v>
      </c>
      <c r="F47">
        <v>0.85444558000000004</v>
      </c>
      <c r="G47">
        <v>0.1019984</v>
      </c>
      <c r="H47">
        <v>1.6721046999999999E-2</v>
      </c>
      <c r="I47">
        <v>0.12039155999999999</v>
      </c>
      <c r="J47">
        <v>0.18225943</v>
      </c>
      <c r="K47">
        <v>5.1835249999999999E-2</v>
      </c>
      <c r="L47">
        <v>3.3442094999999998E-2</v>
      </c>
      <c r="M47">
        <v>0.72067714000000005</v>
      </c>
      <c r="N47">
        <v>3.8458407E-2</v>
      </c>
      <c r="O47">
        <v>3.6786306999999997E-2</v>
      </c>
      <c r="P47">
        <v>0.29763463000000001</v>
      </c>
      <c r="Q47">
        <v>0.40799358000000002</v>
      </c>
      <c r="R47">
        <v>0.48992667000000001</v>
      </c>
      <c r="S47">
        <v>2.3409467E-2</v>
      </c>
      <c r="T47">
        <v>0.35448614000000001</v>
      </c>
      <c r="U47">
        <v>0.16052206999999999</v>
      </c>
      <c r="V47">
        <v>0.17557097999999999</v>
      </c>
      <c r="W47">
        <v>4.0130517999999997E-2</v>
      </c>
      <c r="X47">
        <v>6.3539981999999995E-2</v>
      </c>
      <c r="Y47">
        <v>0.25248784000000002</v>
      </c>
      <c r="Z47">
        <v>0.25583201999999999</v>
      </c>
      <c r="AA47">
        <v>0.48323831</v>
      </c>
      <c r="AB47">
        <v>0.20232469</v>
      </c>
      <c r="AC47">
        <v>0.30097884000000003</v>
      </c>
      <c r="AD47">
        <v>0.18225941000000001</v>
      </c>
    </row>
    <row r="48" spans="1:31" x14ac:dyDescent="0.25">
      <c r="A48">
        <v>1.0149674</v>
      </c>
      <c r="B48">
        <v>0.14714521</v>
      </c>
      <c r="C48">
        <v>0.15884994</v>
      </c>
      <c r="D48">
        <v>0.10534258000000001</v>
      </c>
      <c r="E48">
        <v>0.19396416999999999</v>
      </c>
      <c r="F48">
        <v>0.40464938</v>
      </c>
      <c r="G48">
        <v>0.11537523</v>
      </c>
      <c r="H48">
        <v>6.3539981999999995E-2</v>
      </c>
      <c r="I48">
        <v>0.14714522999999999</v>
      </c>
      <c r="J48">
        <v>0.15048943000000001</v>
      </c>
      <c r="K48">
        <v>4.3474725999999998E-2</v>
      </c>
      <c r="L48">
        <v>3.0097888999999999E-2</v>
      </c>
      <c r="M48">
        <v>0.14212891</v>
      </c>
      <c r="N48">
        <v>0.14380102</v>
      </c>
      <c r="O48">
        <v>0.13878468999999999</v>
      </c>
      <c r="P48">
        <v>0.54510610999999998</v>
      </c>
      <c r="Q48">
        <v>0.89123182999999995</v>
      </c>
      <c r="R48">
        <v>0.1103589</v>
      </c>
      <c r="S48">
        <v>0.60028565</v>
      </c>
      <c r="T48">
        <v>0.14212888000000001</v>
      </c>
      <c r="U48">
        <v>0.11871945</v>
      </c>
      <c r="V48">
        <v>0.15717784000000001</v>
      </c>
      <c r="W48">
        <v>0.23911099</v>
      </c>
      <c r="X48">
        <v>0.16219416</v>
      </c>
      <c r="Y48">
        <v>9.1965756999999995E-2</v>
      </c>
      <c r="Z48">
        <v>5.1835249999999999E-2</v>
      </c>
      <c r="AA48">
        <v>2.6753677E-2</v>
      </c>
      <c r="AB48">
        <v>0.22406203</v>
      </c>
      <c r="AC48">
        <v>0.39294459999999998</v>
      </c>
      <c r="AD48">
        <v>0.39963302000000001</v>
      </c>
    </row>
    <row r="49" spans="1:30" x14ac:dyDescent="0.25">
      <c r="A49">
        <v>0.21570148</v>
      </c>
      <c r="B49">
        <v>0.13711256999999999</v>
      </c>
      <c r="C49">
        <v>0.65880930000000004</v>
      </c>
      <c r="D49">
        <v>0.28425777000000002</v>
      </c>
      <c r="E49">
        <v>0.22071783</v>
      </c>
      <c r="F49">
        <v>0.98988604999999996</v>
      </c>
      <c r="G49">
        <v>0.18727574</v>
      </c>
      <c r="H49">
        <v>0.22740625</v>
      </c>
      <c r="I49">
        <v>0.12875207</v>
      </c>
      <c r="J49">
        <v>9.3637868999999999E-2</v>
      </c>
      <c r="K49">
        <v>0.50664777000000005</v>
      </c>
      <c r="L49">
        <v>0.52838510000000005</v>
      </c>
      <c r="M49">
        <v>7.6916814E-2</v>
      </c>
      <c r="N49">
        <v>0.15884994</v>
      </c>
      <c r="O49">
        <v>7.5244717000000003E-2</v>
      </c>
      <c r="P49">
        <v>2.0065257E-2</v>
      </c>
      <c r="Q49">
        <v>0.23409466000000001</v>
      </c>
      <c r="R49">
        <v>0.86782234999999996</v>
      </c>
      <c r="S49">
        <v>1.2390296000000001</v>
      </c>
      <c r="T49">
        <v>0.54510605000000001</v>
      </c>
      <c r="U49">
        <v>0.51500827000000005</v>
      </c>
      <c r="V49">
        <v>0.34445354</v>
      </c>
      <c r="W49">
        <v>0.34779780999999999</v>
      </c>
      <c r="X49">
        <v>0.13878468999999999</v>
      </c>
      <c r="Y49">
        <v>5.3507354E-2</v>
      </c>
      <c r="Z49">
        <v>0.28258573999999997</v>
      </c>
      <c r="AA49">
        <v>5.8523666000000002E-2</v>
      </c>
      <c r="AB49">
        <v>0.28760204</v>
      </c>
      <c r="AC49">
        <v>0.26586463999999999</v>
      </c>
      <c r="AD49">
        <v>0.22406201000000001</v>
      </c>
    </row>
    <row r="50" spans="1:30" x14ac:dyDescent="0.25">
      <c r="A50">
        <v>0.16219412999999999</v>
      </c>
      <c r="B50">
        <v>1.0734911</v>
      </c>
      <c r="C50">
        <v>2.6753677E-2</v>
      </c>
      <c r="D50">
        <v>0.23075040999999999</v>
      </c>
      <c r="E50">
        <v>0.61366242000000004</v>
      </c>
      <c r="F50">
        <v>1.1236545</v>
      </c>
      <c r="G50">
        <v>0.12039155999999999</v>
      </c>
      <c r="H50">
        <v>0.10701471</v>
      </c>
      <c r="I50">
        <v>0.91464131999999998</v>
      </c>
      <c r="J50">
        <v>0.10868680999999999</v>
      </c>
      <c r="K50">
        <v>3.5114202999999997E-2</v>
      </c>
      <c r="L50">
        <v>6.8556294000000004E-2</v>
      </c>
      <c r="M50">
        <v>0.13544048</v>
      </c>
      <c r="N50">
        <v>0.11035892</v>
      </c>
      <c r="O50">
        <v>9.5309973000000006E-2</v>
      </c>
      <c r="P50">
        <v>0.47320562999999999</v>
      </c>
      <c r="Q50">
        <v>0.15216154000000001</v>
      </c>
      <c r="R50">
        <v>0.22573410999999999</v>
      </c>
      <c r="S50">
        <v>0.84106868999999995</v>
      </c>
      <c r="T50">
        <v>0.31937197000000001</v>
      </c>
      <c r="U50">
        <v>0.29094625000000002</v>
      </c>
      <c r="V50">
        <v>0.26084831000000003</v>
      </c>
      <c r="W50">
        <v>0.20399679000000001</v>
      </c>
      <c r="X50">
        <v>0.16052206999999999</v>
      </c>
      <c r="Y50">
        <v>0.36619094000000002</v>
      </c>
      <c r="Z50">
        <v>0.23743890000000001</v>
      </c>
      <c r="AA50">
        <v>0.28425782999999999</v>
      </c>
      <c r="AB50">
        <v>0.13878468999999999</v>
      </c>
      <c r="AC50">
        <v>0.29930672000000003</v>
      </c>
      <c r="AD50">
        <v>0.81264292999999999</v>
      </c>
    </row>
    <row r="51" spans="1:30" x14ac:dyDescent="0.25">
      <c r="A51">
        <v>0.28592989000000002</v>
      </c>
      <c r="B51">
        <v>8.8621548999999994E-2</v>
      </c>
      <c r="C51">
        <v>5.5179458000000001E-2</v>
      </c>
      <c r="D51">
        <v>5.8523655000000001E-2</v>
      </c>
      <c r="E51">
        <v>7.1900509000000001E-2</v>
      </c>
      <c r="F51">
        <v>7.5244717000000003E-2</v>
      </c>
      <c r="G51">
        <v>0.14881733</v>
      </c>
      <c r="H51">
        <v>0.21737361999999999</v>
      </c>
      <c r="I51">
        <v>0.41300990999999998</v>
      </c>
      <c r="J51">
        <v>0.61700672000000001</v>
      </c>
      <c r="K51">
        <v>1.6102369000000001</v>
      </c>
      <c r="L51">
        <v>8.1933141000000001E-2</v>
      </c>
      <c r="M51">
        <v>5.3507354E-2</v>
      </c>
      <c r="N51">
        <v>0.53340142999999995</v>
      </c>
      <c r="O51">
        <v>0.13209628000000001</v>
      </c>
      <c r="P51">
        <v>0.12206364</v>
      </c>
      <c r="Q51">
        <v>1.4129286000000001</v>
      </c>
      <c r="R51">
        <v>0.32104411999999999</v>
      </c>
      <c r="S51">
        <v>0.52002459999999995</v>
      </c>
      <c r="T51">
        <v>0.53507340000000003</v>
      </c>
      <c r="U51">
        <v>0.45146828999999999</v>
      </c>
      <c r="V51">
        <v>0.22238991999999999</v>
      </c>
      <c r="W51">
        <v>7.8588925000000004E-2</v>
      </c>
      <c r="X51">
        <v>7.0228404999999994E-2</v>
      </c>
      <c r="Y51">
        <v>0.15717785000000001</v>
      </c>
      <c r="Z51">
        <v>0.48992669999999999</v>
      </c>
      <c r="AA51">
        <v>0.39461671999999998</v>
      </c>
      <c r="AB51">
        <v>0.55346667999999999</v>
      </c>
      <c r="AC51">
        <v>0.40799355999999998</v>
      </c>
      <c r="AD51">
        <v>0.33274883</v>
      </c>
    </row>
    <row r="52" spans="1:30" x14ac:dyDescent="0.25">
      <c r="A52">
        <v>0.23409462</v>
      </c>
      <c r="B52">
        <v>0.40799355999999998</v>
      </c>
      <c r="C52">
        <v>0.25917625</v>
      </c>
      <c r="D52">
        <v>0.1504894</v>
      </c>
      <c r="E52">
        <v>8.6949452999999996E-2</v>
      </c>
      <c r="F52">
        <v>0.99657446000000005</v>
      </c>
      <c r="G52">
        <v>8.8621557000000004E-2</v>
      </c>
      <c r="H52">
        <v>0.1036705</v>
      </c>
      <c r="I52">
        <v>0.32271623999999999</v>
      </c>
      <c r="J52">
        <v>0.12039155999999999</v>
      </c>
      <c r="K52">
        <v>0.13544048</v>
      </c>
      <c r="L52">
        <v>5.6851562000000001E-2</v>
      </c>
      <c r="M52">
        <v>0.71566081000000004</v>
      </c>
      <c r="N52">
        <v>6.8556294000000004E-2</v>
      </c>
      <c r="O52">
        <v>0.14380102</v>
      </c>
      <c r="P52">
        <v>3.0097885000000001E-2</v>
      </c>
      <c r="Q52">
        <v>0.18894783000000001</v>
      </c>
      <c r="R52">
        <v>0.22740622999999999</v>
      </c>
      <c r="S52">
        <v>1.070147</v>
      </c>
      <c r="T52">
        <v>0.35281402000000001</v>
      </c>
      <c r="U52">
        <v>0.11035892</v>
      </c>
      <c r="V52">
        <v>0.51500820999999997</v>
      </c>
      <c r="W52">
        <v>0.50999194000000003</v>
      </c>
      <c r="X52">
        <v>0.11035892</v>
      </c>
      <c r="Y52">
        <v>0.18225943</v>
      </c>
      <c r="Z52">
        <v>2.0065258999999998E-2</v>
      </c>
      <c r="AA52">
        <v>0.24078310999999999</v>
      </c>
      <c r="AB52">
        <v>0.24579941999999999</v>
      </c>
      <c r="AC52">
        <v>0.39294459999999998</v>
      </c>
      <c r="AD52">
        <v>0.23409463</v>
      </c>
    </row>
    <row r="53" spans="1:30" x14ac:dyDescent="0.25">
      <c r="A53">
        <v>0.30265092999999998</v>
      </c>
      <c r="B53">
        <v>0.21737360999999999</v>
      </c>
      <c r="C53">
        <v>0.56349932999999996</v>
      </c>
      <c r="D53">
        <v>0.17724307</v>
      </c>
      <c r="E53">
        <v>0.82601981999999996</v>
      </c>
      <c r="F53">
        <v>9.3637868999999999E-2</v>
      </c>
      <c r="G53">
        <v>7.0228404999999994E-2</v>
      </c>
      <c r="H53">
        <v>0.17389890999999999</v>
      </c>
      <c r="I53">
        <v>0.13711259000000001</v>
      </c>
      <c r="J53">
        <v>0.26252046000000001</v>
      </c>
      <c r="K53">
        <v>0.13878468999999999</v>
      </c>
      <c r="L53">
        <v>0.43474724999999997</v>
      </c>
      <c r="M53">
        <v>0.13042417000000001</v>
      </c>
      <c r="N53">
        <v>0.1036705</v>
      </c>
      <c r="O53">
        <v>2.5081572999999999E-2</v>
      </c>
      <c r="P53">
        <v>0.16721046000000001</v>
      </c>
      <c r="Q53">
        <v>3.3442094999999998E-2</v>
      </c>
      <c r="R53">
        <v>7.6916806000000004E-2</v>
      </c>
      <c r="S53">
        <v>9.1965756999999995E-2</v>
      </c>
      <c r="T53">
        <v>0.77920073000000001</v>
      </c>
      <c r="U53">
        <v>0.43474724999999997</v>
      </c>
      <c r="V53">
        <v>0.23075043000000001</v>
      </c>
      <c r="W53">
        <v>0.34779780999999999</v>
      </c>
      <c r="X53">
        <v>0.14212891</v>
      </c>
      <c r="Y53">
        <v>5.3507354E-2</v>
      </c>
      <c r="Z53">
        <v>0.67051404999999997</v>
      </c>
      <c r="AA53">
        <v>3.5114202999999997E-2</v>
      </c>
      <c r="AB53">
        <v>0.82267559000000001</v>
      </c>
      <c r="AC53">
        <v>0.81431502</v>
      </c>
      <c r="AD53">
        <v>0.14045679999999999</v>
      </c>
    </row>
    <row r="54" spans="1:30" x14ac:dyDescent="0.25">
      <c r="A54">
        <v>0.47153348</v>
      </c>
      <c r="B54">
        <v>0.21904571</v>
      </c>
      <c r="C54">
        <v>0.24914362000000001</v>
      </c>
      <c r="D54">
        <v>0.20566887</v>
      </c>
      <c r="E54">
        <v>0.17557099000000001</v>
      </c>
      <c r="F54">
        <v>0.25081572000000002</v>
      </c>
      <c r="G54">
        <v>0.21570152000000001</v>
      </c>
      <c r="H54">
        <v>0.22907834999999999</v>
      </c>
      <c r="I54">
        <v>0.10868680999999999</v>
      </c>
      <c r="J54">
        <v>8.5277341000000006E-2</v>
      </c>
      <c r="K54">
        <v>4.8491041999999998E-2</v>
      </c>
      <c r="L54">
        <v>8.5277341000000006E-2</v>
      </c>
      <c r="M54">
        <v>7.1900509000000001E-2</v>
      </c>
      <c r="N54">
        <v>3.3442094999999998E-2</v>
      </c>
      <c r="O54">
        <v>0.21737361999999999</v>
      </c>
      <c r="P54">
        <v>0.43307509999999999</v>
      </c>
      <c r="Q54">
        <v>8.1933141000000001E-2</v>
      </c>
      <c r="R54">
        <v>0.57018769000000002</v>
      </c>
      <c r="S54">
        <v>5.0163145999999999E-2</v>
      </c>
      <c r="T54">
        <v>0.51668024000000001</v>
      </c>
      <c r="U54">
        <v>0.38960045999999998</v>
      </c>
      <c r="V54">
        <v>0.24245517</v>
      </c>
      <c r="W54">
        <v>0.38458407</v>
      </c>
      <c r="X54">
        <v>0.61867881000000002</v>
      </c>
      <c r="Y54">
        <v>0.47487780000000002</v>
      </c>
      <c r="Z54">
        <v>9.8654180999999994E-2</v>
      </c>
      <c r="AA54">
        <v>0.68221873</v>
      </c>
      <c r="AB54">
        <v>0.52002459999999995</v>
      </c>
      <c r="AC54">
        <v>0.36117458000000002</v>
      </c>
      <c r="AD54">
        <v>0.81097072000000003</v>
      </c>
    </row>
    <row r="55" spans="1:30" x14ac:dyDescent="0.25">
      <c r="A55">
        <v>0.33609297999999999</v>
      </c>
      <c r="B55">
        <v>0.14547310999999999</v>
      </c>
      <c r="C55">
        <v>0.11370312</v>
      </c>
      <c r="D55">
        <v>0.29094618999999999</v>
      </c>
      <c r="E55">
        <v>7.1900509000000001E-2</v>
      </c>
      <c r="F55">
        <v>6.1867878000000001E-2</v>
      </c>
      <c r="G55">
        <v>3.3442094999999998E-2</v>
      </c>
      <c r="H55">
        <v>0.17055467999999999</v>
      </c>
      <c r="I55">
        <v>0.29596256999999998</v>
      </c>
      <c r="J55">
        <v>0.14212891</v>
      </c>
      <c r="K55">
        <v>0.15550575</v>
      </c>
      <c r="L55">
        <v>0.66048138999999995</v>
      </c>
      <c r="M55">
        <v>7.3572612999999995E-2</v>
      </c>
      <c r="N55">
        <v>0.16386628</v>
      </c>
      <c r="O55">
        <v>0.22406203</v>
      </c>
      <c r="P55">
        <v>0.38123985999999999</v>
      </c>
      <c r="Q55">
        <v>0.21235730999999999</v>
      </c>
      <c r="R55">
        <v>7.1900502000000005E-2</v>
      </c>
      <c r="S55">
        <v>0.31268358000000002</v>
      </c>
      <c r="T55">
        <v>0.18058727999999999</v>
      </c>
      <c r="U55">
        <v>0.3494699</v>
      </c>
      <c r="V55">
        <v>0.12039154000000001</v>
      </c>
      <c r="W55">
        <v>0.35615831999999997</v>
      </c>
      <c r="X55">
        <v>0.20065258</v>
      </c>
      <c r="Y55">
        <v>0.31937202999999997</v>
      </c>
      <c r="Z55">
        <v>9.6982083999999996E-2</v>
      </c>
      <c r="AA55">
        <v>0.23576678000000001</v>
      </c>
      <c r="AB55">
        <v>0.15383363</v>
      </c>
      <c r="AC55">
        <v>0.35615828999999999</v>
      </c>
      <c r="AD55">
        <v>0.26084831000000003</v>
      </c>
    </row>
    <row r="56" spans="1:30" x14ac:dyDescent="0.25">
      <c r="A56">
        <v>0.32773249999999998</v>
      </c>
      <c r="B56">
        <v>0.40799355999999998</v>
      </c>
      <c r="C56">
        <v>5.3507354E-2</v>
      </c>
      <c r="D56">
        <v>5.0163139000000002E-2</v>
      </c>
      <c r="E56">
        <v>0.9815256</v>
      </c>
      <c r="F56">
        <v>0.80261033999999998</v>
      </c>
      <c r="G56">
        <v>0.10032629</v>
      </c>
      <c r="H56">
        <v>0.16219416</v>
      </c>
      <c r="I56">
        <v>0.15048943000000001</v>
      </c>
      <c r="J56">
        <v>0.13376837999999999</v>
      </c>
      <c r="K56">
        <v>0.95644397000000003</v>
      </c>
      <c r="L56">
        <v>0.22907834999999999</v>
      </c>
      <c r="M56">
        <v>4.3474725999999998E-2</v>
      </c>
      <c r="N56">
        <v>0.21904572999999999</v>
      </c>
      <c r="O56">
        <v>0.14547312000000001</v>
      </c>
      <c r="P56">
        <v>7.0228397999999997E-2</v>
      </c>
      <c r="Q56">
        <v>0.39461671999999998</v>
      </c>
      <c r="R56">
        <v>2.5081571E-2</v>
      </c>
      <c r="S56">
        <v>0.33943728000000001</v>
      </c>
      <c r="T56">
        <v>0.14881730000000001</v>
      </c>
      <c r="U56">
        <v>3.6786306999999997E-2</v>
      </c>
      <c r="V56">
        <v>0.29930672000000003</v>
      </c>
      <c r="W56">
        <v>0.23242256</v>
      </c>
      <c r="X56">
        <v>3.1769990999999997E-2</v>
      </c>
      <c r="Y56">
        <v>7.5244717000000003E-2</v>
      </c>
      <c r="Z56">
        <v>0.58858091000000001</v>
      </c>
      <c r="AA56">
        <v>1.8643966999999999</v>
      </c>
      <c r="AB56">
        <v>2.0065258999999998E-2</v>
      </c>
      <c r="AC56">
        <v>0.27255306000000001</v>
      </c>
      <c r="AD56">
        <v>0.37455145000000001</v>
      </c>
    </row>
    <row r="57" spans="1:30" x14ac:dyDescent="0.25">
      <c r="A57">
        <v>0.10534258000000001</v>
      </c>
      <c r="B57">
        <v>0.33274883</v>
      </c>
      <c r="C57">
        <v>3.6786306999999997E-2</v>
      </c>
      <c r="D57">
        <v>5.3507342999999999E-2</v>
      </c>
      <c r="E57">
        <v>9.0293660999999997E-2</v>
      </c>
      <c r="F57">
        <v>0.19730835999999999</v>
      </c>
      <c r="G57">
        <v>8.5277341000000006E-2</v>
      </c>
      <c r="H57">
        <v>0.22238994000000001</v>
      </c>
      <c r="I57">
        <v>6.5212086000000002E-2</v>
      </c>
      <c r="J57">
        <v>4.1802618999999999E-2</v>
      </c>
      <c r="K57">
        <v>0.15717785000000001</v>
      </c>
      <c r="L57">
        <v>0.14212891</v>
      </c>
      <c r="M57">
        <v>0.22406203</v>
      </c>
      <c r="N57">
        <v>0.16219416</v>
      </c>
      <c r="O57">
        <v>0.38458407</v>
      </c>
      <c r="P57">
        <v>0.13711256999999999</v>
      </c>
      <c r="Q57">
        <v>6.6884189999999996E-2</v>
      </c>
      <c r="R57">
        <v>9.8654172999999998E-2</v>
      </c>
      <c r="S57">
        <v>2.3409467E-2</v>
      </c>
      <c r="T57">
        <v>1.6704323000000001</v>
      </c>
      <c r="U57">
        <v>0.48323831</v>
      </c>
      <c r="V57">
        <v>0.17557097999999999</v>
      </c>
      <c r="W57">
        <v>0.17055467999999999</v>
      </c>
      <c r="X57">
        <v>0.39963304999999999</v>
      </c>
      <c r="Y57">
        <v>8.3605236999999999E-2</v>
      </c>
      <c r="Z57">
        <v>0.17222680000000001</v>
      </c>
      <c r="AA57">
        <v>0.49828723000000003</v>
      </c>
      <c r="AB57">
        <v>0.32940465000000002</v>
      </c>
      <c r="AC57">
        <v>0.27589725999999998</v>
      </c>
      <c r="AD57">
        <v>0.41802618000000002</v>
      </c>
    </row>
    <row r="58" spans="1:30" x14ac:dyDescent="0.25">
      <c r="A58">
        <v>0.27088090999999997</v>
      </c>
      <c r="B58">
        <v>0.29094621999999998</v>
      </c>
      <c r="C58">
        <v>0.30599516999999998</v>
      </c>
      <c r="D58">
        <v>0.38960036999999997</v>
      </c>
      <c r="E58">
        <v>0.64208829000000001</v>
      </c>
      <c r="F58">
        <v>0.23743890000000001</v>
      </c>
      <c r="G58">
        <v>0.11871945</v>
      </c>
      <c r="H58">
        <v>0.23743890000000001</v>
      </c>
      <c r="I58">
        <v>7.0228404999999994E-2</v>
      </c>
      <c r="J58">
        <v>9.5309973000000006E-2</v>
      </c>
      <c r="K58">
        <v>3.5114202999999997E-2</v>
      </c>
      <c r="L58">
        <v>2.1737362999999999E-2</v>
      </c>
      <c r="M58">
        <v>8.8621557000000004E-2</v>
      </c>
      <c r="N58">
        <v>8.5277341000000006E-2</v>
      </c>
      <c r="O58">
        <v>1.8393152999999999E-2</v>
      </c>
      <c r="P58">
        <v>0.16721046000000001</v>
      </c>
      <c r="Q58">
        <v>6.1867878000000001E-2</v>
      </c>
      <c r="R58">
        <v>0.38123985999999999</v>
      </c>
      <c r="S58">
        <v>0.39294463000000002</v>
      </c>
      <c r="T58">
        <v>0.25583199000000001</v>
      </c>
      <c r="U58">
        <v>0.28258573999999997</v>
      </c>
      <c r="V58">
        <v>0.2926183</v>
      </c>
      <c r="W58">
        <v>0.13878468999999999</v>
      </c>
      <c r="X58">
        <v>0.50999194000000003</v>
      </c>
      <c r="Y58">
        <v>0.13209628000000001</v>
      </c>
      <c r="Z58">
        <v>0.24245520000000001</v>
      </c>
      <c r="AA58">
        <v>0.35950251999999999</v>
      </c>
      <c r="AB58">
        <v>0.19730835999999999</v>
      </c>
      <c r="AC58">
        <v>0.20734097000000001</v>
      </c>
      <c r="AD58">
        <v>0.26753673</v>
      </c>
    </row>
    <row r="59" spans="1:30" x14ac:dyDescent="0.25">
      <c r="A59">
        <v>0.29429039000000001</v>
      </c>
      <c r="B59">
        <v>0.44812402000000001</v>
      </c>
      <c r="C59">
        <v>0.13042417000000001</v>
      </c>
      <c r="D59">
        <v>0.61867868999999998</v>
      </c>
      <c r="E59">
        <v>9.6982083999999996E-2</v>
      </c>
      <c r="F59">
        <v>0.26419255000000003</v>
      </c>
      <c r="G59">
        <v>7.1900509000000001E-2</v>
      </c>
      <c r="H59">
        <v>0.20901310000000001</v>
      </c>
      <c r="I59">
        <v>0.63038349000000005</v>
      </c>
      <c r="J59">
        <v>6.5212086000000002E-2</v>
      </c>
      <c r="K59">
        <v>0.17389890999999999</v>
      </c>
      <c r="L59">
        <v>6.0195777999999998E-2</v>
      </c>
      <c r="M59">
        <v>0.17222680000000001</v>
      </c>
      <c r="N59">
        <v>0.69559561999999997</v>
      </c>
      <c r="O59">
        <v>0.96480452999999999</v>
      </c>
      <c r="P59">
        <v>5.0163142000000001E-2</v>
      </c>
      <c r="Q59">
        <v>0.39796095999999997</v>
      </c>
      <c r="R59">
        <v>0.14881732</v>
      </c>
      <c r="S59">
        <v>0.47153357000000001</v>
      </c>
      <c r="T59">
        <v>0.16553834000000001</v>
      </c>
      <c r="U59">
        <v>0.12373576</v>
      </c>
      <c r="V59">
        <v>0.72067707999999997</v>
      </c>
      <c r="W59">
        <v>0.32104414999999997</v>
      </c>
      <c r="X59">
        <v>3.5114202999999997E-2</v>
      </c>
      <c r="Y59">
        <v>0.23075045999999999</v>
      </c>
      <c r="Z59">
        <v>0.15884994</v>
      </c>
      <c r="AA59">
        <v>0.44979619999999998</v>
      </c>
      <c r="AB59">
        <v>0.13209628000000001</v>
      </c>
      <c r="AC59">
        <v>0.20065257</v>
      </c>
      <c r="AD59">
        <v>0.29094621999999998</v>
      </c>
    </row>
    <row r="60" spans="1:30" x14ac:dyDescent="0.25">
      <c r="A60">
        <v>0.44979611000000003</v>
      </c>
      <c r="B60">
        <v>0.16553836</v>
      </c>
      <c r="C60">
        <v>0.56349932999999996</v>
      </c>
      <c r="D60">
        <v>0.28425777000000002</v>
      </c>
      <c r="E60">
        <v>3.1769990999999997E-2</v>
      </c>
      <c r="F60">
        <v>0.25081572000000002</v>
      </c>
      <c r="G60">
        <v>0.15216154000000001</v>
      </c>
      <c r="H60">
        <v>9.0293660999999997E-2</v>
      </c>
      <c r="I60">
        <v>0.1789152</v>
      </c>
      <c r="J60">
        <v>0.47320569000000001</v>
      </c>
      <c r="K60">
        <v>0.67051404999999997</v>
      </c>
      <c r="L60">
        <v>0.11871945</v>
      </c>
      <c r="M60">
        <v>0.24914362000000001</v>
      </c>
      <c r="N60">
        <v>0.70061189000000001</v>
      </c>
      <c r="O60">
        <v>0.12540786000000001</v>
      </c>
      <c r="P60">
        <v>0.55346662000000002</v>
      </c>
      <c r="Q60">
        <v>0.47822197999999999</v>
      </c>
      <c r="R60">
        <v>0.29596254</v>
      </c>
      <c r="S60">
        <v>0.46150090999999999</v>
      </c>
      <c r="T60">
        <v>0.51166396999999997</v>
      </c>
      <c r="U60">
        <v>0.22071783</v>
      </c>
      <c r="V60">
        <v>0.21068518</v>
      </c>
      <c r="W60">
        <v>0.56349932999999996</v>
      </c>
      <c r="X60">
        <v>0.49494302000000001</v>
      </c>
      <c r="Y60">
        <v>0.21068518999999999</v>
      </c>
      <c r="Z60">
        <v>0.11203101</v>
      </c>
      <c r="AA60">
        <v>0.40799358000000002</v>
      </c>
      <c r="AB60">
        <v>6.3539981999999995E-2</v>
      </c>
      <c r="AC60">
        <v>1.2390295</v>
      </c>
      <c r="AD60">
        <v>0.44645193</v>
      </c>
    </row>
    <row r="61" spans="1:30" x14ac:dyDescent="0.25">
      <c r="A61">
        <v>0.27255302999999997</v>
      </c>
      <c r="B61">
        <v>0.59694135000000004</v>
      </c>
      <c r="C61">
        <v>0.13376837999999999</v>
      </c>
      <c r="D61">
        <v>0.17222676000000001</v>
      </c>
      <c r="E61">
        <v>0.34445360000000003</v>
      </c>
      <c r="F61">
        <v>0.80595452000000001</v>
      </c>
      <c r="G61">
        <v>7.1900509000000001E-2</v>
      </c>
      <c r="H61">
        <v>0.83772451000000003</v>
      </c>
      <c r="I61">
        <v>4.5146829999999999E-2</v>
      </c>
      <c r="J61">
        <v>0.29930675000000001</v>
      </c>
      <c r="K61">
        <v>8.6949452999999996E-2</v>
      </c>
      <c r="L61">
        <v>0.76247978000000005</v>
      </c>
      <c r="M61">
        <v>0.11704733</v>
      </c>
      <c r="N61">
        <v>9.3637868999999999E-2</v>
      </c>
      <c r="O61">
        <v>0.16386628</v>
      </c>
      <c r="P61">
        <v>7.6916806000000004E-2</v>
      </c>
      <c r="Q61">
        <v>0.39461671999999998</v>
      </c>
      <c r="R61">
        <v>0.22573410999999999</v>
      </c>
      <c r="S61">
        <v>0.28258573999999997</v>
      </c>
      <c r="T61">
        <v>0.20065255000000001</v>
      </c>
      <c r="U61">
        <v>0.207341</v>
      </c>
      <c r="V61">
        <v>0.53507346</v>
      </c>
      <c r="W61">
        <v>0.19396416999999999</v>
      </c>
      <c r="X61">
        <v>0.19061995000000001</v>
      </c>
      <c r="Y61">
        <v>3.6786306999999997E-2</v>
      </c>
      <c r="Z61">
        <v>0.10032629</v>
      </c>
      <c r="AA61">
        <v>0.34779780999999999</v>
      </c>
      <c r="AB61">
        <v>0.63205557999999995</v>
      </c>
      <c r="AC61">
        <v>0.14045679999999999</v>
      </c>
      <c r="AD61">
        <v>0.37120721000000001</v>
      </c>
    </row>
    <row r="62" spans="1:30" x14ac:dyDescent="0.25">
      <c r="A62">
        <v>0.31602773000000001</v>
      </c>
      <c r="B62">
        <v>2.0834424</v>
      </c>
      <c r="C62">
        <v>8.1933141000000001E-2</v>
      </c>
      <c r="D62">
        <v>0.17222676000000001</v>
      </c>
      <c r="E62">
        <v>0.11035892</v>
      </c>
      <c r="F62">
        <v>0.55681091999999999</v>
      </c>
      <c r="G62">
        <v>0.76582395999999997</v>
      </c>
      <c r="H62">
        <v>0.14547312000000001</v>
      </c>
      <c r="I62">
        <v>0.12707995999999999</v>
      </c>
      <c r="J62">
        <v>0.39796095999999997</v>
      </c>
      <c r="K62">
        <v>7.0228404999999994E-2</v>
      </c>
      <c r="L62">
        <v>0.22406203</v>
      </c>
      <c r="M62">
        <v>7.6916814E-2</v>
      </c>
      <c r="N62">
        <v>6.8556294000000004E-2</v>
      </c>
      <c r="O62">
        <v>0.15884994</v>
      </c>
      <c r="P62">
        <v>3.0097885000000001E-2</v>
      </c>
      <c r="Q62">
        <v>0.21402942</v>
      </c>
      <c r="R62">
        <v>0.16553836</v>
      </c>
      <c r="S62">
        <v>0.17557099000000001</v>
      </c>
      <c r="T62">
        <v>0.62202287000000001</v>
      </c>
      <c r="U62">
        <v>0.15383363</v>
      </c>
      <c r="V62">
        <v>0.17222677</v>
      </c>
      <c r="W62">
        <v>0.68054663999999998</v>
      </c>
      <c r="X62">
        <v>0.57520406999999996</v>
      </c>
      <c r="Y62">
        <v>0.32438833</v>
      </c>
      <c r="Z62">
        <v>0.31769987999999999</v>
      </c>
      <c r="AA62">
        <v>0.30432308000000002</v>
      </c>
      <c r="AB62">
        <v>0.16888259</v>
      </c>
      <c r="AC62">
        <v>0.25081572000000002</v>
      </c>
      <c r="AD62">
        <v>0.84274070999999995</v>
      </c>
    </row>
    <row r="63" spans="1:30" x14ac:dyDescent="0.25">
      <c r="A63">
        <v>0.47822188999999998</v>
      </c>
      <c r="B63">
        <v>0.20232465999999999</v>
      </c>
      <c r="C63">
        <v>1.182178</v>
      </c>
      <c r="D63">
        <v>0.1137031</v>
      </c>
      <c r="E63">
        <v>0.19061995000000001</v>
      </c>
      <c r="F63">
        <v>0.20232469</v>
      </c>
      <c r="G63">
        <v>9.1965756999999995E-2</v>
      </c>
      <c r="H63">
        <v>7.8588925000000004E-2</v>
      </c>
      <c r="I63">
        <v>0.15216154000000001</v>
      </c>
      <c r="J63">
        <v>0.15884994</v>
      </c>
      <c r="K63">
        <v>0.66716980999999997</v>
      </c>
      <c r="L63">
        <v>9.3637868999999999E-2</v>
      </c>
      <c r="M63">
        <v>0.73238188000000004</v>
      </c>
      <c r="N63">
        <v>0.15884994</v>
      </c>
      <c r="O63">
        <v>0.17055467999999999</v>
      </c>
      <c r="P63">
        <v>4.6818931000000001E-2</v>
      </c>
      <c r="Q63">
        <v>6.0195777999999998E-2</v>
      </c>
      <c r="R63">
        <v>6.3539973999999999E-2</v>
      </c>
      <c r="S63">
        <v>1.7038747999999999</v>
      </c>
      <c r="T63">
        <v>0.28592989000000002</v>
      </c>
      <c r="U63">
        <v>0.11704733</v>
      </c>
      <c r="V63">
        <v>0.23242255000000001</v>
      </c>
      <c r="W63">
        <v>1.0500818000000001</v>
      </c>
      <c r="X63">
        <v>0.10701471</v>
      </c>
      <c r="Y63">
        <v>0.18560362999999999</v>
      </c>
      <c r="Z63">
        <v>0.32606041000000002</v>
      </c>
      <c r="AA63">
        <v>0.16553836999999999</v>
      </c>
      <c r="AB63">
        <v>0.10701471</v>
      </c>
      <c r="AC63">
        <v>0.19229202000000001</v>
      </c>
      <c r="AD63">
        <v>0.14045679999999999</v>
      </c>
    </row>
    <row r="64" spans="1:30" x14ac:dyDescent="0.25">
      <c r="A64">
        <v>0.30097880999999999</v>
      </c>
      <c r="B64">
        <v>2.0065257E-2</v>
      </c>
      <c r="C64">
        <v>0.53340142999999995</v>
      </c>
      <c r="D64">
        <v>0.34445351000000002</v>
      </c>
      <c r="E64">
        <v>0.36117463999999999</v>
      </c>
      <c r="F64">
        <v>0.20232469</v>
      </c>
      <c r="G64">
        <v>0.51333618000000003</v>
      </c>
      <c r="H64">
        <v>0.11370312</v>
      </c>
      <c r="I64">
        <v>4.1802618999999999E-2</v>
      </c>
      <c r="J64">
        <v>0.56684356999999996</v>
      </c>
      <c r="K64">
        <v>7.6916814E-2</v>
      </c>
      <c r="L64">
        <v>9.0293660999999997E-2</v>
      </c>
      <c r="M64">
        <v>0.23576678000000001</v>
      </c>
      <c r="N64">
        <v>0.40297726</v>
      </c>
      <c r="O64">
        <v>0.47487780000000002</v>
      </c>
      <c r="P64">
        <v>0.12206364</v>
      </c>
      <c r="Q64">
        <v>4.5146829999999999E-2</v>
      </c>
      <c r="R64">
        <v>0.19061992999999999</v>
      </c>
      <c r="S64">
        <v>1.6303022</v>
      </c>
      <c r="T64">
        <v>0.59861337999999997</v>
      </c>
      <c r="U64">
        <v>0.35114199000000001</v>
      </c>
      <c r="V64">
        <v>0.95142758000000005</v>
      </c>
      <c r="W64">
        <v>0.48323831</v>
      </c>
      <c r="X64">
        <v>0.41133778999999998</v>
      </c>
      <c r="Y64">
        <v>0.41133778999999998</v>
      </c>
      <c r="Z64">
        <v>0.31937202999999997</v>
      </c>
      <c r="AA64">
        <v>0.42304254000000002</v>
      </c>
      <c r="AB64">
        <v>0.50664777000000005</v>
      </c>
      <c r="AC64">
        <v>0.49494295999999999</v>
      </c>
      <c r="AD64">
        <v>0.44645193</v>
      </c>
    </row>
    <row r="65" spans="1:30" x14ac:dyDescent="0.25">
      <c r="A65">
        <v>0.53841764000000003</v>
      </c>
      <c r="B65">
        <v>0.35281404999999999</v>
      </c>
      <c r="C65">
        <v>0.26419255000000003</v>
      </c>
      <c r="D65">
        <v>3.1769987E-2</v>
      </c>
      <c r="E65">
        <v>0.36619094000000002</v>
      </c>
      <c r="F65">
        <v>1.3744702</v>
      </c>
      <c r="G65">
        <v>0.15048943000000001</v>
      </c>
      <c r="H65">
        <v>0.11035892</v>
      </c>
      <c r="I65">
        <v>9.0293660999999997E-2</v>
      </c>
      <c r="J65">
        <v>0.53005718999999996</v>
      </c>
      <c r="K65">
        <v>0.12373576</v>
      </c>
      <c r="L65">
        <v>0.50999194000000003</v>
      </c>
      <c r="M65">
        <v>0.77418458000000001</v>
      </c>
      <c r="N65">
        <v>0.35615831999999997</v>
      </c>
      <c r="O65">
        <v>0.81765926</v>
      </c>
      <c r="P65">
        <v>5.0163142000000001E-2</v>
      </c>
      <c r="Q65">
        <v>0.18560362999999999</v>
      </c>
      <c r="R65">
        <v>0.36117458000000002</v>
      </c>
      <c r="S65">
        <v>0.31769987999999999</v>
      </c>
      <c r="T65">
        <v>0.76415169000000005</v>
      </c>
      <c r="U65">
        <v>0.30599516999999998</v>
      </c>
      <c r="V65">
        <v>0.20399677999999999</v>
      </c>
      <c r="W65">
        <v>0.48658252000000002</v>
      </c>
      <c r="X65">
        <v>7.0228404999999994E-2</v>
      </c>
      <c r="Y65">
        <v>1.0266724</v>
      </c>
      <c r="Z65">
        <v>0.63205557999999995</v>
      </c>
      <c r="AA65">
        <v>0.40966566999999998</v>
      </c>
      <c r="AB65">
        <v>0.13376837999999999</v>
      </c>
      <c r="AC65">
        <v>0.16219415000000001</v>
      </c>
      <c r="AD65">
        <v>0.32940461999999998</v>
      </c>
    </row>
    <row r="66" spans="1:30" x14ac:dyDescent="0.25">
      <c r="A66">
        <v>0.14547309</v>
      </c>
      <c r="B66">
        <v>0.44979614000000001</v>
      </c>
      <c r="C66">
        <v>0.1789152</v>
      </c>
      <c r="D66">
        <v>0.13042413999999999</v>
      </c>
      <c r="E66">
        <v>0.26252046000000001</v>
      </c>
      <c r="F66">
        <v>0.84441297999999998</v>
      </c>
      <c r="G66">
        <v>0.12875207</v>
      </c>
      <c r="H66">
        <v>8.3605236999999999E-2</v>
      </c>
      <c r="I66">
        <v>0.28760204</v>
      </c>
      <c r="J66">
        <v>9.8654180999999994E-2</v>
      </c>
      <c r="K66">
        <v>0.41969830000000002</v>
      </c>
      <c r="L66">
        <v>0.34612568999999999</v>
      </c>
      <c r="M66">
        <v>0.14380102</v>
      </c>
      <c r="N66">
        <v>5.3507354E-2</v>
      </c>
      <c r="O66">
        <v>0.15717785000000001</v>
      </c>
      <c r="P66">
        <v>0.49494295999999999</v>
      </c>
      <c r="Q66">
        <v>0.12707995999999999</v>
      </c>
      <c r="R66">
        <v>8.8621548999999994E-2</v>
      </c>
      <c r="S66">
        <v>0.23242256</v>
      </c>
      <c r="T66">
        <v>0.16219412999999999</v>
      </c>
      <c r="U66">
        <v>0.16553836999999999</v>
      </c>
      <c r="V66">
        <v>0.38123985999999999</v>
      </c>
      <c r="W66">
        <v>0.36284673000000001</v>
      </c>
      <c r="X66">
        <v>8.0261036999999993E-2</v>
      </c>
      <c r="Y66">
        <v>0.19229203</v>
      </c>
      <c r="Z66">
        <v>0.36786302999999998</v>
      </c>
      <c r="AA66">
        <v>0.38792833999999998</v>
      </c>
      <c r="AB66">
        <v>0.70228398000000003</v>
      </c>
      <c r="AC66">
        <v>9.5309964999999996E-2</v>
      </c>
      <c r="AD66">
        <v>0.37287933000000001</v>
      </c>
    </row>
    <row r="67" spans="1:30" x14ac:dyDescent="0.25">
      <c r="A67">
        <v>0.88454323999999995</v>
      </c>
      <c r="B67">
        <v>0.26084831000000003</v>
      </c>
      <c r="C67">
        <v>0.27756937999999998</v>
      </c>
      <c r="D67">
        <v>0.19898044000000001</v>
      </c>
      <c r="E67">
        <v>0.12707995999999999</v>
      </c>
      <c r="F67">
        <v>0.14045680999999999</v>
      </c>
      <c r="G67">
        <v>0.11370312</v>
      </c>
      <c r="H67">
        <v>0.13209628000000001</v>
      </c>
      <c r="I67">
        <v>0.27589729000000002</v>
      </c>
      <c r="J67">
        <v>4.1802618999999999E-2</v>
      </c>
      <c r="K67">
        <v>2.6753677E-2</v>
      </c>
      <c r="L67">
        <v>0.20065258</v>
      </c>
      <c r="M67">
        <v>9.8654180999999994E-2</v>
      </c>
      <c r="N67">
        <v>0.15550575</v>
      </c>
      <c r="O67">
        <v>0.17557099000000001</v>
      </c>
      <c r="P67">
        <v>0.68389076000000004</v>
      </c>
      <c r="Q67">
        <v>4.6818934E-2</v>
      </c>
      <c r="R67">
        <v>0.72569335000000001</v>
      </c>
      <c r="S67">
        <v>0.20566889999999999</v>
      </c>
      <c r="T67">
        <v>0.41300982000000003</v>
      </c>
      <c r="U67">
        <v>0.97650921000000002</v>
      </c>
      <c r="V67">
        <v>0.12039154000000001</v>
      </c>
      <c r="W67">
        <v>0.34110937000000002</v>
      </c>
      <c r="X67">
        <v>9.5309973000000006E-2</v>
      </c>
      <c r="Y67">
        <v>0.414682</v>
      </c>
      <c r="Z67">
        <v>0.43307516000000001</v>
      </c>
      <c r="AA67">
        <v>0.30766726</v>
      </c>
      <c r="AB67">
        <v>0.12707995999999999</v>
      </c>
      <c r="AC67">
        <v>0.35281404999999999</v>
      </c>
      <c r="AD67">
        <v>0.45648455999999998</v>
      </c>
    </row>
    <row r="68" spans="1:30" x14ac:dyDescent="0.25">
      <c r="A68">
        <v>0.48323819000000001</v>
      </c>
      <c r="B68">
        <v>0.41635402999999999</v>
      </c>
      <c r="C68">
        <v>0.15717785000000001</v>
      </c>
      <c r="D68">
        <v>0.11035889</v>
      </c>
      <c r="E68">
        <v>0.12039155999999999</v>
      </c>
      <c r="F68">
        <v>0.36284673000000001</v>
      </c>
      <c r="G68">
        <v>0.20901310000000001</v>
      </c>
      <c r="H68">
        <v>0.42805883</v>
      </c>
      <c r="I68">
        <v>6.8556294000000004E-2</v>
      </c>
      <c r="J68">
        <v>7.3572612999999995E-2</v>
      </c>
      <c r="K68">
        <v>0.21402942</v>
      </c>
      <c r="L68">
        <v>0.33776518999999999</v>
      </c>
      <c r="M68">
        <v>4.8491041999999998E-2</v>
      </c>
      <c r="N68">
        <v>0.20901310000000001</v>
      </c>
      <c r="O68">
        <v>0.33107673999999998</v>
      </c>
      <c r="P68">
        <v>0.39628880999999999</v>
      </c>
      <c r="Q68">
        <v>0.14212891</v>
      </c>
      <c r="R68">
        <v>0.28258570999999999</v>
      </c>
      <c r="S68">
        <v>0.1036705</v>
      </c>
      <c r="T68">
        <v>2.3409462999999998E-2</v>
      </c>
      <c r="U68">
        <v>0.10868680999999999</v>
      </c>
      <c r="V68">
        <v>4.6818931000000001E-2</v>
      </c>
      <c r="W68">
        <v>0.83103609000000001</v>
      </c>
      <c r="X68">
        <v>0.16219416</v>
      </c>
      <c r="Y68">
        <v>3.0097888999999999E-2</v>
      </c>
      <c r="Z68">
        <v>0.40130516999999999</v>
      </c>
      <c r="AA68">
        <v>0.19061995000000001</v>
      </c>
      <c r="AB68">
        <v>0.20901310000000001</v>
      </c>
      <c r="AC68">
        <v>0.25917622000000001</v>
      </c>
      <c r="AD68">
        <v>0.22071779999999999</v>
      </c>
    </row>
    <row r="69" spans="1:30" x14ac:dyDescent="0.25">
      <c r="A69">
        <v>0.50831979999999999</v>
      </c>
      <c r="B69">
        <v>0.28258570999999999</v>
      </c>
      <c r="C69">
        <v>0.18560362999999999</v>
      </c>
      <c r="D69">
        <v>0.21904570000000001</v>
      </c>
      <c r="E69">
        <v>4.1802618999999999E-2</v>
      </c>
      <c r="F69">
        <v>0.42471461999999999</v>
      </c>
      <c r="G69">
        <v>0.67887454999999997</v>
      </c>
      <c r="H69">
        <v>0.20399679000000001</v>
      </c>
      <c r="I69">
        <v>0.14380102</v>
      </c>
      <c r="J69">
        <v>7.6916814E-2</v>
      </c>
      <c r="K69">
        <v>0.14881733</v>
      </c>
      <c r="L69">
        <v>9.0293660999999997E-2</v>
      </c>
      <c r="M69">
        <v>7.6916814E-2</v>
      </c>
      <c r="N69">
        <v>0.1019984</v>
      </c>
      <c r="O69">
        <v>0.98486978000000003</v>
      </c>
      <c r="P69">
        <v>8.1933133000000005E-2</v>
      </c>
      <c r="Q69">
        <v>0.414682</v>
      </c>
      <c r="R69">
        <v>0.10199838999999999</v>
      </c>
      <c r="S69">
        <v>0.56015515000000005</v>
      </c>
      <c r="T69">
        <v>0.53841764000000003</v>
      </c>
      <c r="U69">
        <v>0.36619094000000002</v>
      </c>
      <c r="V69">
        <v>0.42137036</v>
      </c>
      <c r="W69">
        <v>0.16386628</v>
      </c>
      <c r="X69">
        <v>0.15383363</v>
      </c>
      <c r="Y69">
        <v>6.1867878000000001E-2</v>
      </c>
      <c r="Z69">
        <v>0.29596256999999998</v>
      </c>
      <c r="AA69">
        <v>0.29261832999999998</v>
      </c>
      <c r="AB69">
        <v>0.26252046000000001</v>
      </c>
      <c r="AC69">
        <v>0.31101146000000002</v>
      </c>
      <c r="AD69">
        <v>0.18225941000000001</v>
      </c>
    </row>
    <row r="70" spans="1:30" x14ac:dyDescent="0.25">
      <c r="A70">
        <v>0.57520395999999996</v>
      </c>
      <c r="B70">
        <v>0.30432304999999998</v>
      </c>
      <c r="C70">
        <v>0.13376837999999999</v>
      </c>
      <c r="D70">
        <v>2.5081569000000001E-2</v>
      </c>
      <c r="E70">
        <v>2.1737362999999999E-2</v>
      </c>
      <c r="F70">
        <v>0.74408662000000003</v>
      </c>
      <c r="G70">
        <v>8.3605236999999999E-2</v>
      </c>
      <c r="H70">
        <v>0.60530198000000002</v>
      </c>
      <c r="I70">
        <v>0.90962498999999997</v>
      </c>
      <c r="J70">
        <v>0.44645195999999998</v>
      </c>
      <c r="K70">
        <v>0.21402942</v>
      </c>
      <c r="L70">
        <v>0.10032629</v>
      </c>
      <c r="M70">
        <v>0.50831985000000002</v>
      </c>
      <c r="N70">
        <v>6.6884189999999996E-2</v>
      </c>
      <c r="O70">
        <v>0.13042417000000001</v>
      </c>
      <c r="P70">
        <v>9.1965749999999999E-2</v>
      </c>
      <c r="Q70">
        <v>0.14881733</v>
      </c>
      <c r="R70">
        <v>9.5309964999999996E-2</v>
      </c>
      <c r="S70">
        <v>0.42973092000000002</v>
      </c>
      <c r="T70">
        <v>0.60697394999999998</v>
      </c>
      <c r="U70">
        <v>0.34110937000000002</v>
      </c>
      <c r="V70">
        <v>0.26753673</v>
      </c>
      <c r="W70">
        <v>0.52504092000000002</v>
      </c>
      <c r="X70">
        <v>2.6753677E-2</v>
      </c>
      <c r="Y70">
        <v>3.6786306999999997E-2</v>
      </c>
      <c r="Z70">
        <v>0.26586467000000003</v>
      </c>
      <c r="AA70">
        <v>0.68723511999999998</v>
      </c>
      <c r="AB70">
        <v>0.54008984999999998</v>
      </c>
      <c r="AC70">
        <v>0.33776516000000001</v>
      </c>
      <c r="AD70">
        <v>0.31268354999999998</v>
      </c>
    </row>
    <row r="71" spans="1:30" x14ac:dyDescent="0.25">
      <c r="A71">
        <v>0.22406197999999999</v>
      </c>
      <c r="B71">
        <v>0.13042416000000001</v>
      </c>
      <c r="C71">
        <v>0.19563627</v>
      </c>
      <c r="D71">
        <v>4.3474719000000002E-2</v>
      </c>
      <c r="E71">
        <v>7.3572612999999995E-2</v>
      </c>
      <c r="F71">
        <v>2.6753677E-2</v>
      </c>
      <c r="G71">
        <v>0.16219416</v>
      </c>
      <c r="H71">
        <v>7.3572612999999995E-2</v>
      </c>
      <c r="I71">
        <v>0.11370312</v>
      </c>
      <c r="J71">
        <v>0.62202299000000005</v>
      </c>
      <c r="K71">
        <v>1.6721046999999999E-2</v>
      </c>
      <c r="L71">
        <v>6.3539981999999995E-2</v>
      </c>
      <c r="M71">
        <v>0.14380102</v>
      </c>
      <c r="N71">
        <v>0.11370312</v>
      </c>
      <c r="O71">
        <v>0.14881733</v>
      </c>
      <c r="P71">
        <v>0.16219415000000001</v>
      </c>
      <c r="Q71">
        <v>0.12707995999999999</v>
      </c>
      <c r="R71">
        <v>1.8393151E-2</v>
      </c>
      <c r="S71">
        <v>0.28592992</v>
      </c>
      <c r="T71">
        <v>0.44812395999999999</v>
      </c>
      <c r="U71">
        <v>0.28927413000000002</v>
      </c>
      <c r="V71">
        <v>0.39796092999999999</v>
      </c>
      <c r="W71">
        <v>0.74074244</v>
      </c>
      <c r="X71">
        <v>0.12540786000000001</v>
      </c>
      <c r="Y71">
        <v>0.24579941999999999</v>
      </c>
      <c r="Z71">
        <v>0.31268358000000002</v>
      </c>
      <c r="AA71">
        <v>0.63874405999999995</v>
      </c>
      <c r="AB71">
        <v>0.38625625000000002</v>
      </c>
      <c r="AC71">
        <v>0.35615828999999999</v>
      </c>
      <c r="AD71">
        <v>0.35783038</v>
      </c>
    </row>
    <row r="72" spans="1:30" x14ac:dyDescent="0.25">
      <c r="A72">
        <v>0.13209625999999999</v>
      </c>
      <c r="B72">
        <v>0.26753673</v>
      </c>
      <c r="C72">
        <v>0.30766726</v>
      </c>
      <c r="D72">
        <v>0.10367048</v>
      </c>
      <c r="E72">
        <v>0.16386628</v>
      </c>
      <c r="F72">
        <v>0.31435570000000002</v>
      </c>
      <c r="G72">
        <v>5.8523666000000002E-2</v>
      </c>
      <c r="H72">
        <v>2.5081572999999999E-2</v>
      </c>
      <c r="I72">
        <v>0.66215347999999996</v>
      </c>
      <c r="J72">
        <v>0.12540786000000001</v>
      </c>
      <c r="K72">
        <v>0.207341</v>
      </c>
      <c r="L72">
        <v>4.5146829999999999E-2</v>
      </c>
      <c r="M72">
        <v>0.11035892</v>
      </c>
      <c r="N72">
        <v>0.17724311000000001</v>
      </c>
      <c r="O72">
        <v>0.41300990999999998</v>
      </c>
      <c r="P72">
        <v>0.30766723000000001</v>
      </c>
      <c r="Q72">
        <v>0.22238994000000001</v>
      </c>
      <c r="R72">
        <v>0.19229202000000001</v>
      </c>
      <c r="S72">
        <v>1.3126023</v>
      </c>
      <c r="T72">
        <v>0.49661505</v>
      </c>
      <c r="U72">
        <v>0.14881733</v>
      </c>
      <c r="V72">
        <v>0.26252043000000003</v>
      </c>
      <c r="W72">
        <v>0.65379304000000005</v>
      </c>
      <c r="X72">
        <v>0.54343401999999996</v>
      </c>
      <c r="Y72">
        <v>0.55346667999999999</v>
      </c>
      <c r="Z72">
        <v>8.1933141000000001E-2</v>
      </c>
      <c r="AA72">
        <v>1.3176186000000001</v>
      </c>
      <c r="AB72">
        <v>0.32606041000000002</v>
      </c>
      <c r="AC72">
        <v>0.41635402999999999</v>
      </c>
      <c r="AD72">
        <v>0.28760201000000002</v>
      </c>
    </row>
    <row r="73" spans="1:30" x14ac:dyDescent="0.25">
      <c r="A73">
        <v>1.0433931000000001</v>
      </c>
      <c r="B73">
        <v>0.10534259</v>
      </c>
      <c r="C73">
        <v>0.41133778999999998</v>
      </c>
      <c r="D73">
        <v>0.90962480999999995</v>
      </c>
      <c r="E73">
        <v>0.64710456000000005</v>
      </c>
      <c r="F73">
        <v>0.16386628</v>
      </c>
      <c r="G73">
        <v>0.62035090000000004</v>
      </c>
      <c r="H73">
        <v>0.19898047999999999</v>
      </c>
      <c r="I73">
        <v>0.26252046000000001</v>
      </c>
      <c r="J73">
        <v>0.22406203</v>
      </c>
      <c r="K73">
        <v>6.1867878000000001E-2</v>
      </c>
      <c r="L73">
        <v>5.3507354E-2</v>
      </c>
      <c r="M73">
        <v>0.14881733</v>
      </c>
      <c r="N73">
        <v>0.36117463999999999</v>
      </c>
      <c r="O73">
        <v>0.16386628</v>
      </c>
      <c r="P73">
        <v>0.27255306000000001</v>
      </c>
      <c r="Q73">
        <v>0.39796095999999997</v>
      </c>
      <c r="R73">
        <v>0.22071779999999999</v>
      </c>
      <c r="S73">
        <v>0.25917625</v>
      </c>
      <c r="T73">
        <v>0.416354</v>
      </c>
      <c r="U73">
        <v>4.8491041999999998E-2</v>
      </c>
      <c r="V73">
        <v>0.20901309000000001</v>
      </c>
      <c r="W73">
        <v>0.45815669999999997</v>
      </c>
      <c r="X73">
        <v>0.15383363</v>
      </c>
      <c r="Y73">
        <v>0.36451885000000001</v>
      </c>
      <c r="Z73">
        <v>0.10868680999999999</v>
      </c>
      <c r="AA73">
        <v>0.82601981999999996</v>
      </c>
      <c r="AB73">
        <v>0.47822197999999999</v>
      </c>
      <c r="AC73">
        <v>0.47320562999999999</v>
      </c>
      <c r="AD73">
        <v>0.34445354</v>
      </c>
    </row>
    <row r="74" spans="1:30" x14ac:dyDescent="0.25">
      <c r="A74">
        <v>0.26252039999999999</v>
      </c>
      <c r="B74">
        <v>0.52169662999999999</v>
      </c>
      <c r="C74">
        <v>0.21235730999999999</v>
      </c>
      <c r="D74">
        <v>0.26252039999999999</v>
      </c>
      <c r="E74">
        <v>1.0099514000000001</v>
      </c>
      <c r="F74">
        <v>0.16888259</v>
      </c>
      <c r="G74">
        <v>7.5244717000000003E-2</v>
      </c>
      <c r="H74">
        <v>8.0261036999999993E-2</v>
      </c>
      <c r="I74">
        <v>0.19563627</v>
      </c>
      <c r="J74">
        <v>5.1835249999999999E-2</v>
      </c>
      <c r="K74">
        <v>0.14881733</v>
      </c>
      <c r="L74">
        <v>0.29930675000000001</v>
      </c>
      <c r="M74">
        <v>0.97149295000000002</v>
      </c>
      <c r="N74">
        <v>7.5244717000000003E-2</v>
      </c>
      <c r="O74">
        <v>0.16721047</v>
      </c>
      <c r="P74">
        <v>0.1070147</v>
      </c>
      <c r="Q74">
        <v>0.94139497999999999</v>
      </c>
      <c r="R74">
        <v>0.23576676999999999</v>
      </c>
      <c r="S74">
        <v>0.74743079999999995</v>
      </c>
      <c r="T74">
        <v>0.94473903999999997</v>
      </c>
      <c r="U74">
        <v>0.24078310999999999</v>
      </c>
      <c r="V74">
        <v>0.14547310999999999</v>
      </c>
      <c r="W74">
        <v>0.20065258</v>
      </c>
      <c r="X74">
        <v>0.69726770999999999</v>
      </c>
      <c r="Y74">
        <v>0.28091361999999998</v>
      </c>
      <c r="Z74">
        <v>8.5277341000000006E-2</v>
      </c>
      <c r="AA74">
        <v>0.35114199000000001</v>
      </c>
      <c r="AB74">
        <v>0.52838510000000005</v>
      </c>
      <c r="AC74">
        <v>0.44477983999999998</v>
      </c>
      <c r="AD74">
        <v>0.49159878000000001</v>
      </c>
    </row>
    <row r="75" spans="1:30" x14ac:dyDescent="0.25">
      <c r="A75">
        <v>0.27589722999999999</v>
      </c>
      <c r="B75">
        <v>0.56349927</v>
      </c>
      <c r="C75">
        <v>0.31937202999999997</v>
      </c>
      <c r="D75">
        <v>0.23911094999999999</v>
      </c>
      <c r="E75">
        <v>1.1253264999999999</v>
      </c>
      <c r="F75">
        <v>0.18393150999999999</v>
      </c>
      <c r="G75">
        <v>0.88955974999999998</v>
      </c>
      <c r="H75">
        <v>0.38792833999999998</v>
      </c>
      <c r="I75">
        <v>3.5114202999999997E-2</v>
      </c>
      <c r="J75">
        <v>0.63539975999999998</v>
      </c>
      <c r="K75">
        <v>0.19229203</v>
      </c>
      <c r="L75">
        <v>8.1933141000000001E-2</v>
      </c>
      <c r="M75">
        <v>0.57353198999999999</v>
      </c>
      <c r="N75">
        <v>5.1835249999999999E-2</v>
      </c>
      <c r="O75">
        <v>0.14714522999999999</v>
      </c>
      <c r="P75">
        <v>0.34445354</v>
      </c>
      <c r="Q75">
        <v>9.3637868999999999E-2</v>
      </c>
      <c r="R75">
        <v>0.26753673</v>
      </c>
      <c r="S75">
        <v>0.55346667999999999</v>
      </c>
      <c r="T75">
        <v>0.89290375</v>
      </c>
      <c r="U75">
        <v>0.12540786000000001</v>
      </c>
      <c r="V75">
        <v>0.23409463</v>
      </c>
      <c r="W75">
        <v>1.5834832999999999</v>
      </c>
      <c r="X75">
        <v>0.29930675000000001</v>
      </c>
      <c r="Y75">
        <v>0.35281407999999997</v>
      </c>
      <c r="Z75">
        <v>0.17389890999999999</v>
      </c>
      <c r="AA75">
        <v>0.74910295000000005</v>
      </c>
      <c r="AB75">
        <v>0.83438033</v>
      </c>
      <c r="AC75">
        <v>0.24078308000000001</v>
      </c>
      <c r="AD75">
        <v>0.29763463000000001</v>
      </c>
    </row>
    <row r="76" spans="1:30" x14ac:dyDescent="0.25">
      <c r="A76">
        <v>0.33609297999999999</v>
      </c>
      <c r="B76">
        <v>0.16721046000000001</v>
      </c>
      <c r="C76">
        <v>1.3978796</v>
      </c>
      <c r="D76">
        <v>0.17557096</v>
      </c>
      <c r="E76">
        <v>0.64376038000000002</v>
      </c>
      <c r="F76">
        <v>0.1019984</v>
      </c>
      <c r="G76">
        <v>0.16052206999999999</v>
      </c>
      <c r="H76">
        <v>0.11537523</v>
      </c>
      <c r="I76">
        <v>9.0293660999999997E-2</v>
      </c>
      <c r="J76">
        <v>9.8654180999999994E-2</v>
      </c>
      <c r="K76">
        <v>0.57854824999999999</v>
      </c>
      <c r="L76">
        <v>2.0065258999999998E-2</v>
      </c>
      <c r="M76">
        <v>0.18894783000000001</v>
      </c>
      <c r="N76">
        <v>0.23743890000000001</v>
      </c>
      <c r="O76">
        <v>0.21904572999999999</v>
      </c>
      <c r="P76">
        <v>8.8621548999999994E-2</v>
      </c>
      <c r="Q76">
        <v>4.8491041999999998E-2</v>
      </c>
      <c r="R76">
        <v>2.5081571E-2</v>
      </c>
      <c r="S76">
        <v>4.5146829999999999E-2</v>
      </c>
      <c r="T76">
        <v>0.1471452</v>
      </c>
      <c r="U76">
        <v>0.16386628</v>
      </c>
      <c r="V76">
        <v>0.33609301000000003</v>
      </c>
      <c r="W76">
        <v>0.38960045999999998</v>
      </c>
      <c r="X76">
        <v>1.0015906999999999</v>
      </c>
      <c r="Y76">
        <v>0.43641933999999999</v>
      </c>
      <c r="Z76">
        <v>0.23911099</v>
      </c>
      <c r="AA76">
        <v>0.33442094999999999</v>
      </c>
      <c r="AB76">
        <v>0.32104414999999997</v>
      </c>
      <c r="AC76">
        <v>0.21235728000000001</v>
      </c>
      <c r="AD76">
        <v>0.79759395</v>
      </c>
    </row>
    <row r="77" spans="1:30" x14ac:dyDescent="0.25">
      <c r="A77">
        <v>0.20065255000000001</v>
      </c>
      <c r="B77">
        <v>0.15216151999999999</v>
      </c>
      <c r="C77">
        <v>0.23743890000000001</v>
      </c>
      <c r="D77">
        <v>9.0293637999999996E-2</v>
      </c>
      <c r="E77">
        <v>0.31435570000000002</v>
      </c>
      <c r="F77">
        <v>0.81097083999999997</v>
      </c>
      <c r="G77">
        <v>0.23242256</v>
      </c>
      <c r="H77">
        <v>0.14714522999999999</v>
      </c>
      <c r="I77">
        <v>0.45648459000000002</v>
      </c>
      <c r="J77">
        <v>0.72067714000000005</v>
      </c>
      <c r="K77">
        <v>0.1019984</v>
      </c>
      <c r="L77">
        <v>9.3637868999999999E-2</v>
      </c>
      <c r="M77">
        <v>0.83939660000000005</v>
      </c>
      <c r="N77">
        <v>0.82769190999999998</v>
      </c>
      <c r="O77">
        <v>0.14380102</v>
      </c>
      <c r="P77">
        <v>5.8523658999999999E-2</v>
      </c>
      <c r="Q77">
        <v>0.62202299000000005</v>
      </c>
      <c r="R77">
        <v>0.17891519</v>
      </c>
      <c r="S77">
        <v>2.1035078</v>
      </c>
      <c r="T77">
        <v>7.3572598000000003E-2</v>
      </c>
      <c r="U77">
        <v>4.6818934E-2</v>
      </c>
      <c r="V77">
        <v>0.12707995</v>
      </c>
      <c r="W77">
        <v>3.0097888999999999E-2</v>
      </c>
      <c r="X77">
        <v>0.23242256</v>
      </c>
      <c r="Y77">
        <v>0.29429044999999998</v>
      </c>
      <c r="Z77">
        <v>0.33107673999999998</v>
      </c>
      <c r="AA77">
        <v>1.8911507000000001</v>
      </c>
      <c r="AB77">
        <v>0.57185984000000001</v>
      </c>
      <c r="AC77">
        <v>1.0584422</v>
      </c>
      <c r="AD77">
        <v>0.21570149</v>
      </c>
    </row>
    <row r="78" spans="1:30" x14ac:dyDescent="0.25">
      <c r="A78">
        <v>0.13711255999999999</v>
      </c>
      <c r="B78">
        <v>0.24245517</v>
      </c>
      <c r="C78">
        <v>0.69392346999999999</v>
      </c>
      <c r="D78">
        <v>5.1835238999999998E-2</v>
      </c>
      <c r="E78">
        <v>0.50497568000000004</v>
      </c>
      <c r="F78">
        <v>0.32773256000000001</v>
      </c>
      <c r="G78">
        <v>0.68723511999999998</v>
      </c>
      <c r="H78">
        <v>0.13544048</v>
      </c>
      <c r="I78">
        <v>7.6916814E-2</v>
      </c>
      <c r="J78">
        <v>0.18894783000000001</v>
      </c>
      <c r="K78">
        <v>0.31435570000000002</v>
      </c>
      <c r="L78">
        <v>0.12373576</v>
      </c>
      <c r="M78">
        <v>0.14714522999999999</v>
      </c>
      <c r="N78">
        <v>0.14380102</v>
      </c>
      <c r="O78">
        <v>0.13711259000000001</v>
      </c>
      <c r="P78">
        <v>0.21068518</v>
      </c>
      <c r="Q78">
        <v>0.11203101</v>
      </c>
      <c r="R78">
        <v>0.31101146000000002</v>
      </c>
      <c r="S78">
        <v>0.65713721999999997</v>
      </c>
      <c r="T78">
        <v>0.54343390000000003</v>
      </c>
      <c r="U78">
        <v>7.3572612999999995E-2</v>
      </c>
      <c r="V78">
        <v>0.13544047000000001</v>
      </c>
      <c r="W78">
        <v>0.51333618000000003</v>
      </c>
      <c r="X78">
        <v>5.5179458000000001E-2</v>
      </c>
      <c r="Y78">
        <v>0.25917625</v>
      </c>
      <c r="Z78">
        <v>0.31268358000000002</v>
      </c>
      <c r="AA78">
        <v>0.49494302000000001</v>
      </c>
      <c r="AB78">
        <v>0.27088097</v>
      </c>
      <c r="AC78">
        <v>0.15550573000000001</v>
      </c>
      <c r="AD78">
        <v>0.37622352999999997</v>
      </c>
    </row>
    <row r="79" spans="1:30" x14ac:dyDescent="0.25">
      <c r="A79">
        <v>0.61867868999999998</v>
      </c>
      <c r="B79">
        <v>0.41802618000000002</v>
      </c>
      <c r="C79">
        <v>0.22071783</v>
      </c>
      <c r="D79">
        <v>0.4815661</v>
      </c>
      <c r="E79">
        <v>0.16888259</v>
      </c>
      <c r="F79">
        <v>0.207341</v>
      </c>
      <c r="G79">
        <v>0.22238994000000001</v>
      </c>
      <c r="H79">
        <v>0.14881733</v>
      </c>
      <c r="I79">
        <v>4.6818934E-2</v>
      </c>
      <c r="J79">
        <v>0.25248784000000002</v>
      </c>
      <c r="K79">
        <v>0.61199033000000003</v>
      </c>
      <c r="L79">
        <v>0.36284673000000001</v>
      </c>
      <c r="M79">
        <v>0.13711259000000001</v>
      </c>
      <c r="N79">
        <v>0.12039155999999999</v>
      </c>
      <c r="O79">
        <v>0.11370312</v>
      </c>
      <c r="P79">
        <v>0.21904571</v>
      </c>
      <c r="Q79">
        <v>0.91464131999999998</v>
      </c>
      <c r="R79">
        <v>0.39127252000000001</v>
      </c>
      <c r="S79">
        <v>0.31435570000000002</v>
      </c>
      <c r="T79">
        <v>0.67887443000000003</v>
      </c>
      <c r="U79">
        <v>0.29763466</v>
      </c>
      <c r="V79">
        <v>0.59025293999999995</v>
      </c>
      <c r="W79">
        <v>0.14380102</v>
      </c>
      <c r="X79">
        <v>2.6753677E-2</v>
      </c>
      <c r="Y79">
        <v>0.29429044999999998</v>
      </c>
      <c r="Z79">
        <v>0.24078310999999999</v>
      </c>
      <c r="AA79">
        <v>0.30432308000000002</v>
      </c>
      <c r="AB79">
        <v>0.74743079999999995</v>
      </c>
      <c r="AC79">
        <v>0.13711256999999999</v>
      </c>
      <c r="AD79">
        <v>0.80595446000000004</v>
      </c>
    </row>
    <row r="80" spans="1:30" x14ac:dyDescent="0.25">
      <c r="A80">
        <v>0.93805057000000003</v>
      </c>
      <c r="B80">
        <v>0.12707995</v>
      </c>
      <c r="C80">
        <v>0.27589729000000002</v>
      </c>
      <c r="D80">
        <v>4.1802611000000003E-2</v>
      </c>
      <c r="E80">
        <v>0.36284673000000001</v>
      </c>
      <c r="F80">
        <v>3.5114202999999997E-2</v>
      </c>
      <c r="G80">
        <v>0.22238994000000001</v>
      </c>
      <c r="H80">
        <v>0.21570152000000001</v>
      </c>
      <c r="I80">
        <v>7.5244717000000003E-2</v>
      </c>
      <c r="J80">
        <v>7.0228404999999994E-2</v>
      </c>
      <c r="K80">
        <v>0.13376837999999999</v>
      </c>
      <c r="L80">
        <v>0.31769987999999999</v>
      </c>
      <c r="M80">
        <v>0.26920885</v>
      </c>
      <c r="N80">
        <v>0.16553836999999999</v>
      </c>
      <c r="O80">
        <v>0.23743890000000001</v>
      </c>
      <c r="P80">
        <v>0.63205551999999998</v>
      </c>
      <c r="Q80">
        <v>0.27088097</v>
      </c>
      <c r="R80">
        <v>0.81933129000000005</v>
      </c>
      <c r="S80">
        <v>0.20566889999999999</v>
      </c>
      <c r="T80">
        <v>1.0751630999999999</v>
      </c>
      <c r="U80">
        <v>0.30265099000000001</v>
      </c>
      <c r="V80">
        <v>9.8654172999999998E-2</v>
      </c>
      <c r="W80">
        <v>0.88621550999999998</v>
      </c>
      <c r="X80">
        <v>0.33107673999999998</v>
      </c>
      <c r="Y80">
        <v>0.62035090000000004</v>
      </c>
      <c r="Z80">
        <v>0.1789152</v>
      </c>
      <c r="AA80">
        <v>0.40297726</v>
      </c>
      <c r="AB80">
        <v>1.0651307000000001</v>
      </c>
      <c r="AC80">
        <v>0.40297723000000002</v>
      </c>
      <c r="AD80">
        <v>0.39127252000000001</v>
      </c>
    </row>
    <row r="81" spans="1:30" x14ac:dyDescent="0.25">
      <c r="A81">
        <v>0.70562804000000001</v>
      </c>
      <c r="B81">
        <v>0.85611760999999997</v>
      </c>
      <c r="C81">
        <v>0.19730835999999999</v>
      </c>
      <c r="D81">
        <v>0.37622349999999999</v>
      </c>
      <c r="E81">
        <v>0.55346667999999999</v>
      </c>
      <c r="F81">
        <v>0.43809145999999999</v>
      </c>
      <c r="G81">
        <v>0.66382563000000006</v>
      </c>
      <c r="H81">
        <v>0.12373576</v>
      </c>
      <c r="I81">
        <v>4.5146829999999999E-2</v>
      </c>
      <c r="J81">
        <v>0.16721047</v>
      </c>
      <c r="K81">
        <v>0.57353198999999999</v>
      </c>
      <c r="L81">
        <v>6.1867878000000001E-2</v>
      </c>
      <c r="M81">
        <v>0.34779780999999999</v>
      </c>
      <c r="N81">
        <v>8.1933141000000001E-2</v>
      </c>
      <c r="O81">
        <v>0.11704733</v>
      </c>
      <c r="P81">
        <v>5.6851558000000003E-2</v>
      </c>
      <c r="Q81">
        <v>7.3572612999999995E-2</v>
      </c>
      <c r="R81">
        <v>0.13042416000000001</v>
      </c>
      <c r="S81">
        <v>0.44812405</v>
      </c>
      <c r="T81">
        <v>0.27589722999999999</v>
      </c>
      <c r="U81">
        <v>0.19061995000000001</v>
      </c>
      <c r="V81">
        <v>0.45146823000000003</v>
      </c>
      <c r="W81">
        <v>0.31268358000000002</v>
      </c>
      <c r="X81">
        <v>5.3507354E-2</v>
      </c>
      <c r="Y81">
        <v>0.45648459000000002</v>
      </c>
      <c r="Z81">
        <v>0.22071783</v>
      </c>
      <c r="AA81">
        <v>1.3861749000000001</v>
      </c>
      <c r="AB81">
        <v>0.36619094000000002</v>
      </c>
      <c r="AC81">
        <v>0.43140297999999999</v>
      </c>
      <c r="AD81">
        <v>0.50330353000000005</v>
      </c>
    </row>
    <row r="82" spans="1:30" x14ac:dyDescent="0.25">
      <c r="A82">
        <v>0.31937197000000001</v>
      </c>
      <c r="B82">
        <v>0.1103589</v>
      </c>
      <c r="C82">
        <v>0.42973092000000002</v>
      </c>
      <c r="D82">
        <v>4.0130511000000001E-2</v>
      </c>
      <c r="E82">
        <v>0.14380102</v>
      </c>
      <c r="F82">
        <v>0.43976357999999999</v>
      </c>
      <c r="G82">
        <v>0.50330353000000005</v>
      </c>
      <c r="H82">
        <v>0.66048138999999995</v>
      </c>
      <c r="I82">
        <v>5.0163145999999999E-2</v>
      </c>
      <c r="J82">
        <v>0.72402138000000005</v>
      </c>
      <c r="K82">
        <v>0.11537523</v>
      </c>
      <c r="L82">
        <v>3.0097888999999999E-2</v>
      </c>
      <c r="M82">
        <v>0.79424983000000005</v>
      </c>
      <c r="N82">
        <v>0.16888259</v>
      </c>
      <c r="O82">
        <v>0.68890720999999999</v>
      </c>
      <c r="P82">
        <v>0.19563626000000001</v>
      </c>
      <c r="Q82">
        <v>0.13711259000000001</v>
      </c>
      <c r="R82">
        <v>8.8621548999999994E-2</v>
      </c>
      <c r="S82">
        <v>3.3442094999999998E-2</v>
      </c>
      <c r="T82">
        <v>0.48323819000000001</v>
      </c>
      <c r="U82">
        <v>0.11370312</v>
      </c>
      <c r="V82">
        <v>0.44477983999999998</v>
      </c>
      <c r="W82">
        <v>0.35615831999999997</v>
      </c>
      <c r="X82">
        <v>0.63372766999999997</v>
      </c>
      <c r="Y82">
        <v>0.26084834000000001</v>
      </c>
      <c r="Z82">
        <v>0.11203101</v>
      </c>
      <c r="AA82">
        <v>0.37287935999999999</v>
      </c>
      <c r="AB82">
        <v>7.5244717000000003E-2</v>
      </c>
      <c r="AC82">
        <v>0.39127252000000001</v>
      </c>
      <c r="AD82">
        <v>0.26084831000000003</v>
      </c>
    </row>
    <row r="83" spans="1:30" x14ac:dyDescent="0.25">
      <c r="A83">
        <v>0.29596251000000001</v>
      </c>
      <c r="B83">
        <v>0.25248780999999998</v>
      </c>
      <c r="C83">
        <v>0.13042417000000001</v>
      </c>
      <c r="D83">
        <v>0.89290375</v>
      </c>
      <c r="E83">
        <v>0.38625625000000002</v>
      </c>
      <c r="F83">
        <v>0.23911099</v>
      </c>
      <c r="G83">
        <v>9.6982083999999996E-2</v>
      </c>
      <c r="H83">
        <v>0.84942925000000002</v>
      </c>
      <c r="I83">
        <v>0.14212891</v>
      </c>
      <c r="J83">
        <v>0.25415992999999998</v>
      </c>
      <c r="K83">
        <v>0.11537523</v>
      </c>
      <c r="L83">
        <v>0.13878468999999999</v>
      </c>
      <c r="M83">
        <v>0.14380102</v>
      </c>
      <c r="N83">
        <v>0.91464131999999998</v>
      </c>
      <c r="O83">
        <v>0.88454341999999997</v>
      </c>
      <c r="P83">
        <v>2.5081571E-2</v>
      </c>
      <c r="Q83">
        <v>0.45815669999999997</v>
      </c>
      <c r="R83">
        <v>0.26586463999999999</v>
      </c>
      <c r="S83">
        <v>0.76582395999999997</v>
      </c>
      <c r="T83">
        <v>0.63539964000000004</v>
      </c>
      <c r="U83">
        <v>5.6851562000000001E-2</v>
      </c>
      <c r="V83">
        <v>0.21402940000000001</v>
      </c>
      <c r="W83">
        <v>5.5179458000000001E-2</v>
      </c>
      <c r="X83">
        <v>0.45146828999999999</v>
      </c>
      <c r="Y83">
        <v>3.0097888999999999E-2</v>
      </c>
      <c r="Z83">
        <v>0.12206365</v>
      </c>
      <c r="AA83">
        <v>0.32773256000000001</v>
      </c>
      <c r="AB83">
        <v>1.1303430000000001</v>
      </c>
      <c r="AC83">
        <v>0.42471457000000001</v>
      </c>
      <c r="AD83">
        <v>0.43809143</v>
      </c>
    </row>
    <row r="84" spans="1:30" x14ac:dyDescent="0.25">
      <c r="A84">
        <v>0.28425777000000002</v>
      </c>
      <c r="B84">
        <v>0.18727572000000001</v>
      </c>
      <c r="C84">
        <v>0.83270818000000002</v>
      </c>
      <c r="D84">
        <v>0.1137031</v>
      </c>
      <c r="E84">
        <v>0.28592992</v>
      </c>
      <c r="F84">
        <v>4.5146829999999999E-2</v>
      </c>
      <c r="G84">
        <v>0.13711259000000001</v>
      </c>
      <c r="H84">
        <v>0.1789152</v>
      </c>
      <c r="I84">
        <v>0.16052206999999999</v>
      </c>
      <c r="J84">
        <v>0.21737361999999999</v>
      </c>
      <c r="K84">
        <v>0.926346</v>
      </c>
      <c r="L84">
        <v>5.6851562000000001E-2</v>
      </c>
      <c r="M84">
        <v>0.25750413999999999</v>
      </c>
      <c r="N84">
        <v>5.0163145999999999E-2</v>
      </c>
      <c r="O84">
        <v>0.31937202999999997</v>
      </c>
      <c r="P84">
        <v>0.19396414000000001</v>
      </c>
      <c r="Q84">
        <v>0.11203101</v>
      </c>
      <c r="R84">
        <v>0.18560360000000001</v>
      </c>
      <c r="S84">
        <v>0.11203101</v>
      </c>
      <c r="T84">
        <v>0.30933934000000002</v>
      </c>
      <c r="U84">
        <v>0.10534259999999999</v>
      </c>
      <c r="V84">
        <v>0.40799355999999998</v>
      </c>
      <c r="W84">
        <v>0.63539975999999998</v>
      </c>
      <c r="X84">
        <v>9.3637868999999999E-2</v>
      </c>
      <c r="Y84">
        <v>0.54510616999999995</v>
      </c>
      <c r="Z84">
        <v>0.43809145999999999</v>
      </c>
      <c r="AA84">
        <v>0.63874405999999995</v>
      </c>
      <c r="AB84">
        <v>0.57018774999999999</v>
      </c>
      <c r="AC84">
        <v>0.41969826999999998</v>
      </c>
      <c r="AD84">
        <v>0.33609301000000003</v>
      </c>
    </row>
    <row r="85" spans="1:30" x14ac:dyDescent="0.25">
      <c r="A85">
        <v>0.76415169000000005</v>
      </c>
      <c r="B85">
        <v>0.24078308000000001</v>
      </c>
      <c r="C85">
        <v>0.18225943</v>
      </c>
      <c r="D85">
        <v>0.55848288999999995</v>
      </c>
      <c r="E85">
        <v>0.10701471</v>
      </c>
      <c r="F85">
        <v>0.26753675999999998</v>
      </c>
      <c r="G85">
        <v>0.33943728000000001</v>
      </c>
      <c r="H85">
        <v>0.72903770000000001</v>
      </c>
      <c r="I85">
        <v>0.11203101</v>
      </c>
      <c r="J85">
        <v>4.8491041999999998E-2</v>
      </c>
      <c r="K85">
        <v>0.15717785000000001</v>
      </c>
      <c r="L85">
        <v>4.5146829999999999E-2</v>
      </c>
      <c r="M85">
        <v>0.35114199000000001</v>
      </c>
      <c r="N85">
        <v>5.5179458000000001E-2</v>
      </c>
      <c r="O85">
        <v>0.13042417000000001</v>
      </c>
      <c r="P85">
        <v>0.13376836</v>
      </c>
      <c r="Q85">
        <v>0.10032629</v>
      </c>
      <c r="R85">
        <v>0.50664770999999997</v>
      </c>
      <c r="S85">
        <v>0.46484512</v>
      </c>
      <c r="T85">
        <v>0.58189237000000005</v>
      </c>
      <c r="U85">
        <v>0.35448623000000001</v>
      </c>
      <c r="V85">
        <v>0.26920885</v>
      </c>
      <c r="W85">
        <v>0.74408662000000003</v>
      </c>
      <c r="X85">
        <v>0.1036705</v>
      </c>
      <c r="Y85">
        <v>0.30766726</v>
      </c>
      <c r="Z85">
        <v>0.36284673000000001</v>
      </c>
      <c r="AA85">
        <v>0.56182723999999995</v>
      </c>
      <c r="AB85">
        <v>0.34779780999999999</v>
      </c>
      <c r="AC85">
        <v>3.5114198999999999E-2</v>
      </c>
      <c r="AD85">
        <v>1.1888664</v>
      </c>
    </row>
    <row r="86" spans="1:30" x14ac:dyDescent="0.25">
      <c r="A86">
        <v>0.28091356000000001</v>
      </c>
      <c r="B86">
        <v>0.26586463999999999</v>
      </c>
      <c r="C86">
        <v>0.66382563000000006</v>
      </c>
      <c r="D86">
        <v>0.13711255999999999</v>
      </c>
      <c r="E86">
        <v>0.76415186999999996</v>
      </c>
      <c r="F86">
        <v>0.28091361999999998</v>
      </c>
      <c r="G86">
        <v>0.55179458999999997</v>
      </c>
      <c r="H86">
        <v>9.0293660999999997E-2</v>
      </c>
      <c r="I86">
        <v>0.48658252000000002</v>
      </c>
      <c r="J86">
        <v>2.8425781000000001E-2</v>
      </c>
      <c r="K86">
        <v>0.36451885000000001</v>
      </c>
      <c r="L86">
        <v>0.14547312000000001</v>
      </c>
      <c r="M86">
        <v>0.19396416999999999</v>
      </c>
      <c r="N86">
        <v>0.16888259</v>
      </c>
      <c r="O86">
        <v>5.3507354E-2</v>
      </c>
      <c r="P86">
        <v>0.14881732</v>
      </c>
      <c r="Q86">
        <v>2.0065258999999998E-2</v>
      </c>
      <c r="R86">
        <v>0.17557097999999999</v>
      </c>
      <c r="S86">
        <v>0.38792833999999998</v>
      </c>
      <c r="T86">
        <v>1.6854813</v>
      </c>
      <c r="U86">
        <v>1.0099514000000001</v>
      </c>
      <c r="V86">
        <v>9.3637861000000003E-2</v>
      </c>
      <c r="W86">
        <v>1.2055876000000001</v>
      </c>
      <c r="X86">
        <v>0.17222680000000001</v>
      </c>
      <c r="Y86">
        <v>0.24078310999999999</v>
      </c>
      <c r="Z86">
        <v>0.28091361999999998</v>
      </c>
      <c r="AA86">
        <v>0.55848299999999995</v>
      </c>
      <c r="AB86">
        <v>0.86782241000000004</v>
      </c>
      <c r="AC86">
        <v>0.34445354</v>
      </c>
      <c r="AD86">
        <v>0.26084831000000003</v>
      </c>
    </row>
    <row r="87" spans="1:30" x14ac:dyDescent="0.25">
      <c r="A87">
        <v>0.4815661</v>
      </c>
      <c r="B87">
        <v>0.16721046000000001</v>
      </c>
      <c r="C87">
        <v>1.1888665</v>
      </c>
      <c r="D87">
        <v>9.8654166000000001E-2</v>
      </c>
      <c r="E87">
        <v>0.13376837999999999</v>
      </c>
      <c r="F87">
        <v>0.81598716999999998</v>
      </c>
      <c r="G87">
        <v>0.14714522999999999</v>
      </c>
      <c r="H87">
        <v>0.14380102</v>
      </c>
      <c r="I87">
        <v>0.20566889999999999</v>
      </c>
      <c r="J87">
        <v>0.33107673999999998</v>
      </c>
      <c r="K87">
        <v>0.14547312000000001</v>
      </c>
      <c r="L87">
        <v>0.81264298999999995</v>
      </c>
      <c r="M87">
        <v>0.12373576</v>
      </c>
      <c r="N87">
        <v>0.18225943</v>
      </c>
      <c r="O87">
        <v>0.11203101</v>
      </c>
      <c r="P87">
        <v>0.20901309000000001</v>
      </c>
      <c r="Q87">
        <v>0.26753675999999998</v>
      </c>
      <c r="R87">
        <v>0.79090554000000002</v>
      </c>
      <c r="S87">
        <v>1.3243069999999999</v>
      </c>
      <c r="T87">
        <v>1.0266721000000001</v>
      </c>
      <c r="U87">
        <v>0.41133778999999998</v>
      </c>
      <c r="V87">
        <v>0.19229202000000001</v>
      </c>
      <c r="W87">
        <v>0.31937202999999997</v>
      </c>
      <c r="X87">
        <v>0.24412729999999999</v>
      </c>
      <c r="Y87">
        <v>0.14881733</v>
      </c>
      <c r="Z87">
        <v>0.22573414</v>
      </c>
      <c r="AA87">
        <v>0.42805883</v>
      </c>
      <c r="AB87">
        <v>0.23911099</v>
      </c>
      <c r="AC87">
        <v>0.40966564</v>
      </c>
      <c r="AD87">
        <v>0.34445354</v>
      </c>
    </row>
    <row r="88" spans="1:30" x14ac:dyDescent="0.25">
      <c r="A88">
        <v>0.40799350000000001</v>
      </c>
      <c r="B88">
        <v>0.76916808000000003</v>
      </c>
      <c r="C88">
        <v>0.72903770000000001</v>
      </c>
      <c r="D88">
        <v>0.27924144000000001</v>
      </c>
      <c r="E88">
        <v>3.5114202999999997E-2</v>
      </c>
      <c r="F88">
        <v>1.0651307000000001</v>
      </c>
      <c r="G88">
        <v>0.13209628000000001</v>
      </c>
      <c r="H88">
        <v>0.98821395999999995</v>
      </c>
      <c r="I88">
        <v>0.27088097</v>
      </c>
      <c r="J88">
        <v>0.17055467999999999</v>
      </c>
      <c r="K88">
        <v>0.11704733</v>
      </c>
      <c r="L88">
        <v>0.16052206999999999</v>
      </c>
      <c r="M88">
        <v>0.25248784000000002</v>
      </c>
      <c r="N88">
        <v>0.12373576</v>
      </c>
      <c r="O88">
        <v>0.13376837999999999</v>
      </c>
      <c r="P88">
        <v>0.15216151999999999</v>
      </c>
      <c r="Q88">
        <v>0.5384177</v>
      </c>
      <c r="R88">
        <v>0.11871944</v>
      </c>
      <c r="S88">
        <v>0.73739814999999997</v>
      </c>
      <c r="T88">
        <v>0.53005712999999999</v>
      </c>
      <c r="U88">
        <v>0.60697407000000003</v>
      </c>
      <c r="V88">
        <v>0.22907832</v>
      </c>
      <c r="W88">
        <v>0.25583201999999999</v>
      </c>
      <c r="X88">
        <v>6.3539981999999995E-2</v>
      </c>
      <c r="Y88">
        <v>6.0195777999999998E-2</v>
      </c>
      <c r="Z88">
        <v>0.12039155999999999</v>
      </c>
      <c r="AA88">
        <v>0.40966566999999998</v>
      </c>
      <c r="AB88">
        <v>0.43474724999999997</v>
      </c>
      <c r="AC88">
        <v>9.6982069000000004E-2</v>
      </c>
      <c r="AD88">
        <v>0.95477175999999997</v>
      </c>
    </row>
    <row r="89" spans="1:30" x14ac:dyDescent="0.25">
      <c r="A89">
        <v>8.8621534000000002E-2</v>
      </c>
      <c r="B89">
        <v>0.21570149</v>
      </c>
      <c r="C89">
        <v>0.19563627</v>
      </c>
      <c r="D89">
        <v>0.75411910000000004</v>
      </c>
      <c r="E89">
        <v>0.51500827000000005</v>
      </c>
      <c r="F89">
        <v>0.25750413999999999</v>
      </c>
      <c r="G89">
        <v>8.3605236999999999E-2</v>
      </c>
      <c r="H89">
        <v>0.15216154000000001</v>
      </c>
      <c r="I89">
        <v>0.21068518999999999</v>
      </c>
      <c r="J89">
        <v>0.1036705</v>
      </c>
      <c r="K89">
        <v>0.16052206999999999</v>
      </c>
      <c r="L89">
        <v>0.1036705</v>
      </c>
      <c r="M89">
        <v>6.1867878000000001E-2</v>
      </c>
      <c r="N89">
        <v>0.18225943</v>
      </c>
      <c r="O89">
        <v>0.15717785000000001</v>
      </c>
      <c r="P89">
        <v>5.6851558000000003E-2</v>
      </c>
      <c r="Q89">
        <v>0.23576678000000001</v>
      </c>
      <c r="R89">
        <v>0.10032628</v>
      </c>
      <c r="S89">
        <v>0.54677825999999996</v>
      </c>
      <c r="T89">
        <v>0.84775697999999999</v>
      </c>
      <c r="U89">
        <v>0.37287935999999999</v>
      </c>
      <c r="V89">
        <v>0.32773253000000002</v>
      </c>
      <c r="W89">
        <v>7.8588925000000004E-2</v>
      </c>
      <c r="X89">
        <v>0.42304254000000002</v>
      </c>
      <c r="Y89">
        <v>0.53340142999999995</v>
      </c>
      <c r="Z89">
        <v>0.42137038999999998</v>
      </c>
      <c r="AA89">
        <v>0.56851565999999998</v>
      </c>
      <c r="AB89">
        <v>0.21904572999999999</v>
      </c>
      <c r="AC89">
        <v>0.41802618000000002</v>
      </c>
      <c r="AD89">
        <v>0.68556291000000003</v>
      </c>
    </row>
    <row r="90" spans="1:30" x14ac:dyDescent="0.25">
      <c r="A90">
        <v>0.42137033000000002</v>
      </c>
      <c r="B90">
        <v>0.28091358999999999</v>
      </c>
      <c r="C90">
        <v>6.8556294000000004E-2</v>
      </c>
      <c r="D90">
        <v>0.36284664</v>
      </c>
      <c r="E90">
        <v>0.12373576</v>
      </c>
      <c r="F90">
        <v>0.11871945</v>
      </c>
      <c r="G90">
        <v>0.17055467999999999</v>
      </c>
      <c r="H90">
        <v>0.82434772999999995</v>
      </c>
      <c r="I90">
        <v>0.1789152</v>
      </c>
      <c r="J90">
        <v>0.20901310000000001</v>
      </c>
      <c r="K90">
        <v>0.16219416</v>
      </c>
      <c r="L90">
        <v>0.11035892</v>
      </c>
      <c r="M90">
        <v>0.12373576</v>
      </c>
      <c r="N90">
        <v>0.16888259</v>
      </c>
      <c r="O90">
        <v>0.24579941999999999</v>
      </c>
      <c r="P90">
        <v>0.20232465999999999</v>
      </c>
      <c r="Q90">
        <v>8.5277341000000006E-2</v>
      </c>
      <c r="R90">
        <v>0.24747147999999999</v>
      </c>
      <c r="S90">
        <v>0.85277343000000005</v>
      </c>
      <c r="T90">
        <v>0.67720234000000001</v>
      </c>
      <c r="U90">
        <v>0.47487780000000002</v>
      </c>
      <c r="V90">
        <v>0.29596254</v>
      </c>
      <c r="W90">
        <v>2.6753677E-2</v>
      </c>
      <c r="X90">
        <v>0.12540786000000001</v>
      </c>
      <c r="Y90">
        <v>0.30933939999999999</v>
      </c>
      <c r="Z90">
        <v>0.11203101</v>
      </c>
      <c r="AA90">
        <v>1.1420475999999999</v>
      </c>
      <c r="AB90">
        <v>0.52002459999999995</v>
      </c>
      <c r="AC90">
        <v>0.46986136000000001</v>
      </c>
      <c r="AD90">
        <v>0.88621539000000005</v>
      </c>
    </row>
    <row r="91" spans="1:30" x14ac:dyDescent="0.25">
      <c r="A91">
        <v>0.27756934999999999</v>
      </c>
      <c r="B91">
        <v>1.0701468999999999</v>
      </c>
      <c r="C91">
        <v>0.20566889999999999</v>
      </c>
      <c r="D91">
        <v>0.16052204</v>
      </c>
      <c r="E91">
        <v>0.20232469</v>
      </c>
      <c r="F91">
        <v>3.1769990999999997E-2</v>
      </c>
      <c r="G91">
        <v>8.6949452999999996E-2</v>
      </c>
      <c r="H91">
        <v>0.81431507999999997</v>
      </c>
      <c r="I91">
        <v>0.10534259999999999</v>
      </c>
      <c r="J91">
        <v>7.0228404999999994E-2</v>
      </c>
      <c r="K91">
        <v>1.0550980999999999</v>
      </c>
      <c r="L91">
        <v>0.79926609999999998</v>
      </c>
      <c r="M91">
        <v>0.15717785000000001</v>
      </c>
      <c r="N91">
        <v>0.21068518999999999</v>
      </c>
      <c r="O91">
        <v>0.19396416999999999</v>
      </c>
      <c r="P91">
        <v>0.21402940000000001</v>
      </c>
      <c r="Q91">
        <v>0.46484512</v>
      </c>
      <c r="R91">
        <v>0.10534259</v>
      </c>
      <c r="S91">
        <v>0.414682</v>
      </c>
      <c r="T91">
        <v>0.33107668000000001</v>
      </c>
      <c r="U91">
        <v>0.49995935000000002</v>
      </c>
      <c r="V91">
        <v>0.25081572000000002</v>
      </c>
      <c r="W91">
        <v>0.58523667000000001</v>
      </c>
      <c r="X91">
        <v>0.19898047999999999</v>
      </c>
      <c r="Y91">
        <v>0.20065258</v>
      </c>
      <c r="Z91">
        <v>0.27255309</v>
      </c>
      <c r="AA91">
        <v>1.0902122999999999</v>
      </c>
      <c r="AB91">
        <v>0.27589729000000002</v>
      </c>
      <c r="AC91">
        <v>0.21737360999999999</v>
      </c>
      <c r="AD91">
        <v>0.27422514999999997</v>
      </c>
    </row>
    <row r="92" spans="1:30" x14ac:dyDescent="0.25">
      <c r="A92">
        <v>8.6949438000000004E-2</v>
      </c>
      <c r="B92">
        <v>0.8878876</v>
      </c>
      <c r="C92">
        <v>0.14380102</v>
      </c>
      <c r="D92">
        <v>0.18058727999999999</v>
      </c>
      <c r="E92">
        <v>0.29763466</v>
      </c>
      <c r="F92">
        <v>1.7239401000000001</v>
      </c>
      <c r="G92">
        <v>0.18393150999999999</v>
      </c>
      <c r="H92">
        <v>6.0195777999999998E-2</v>
      </c>
      <c r="I92">
        <v>0.16553836999999999</v>
      </c>
      <c r="J92">
        <v>0.24579941999999999</v>
      </c>
      <c r="K92">
        <v>0.13376837999999999</v>
      </c>
      <c r="L92">
        <v>0.24914362000000001</v>
      </c>
      <c r="M92">
        <v>0.15717785000000001</v>
      </c>
      <c r="N92">
        <v>0.13878468999999999</v>
      </c>
      <c r="O92">
        <v>0.61867881000000002</v>
      </c>
      <c r="P92">
        <v>0.21235728000000001</v>
      </c>
      <c r="Q92">
        <v>0.4063215</v>
      </c>
      <c r="R92">
        <v>0.77752863999999999</v>
      </c>
      <c r="S92">
        <v>7.5244717000000003E-2</v>
      </c>
      <c r="T92">
        <v>3.1769987E-2</v>
      </c>
      <c r="U92">
        <v>0.23242256</v>
      </c>
      <c r="V92">
        <v>0.49828719999999999</v>
      </c>
      <c r="W92">
        <v>0.71900505000000003</v>
      </c>
      <c r="X92">
        <v>0.16553836999999999</v>
      </c>
      <c r="Y92">
        <v>0.47153357000000001</v>
      </c>
      <c r="Z92">
        <v>0.26920885</v>
      </c>
      <c r="AA92">
        <v>0.70395607000000004</v>
      </c>
      <c r="AB92">
        <v>3.0097888999999999E-2</v>
      </c>
      <c r="AC92">
        <v>0.38123985999999999</v>
      </c>
      <c r="AD92">
        <v>0.85444551999999996</v>
      </c>
    </row>
    <row r="93" spans="1:30" x14ac:dyDescent="0.25">
      <c r="A93">
        <v>0.18560359000000001</v>
      </c>
      <c r="B93">
        <v>0.28258570999999999</v>
      </c>
      <c r="C93">
        <v>6.8556294000000004E-2</v>
      </c>
      <c r="D93">
        <v>0.76080751000000002</v>
      </c>
      <c r="E93">
        <v>0.14380102</v>
      </c>
      <c r="F93">
        <v>0.92467390999999999</v>
      </c>
      <c r="G93">
        <v>0.15383363</v>
      </c>
      <c r="H93">
        <v>6.8556294000000004E-2</v>
      </c>
      <c r="I93">
        <v>2.1737362999999999E-2</v>
      </c>
      <c r="J93">
        <v>9.6982083999999996E-2</v>
      </c>
      <c r="K93">
        <v>0.33442094999999999</v>
      </c>
      <c r="L93">
        <v>9.8654180999999994E-2</v>
      </c>
      <c r="M93">
        <v>0.14045680999999999</v>
      </c>
      <c r="N93">
        <v>0.12373576</v>
      </c>
      <c r="O93">
        <v>7.6916814E-2</v>
      </c>
      <c r="P93">
        <v>0.25248780999999998</v>
      </c>
      <c r="Q93">
        <v>0.34110937000000002</v>
      </c>
      <c r="R93">
        <v>0.31769985000000001</v>
      </c>
      <c r="S93">
        <v>0.50497568000000004</v>
      </c>
      <c r="T93">
        <v>1.5232870999999999</v>
      </c>
      <c r="U93">
        <v>0.13376837999999999</v>
      </c>
      <c r="V93">
        <v>0.16888258</v>
      </c>
      <c r="W93">
        <v>0.34445360000000003</v>
      </c>
      <c r="X93">
        <v>9.6982083999999996E-2</v>
      </c>
      <c r="Y93">
        <v>0.63372766999999997</v>
      </c>
      <c r="Z93">
        <v>2.6753677E-2</v>
      </c>
      <c r="AA93">
        <v>0.41802621000000001</v>
      </c>
      <c r="AB93">
        <v>0.11537523</v>
      </c>
      <c r="AC93">
        <v>0.28592989000000002</v>
      </c>
    </row>
    <row r="94" spans="1:30" x14ac:dyDescent="0.25">
      <c r="A94">
        <v>0.40966557999999997</v>
      </c>
      <c r="B94">
        <v>0.89123178000000003</v>
      </c>
      <c r="C94">
        <v>0.13042417000000001</v>
      </c>
      <c r="D94">
        <v>0.22573409999999999</v>
      </c>
      <c r="E94">
        <v>0.74074244</v>
      </c>
      <c r="F94">
        <v>9.5309973000000006E-2</v>
      </c>
      <c r="G94">
        <v>0.10868680999999999</v>
      </c>
      <c r="H94">
        <v>0.14881733</v>
      </c>
      <c r="I94">
        <v>6.6884189999999996E-2</v>
      </c>
      <c r="J94">
        <v>0.10534259999999999</v>
      </c>
      <c r="K94">
        <v>9.8654180999999994E-2</v>
      </c>
      <c r="L94">
        <v>5.5179458000000001E-2</v>
      </c>
      <c r="M94">
        <v>1.8393152999999999E-2</v>
      </c>
      <c r="N94">
        <v>0.13209628000000001</v>
      </c>
      <c r="O94">
        <v>0.13042417000000001</v>
      </c>
      <c r="P94">
        <v>0.14714521</v>
      </c>
      <c r="Q94">
        <v>0.35950251999999999</v>
      </c>
      <c r="R94">
        <v>0.77418447000000001</v>
      </c>
      <c r="S94">
        <v>0.31101149</v>
      </c>
      <c r="T94">
        <v>0.16553834000000001</v>
      </c>
      <c r="U94">
        <v>0.50664777000000005</v>
      </c>
      <c r="V94">
        <v>0.60362976999999995</v>
      </c>
      <c r="W94">
        <v>0.24914362000000001</v>
      </c>
      <c r="X94">
        <v>0.10032629</v>
      </c>
      <c r="Y94">
        <v>0.34445360000000003</v>
      </c>
      <c r="Z94">
        <v>0.35114199000000001</v>
      </c>
      <c r="AA94">
        <v>0.37287935999999999</v>
      </c>
      <c r="AB94">
        <v>0.3494699</v>
      </c>
      <c r="AC94">
        <v>0.2842578</v>
      </c>
    </row>
    <row r="95" spans="1:30" x14ac:dyDescent="0.25">
      <c r="A95">
        <v>0.36786297000000001</v>
      </c>
      <c r="B95">
        <v>0.25917622000000001</v>
      </c>
      <c r="C95">
        <v>0.27255309</v>
      </c>
      <c r="D95">
        <v>0.69392335000000005</v>
      </c>
      <c r="E95">
        <v>0.76080769000000004</v>
      </c>
      <c r="F95">
        <v>0.14714522999999999</v>
      </c>
      <c r="G95">
        <v>0.59025300000000003</v>
      </c>
      <c r="H95">
        <v>0.55681091999999999</v>
      </c>
      <c r="I95">
        <v>1.404568</v>
      </c>
      <c r="J95">
        <v>0.77585667000000003</v>
      </c>
      <c r="K95">
        <v>0.59861350000000002</v>
      </c>
      <c r="L95">
        <v>3.3442094999999998E-2</v>
      </c>
      <c r="M95">
        <v>0.17222680000000001</v>
      </c>
      <c r="N95">
        <v>0.17222680000000001</v>
      </c>
      <c r="O95">
        <v>0.14045680999999999</v>
      </c>
      <c r="P95">
        <v>0.17891519</v>
      </c>
      <c r="Q95">
        <v>0.24747151000000001</v>
      </c>
      <c r="R95">
        <v>0.23242255000000001</v>
      </c>
      <c r="S95">
        <v>0.70897244999999998</v>
      </c>
      <c r="T95">
        <v>0.12707995</v>
      </c>
      <c r="U95">
        <v>0.27756937999999998</v>
      </c>
      <c r="V95">
        <v>0.33442092000000001</v>
      </c>
      <c r="W95">
        <v>0.18727574</v>
      </c>
      <c r="X95">
        <v>5.6851562000000001E-2</v>
      </c>
      <c r="Y95">
        <v>0.11871945</v>
      </c>
      <c r="Z95">
        <v>0.78588926999999997</v>
      </c>
      <c r="AA95">
        <v>0.39127254</v>
      </c>
      <c r="AB95">
        <v>0.33776518999999999</v>
      </c>
      <c r="AC95">
        <v>0.50497561999999996</v>
      </c>
    </row>
    <row r="96" spans="1:30" x14ac:dyDescent="0.25">
      <c r="A96">
        <v>0.57018762999999995</v>
      </c>
      <c r="B96">
        <v>0.5768761</v>
      </c>
      <c r="C96">
        <v>0.84441297999999998</v>
      </c>
      <c r="D96">
        <v>0.49995922999999998</v>
      </c>
      <c r="E96">
        <v>9.5309973000000006E-2</v>
      </c>
      <c r="F96">
        <v>0.25750413999999999</v>
      </c>
      <c r="G96">
        <v>0.20065258</v>
      </c>
      <c r="H96">
        <v>4.3474725999999998E-2</v>
      </c>
      <c r="I96">
        <v>0.16386628</v>
      </c>
      <c r="J96">
        <v>0.16888259</v>
      </c>
      <c r="K96">
        <v>2.3409467E-2</v>
      </c>
      <c r="L96">
        <v>0.19898047999999999</v>
      </c>
      <c r="M96">
        <v>0.16052206999999999</v>
      </c>
      <c r="N96">
        <v>0.16219416</v>
      </c>
      <c r="O96">
        <v>0.15216154000000001</v>
      </c>
      <c r="P96">
        <v>0.60530192000000005</v>
      </c>
      <c r="Q96">
        <v>0.15048943000000001</v>
      </c>
      <c r="R96">
        <v>0.23075043000000001</v>
      </c>
      <c r="S96">
        <v>0.25917625</v>
      </c>
      <c r="T96">
        <v>0.50497555999999999</v>
      </c>
      <c r="U96">
        <v>0.26920885</v>
      </c>
      <c r="V96">
        <v>0.13209628000000001</v>
      </c>
      <c r="W96">
        <v>0.93805075000000004</v>
      </c>
      <c r="X96">
        <v>0.22573414</v>
      </c>
      <c r="Y96">
        <v>4.5146829999999999E-2</v>
      </c>
      <c r="Z96">
        <v>0.39628887000000002</v>
      </c>
      <c r="AA96">
        <v>0.40297726</v>
      </c>
      <c r="AB96">
        <v>0.26419255000000003</v>
      </c>
      <c r="AC96">
        <v>0.67553030999999997</v>
      </c>
    </row>
    <row r="97" spans="1:29" x14ac:dyDescent="0.25">
      <c r="A97">
        <v>0.32271618000000002</v>
      </c>
      <c r="B97">
        <v>0.53507346</v>
      </c>
      <c r="C97">
        <v>0.18058732</v>
      </c>
      <c r="D97">
        <v>0.40130511000000002</v>
      </c>
      <c r="E97">
        <v>1.1119497</v>
      </c>
      <c r="F97">
        <v>0.44979619999999998</v>
      </c>
      <c r="G97">
        <v>0.19563627</v>
      </c>
      <c r="H97">
        <v>0.77084041000000003</v>
      </c>
      <c r="I97">
        <v>0.47822197999999999</v>
      </c>
      <c r="J97">
        <v>1.5400084000000001</v>
      </c>
      <c r="K97">
        <v>0.93136238999999998</v>
      </c>
      <c r="L97">
        <v>0.64208829000000001</v>
      </c>
      <c r="M97">
        <v>0.12373576</v>
      </c>
      <c r="N97">
        <v>0.12540786000000001</v>
      </c>
      <c r="O97">
        <v>0.25917625</v>
      </c>
      <c r="P97">
        <v>5.3507350000000002E-2</v>
      </c>
      <c r="Q97">
        <v>0.80261033999999998</v>
      </c>
      <c r="R97">
        <v>0.20734097000000001</v>
      </c>
      <c r="S97">
        <v>0.42805883</v>
      </c>
      <c r="T97">
        <v>0.64208816999999996</v>
      </c>
      <c r="U97">
        <v>0.50497568000000004</v>
      </c>
      <c r="V97">
        <v>6.3539973999999999E-2</v>
      </c>
      <c r="W97">
        <v>0.39628887000000002</v>
      </c>
      <c r="X97">
        <v>2.6753677E-2</v>
      </c>
      <c r="Y97">
        <v>0.17222680000000001</v>
      </c>
      <c r="Z97">
        <v>0.12206365</v>
      </c>
      <c r="AA97">
        <v>1.2574228000000001</v>
      </c>
      <c r="AC97">
        <v>0.30265096000000002</v>
      </c>
    </row>
    <row r="98" spans="1:29" x14ac:dyDescent="0.25">
      <c r="A98">
        <v>0.35448614000000001</v>
      </c>
      <c r="B98">
        <v>0.33943725000000002</v>
      </c>
      <c r="C98">
        <v>0.28592992</v>
      </c>
      <c r="D98">
        <v>0.22071779</v>
      </c>
      <c r="E98">
        <v>0.54343401999999996</v>
      </c>
      <c r="F98">
        <v>0.12875207</v>
      </c>
      <c r="G98">
        <v>0.15048943000000001</v>
      </c>
      <c r="H98">
        <v>0.22071783</v>
      </c>
      <c r="I98">
        <v>0.10701471</v>
      </c>
      <c r="J98">
        <v>0.37789565000000003</v>
      </c>
      <c r="K98">
        <v>7.6916814E-2</v>
      </c>
      <c r="L98">
        <v>7.3572612999999995E-2</v>
      </c>
      <c r="M98">
        <v>0.11537523</v>
      </c>
      <c r="N98">
        <v>0.41300990999999998</v>
      </c>
      <c r="O98">
        <v>0.18894783000000001</v>
      </c>
      <c r="P98">
        <v>0.23911096000000001</v>
      </c>
      <c r="Q98">
        <v>1.0099514000000001</v>
      </c>
      <c r="R98">
        <v>0.19730834999999999</v>
      </c>
      <c r="S98">
        <v>0.59025300000000003</v>
      </c>
      <c r="T98">
        <v>0.30432302</v>
      </c>
      <c r="U98">
        <v>9.8654180999999994E-2</v>
      </c>
      <c r="V98">
        <v>0.53340136999999999</v>
      </c>
      <c r="W98">
        <v>0.26920885</v>
      </c>
      <c r="X98">
        <v>0.27088097</v>
      </c>
      <c r="Y98">
        <v>0.35950251999999999</v>
      </c>
      <c r="Z98">
        <v>7.8588925000000004E-2</v>
      </c>
      <c r="AA98">
        <v>0.13209628000000001</v>
      </c>
      <c r="AC98">
        <v>6.6884182E-2</v>
      </c>
    </row>
    <row r="99" spans="1:29" x14ac:dyDescent="0.25">
      <c r="A99">
        <v>0.38792824999999997</v>
      </c>
      <c r="B99">
        <v>0.18560360000000001</v>
      </c>
      <c r="C99">
        <v>0.12039155999999999</v>
      </c>
      <c r="D99">
        <v>0.19730833</v>
      </c>
      <c r="E99">
        <v>0.65212082999999998</v>
      </c>
      <c r="F99">
        <v>0.17389890999999999</v>
      </c>
      <c r="G99">
        <v>0.11537523</v>
      </c>
      <c r="H99">
        <v>0.36451885000000001</v>
      </c>
      <c r="I99">
        <v>8.5277341000000006E-2</v>
      </c>
      <c r="J99">
        <v>0.31268358000000002</v>
      </c>
      <c r="K99">
        <v>0.14212891</v>
      </c>
      <c r="L99">
        <v>0.5384177</v>
      </c>
      <c r="M99">
        <v>0.12875207</v>
      </c>
      <c r="N99">
        <v>0.21235730999999999</v>
      </c>
      <c r="O99">
        <v>0.76582395999999997</v>
      </c>
      <c r="P99">
        <v>0.41133776</v>
      </c>
      <c r="Q99">
        <v>3.5114202999999997E-2</v>
      </c>
      <c r="R99">
        <v>0.15048942000000001</v>
      </c>
      <c r="S99">
        <v>8.5277341000000006E-2</v>
      </c>
      <c r="T99">
        <v>2.1737359000000001E-2</v>
      </c>
      <c r="U99">
        <v>0.25750413999999999</v>
      </c>
      <c r="V99">
        <v>0.32940461999999998</v>
      </c>
      <c r="W99">
        <v>0.88621550999999998</v>
      </c>
      <c r="X99">
        <v>0.26252046000000001</v>
      </c>
      <c r="Y99">
        <v>1.6721046999999999E-2</v>
      </c>
      <c r="Z99">
        <v>0.20566889999999999</v>
      </c>
      <c r="AA99">
        <v>0.30432308000000002</v>
      </c>
    </row>
    <row r="100" spans="1:29" x14ac:dyDescent="0.25">
      <c r="A100">
        <v>0.72067702</v>
      </c>
      <c r="B100">
        <v>0.68221867000000003</v>
      </c>
      <c r="C100">
        <v>0.35448623000000001</v>
      </c>
      <c r="D100">
        <v>0.48658243000000001</v>
      </c>
      <c r="E100">
        <v>8.6949452999999996E-2</v>
      </c>
      <c r="F100">
        <v>0.4063215</v>
      </c>
      <c r="G100">
        <v>0.16386628</v>
      </c>
      <c r="H100">
        <v>0.68221873</v>
      </c>
      <c r="I100">
        <v>0.16219416</v>
      </c>
      <c r="J100">
        <v>0.60697407000000003</v>
      </c>
      <c r="K100">
        <v>0.70228398000000003</v>
      </c>
      <c r="L100">
        <v>0.11203101</v>
      </c>
      <c r="M100">
        <v>0.15884994</v>
      </c>
      <c r="N100">
        <v>0.59359722999999998</v>
      </c>
      <c r="O100">
        <v>0.41133778999999998</v>
      </c>
      <c r="P100">
        <v>0.17724309999999999</v>
      </c>
      <c r="Q100">
        <v>8.3605236999999999E-2</v>
      </c>
      <c r="R100">
        <v>0.24412729</v>
      </c>
      <c r="S100">
        <v>0.26084834000000001</v>
      </c>
      <c r="T100">
        <v>0.56182712000000001</v>
      </c>
      <c r="U100">
        <v>0.46986141999999997</v>
      </c>
      <c r="V100">
        <v>0.26586463999999999</v>
      </c>
      <c r="W100">
        <v>0.23576678000000001</v>
      </c>
      <c r="X100">
        <v>0.51500827000000005</v>
      </c>
      <c r="Y100">
        <v>0.59526931999999999</v>
      </c>
      <c r="Z100">
        <v>0.16219416</v>
      </c>
      <c r="AA100">
        <v>0.15383363</v>
      </c>
    </row>
    <row r="101" spans="1:29" x14ac:dyDescent="0.25">
      <c r="A101">
        <v>0.16888255999999999</v>
      </c>
      <c r="B101">
        <v>0.19563626000000001</v>
      </c>
      <c r="C101">
        <v>0.35783040999999999</v>
      </c>
      <c r="D101">
        <v>0.26586461</v>
      </c>
      <c r="E101">
        <v>8.3605236999999999E-2</v>
      </c>
      <c r="F101">
        <v>0.77585667000000003</v>
      </c>
      <c r="G101">
        <v>0.20065258</v>
      </c>
      <c r="H101">
        <v>0.11035892</v>
      </c>
      <c r="I101">
        <v>0.71733296000000002</v>
      </c>
      <c r="J101">
        <v>0.21068518999999999</v>
      </c>
      <c r="K101">
        <v>0.41133778999999998</v>
      </c>
      <c r="L101">
        <v>0.57353198999999999</v>
      </c>
      <c r="M101">
        <v>0.13711259000000001</v>
      </c>
      <c r="N101">
        <v>0.97316504000000004</v>
      </c>
      <c r="O101">
        <v>0.25415992999999998</v>
      </c>
      <c r="P101">
        <v>0.25415989999999999</v>
      </c>
      <c r="Q101">
        <v>0.27255309</v>
      </c>
      <c r="R101">
        <v>0.27756937999999998</v>
      </c>
      <c r="S101">
        <v>1.7323006000000001</v>
      </c>
      <c r="T101">
        <v>1.0701468000000001</v>
      </c>
      <c r="U101">
        <v>0.16386628</v>
      </c>
      <c r="V101">
        <v>0.49661511000000003</v>
      </c>
      <c r="W101">
        <v>1.2072597</v>
      </c>
      <c r="X101">
        <v>6.0195777999999998E-2</v>
      </c>
      <c r="Y101">
        <v>0.12039155999999999</v>
      </c>
      <c r="Z101">
        <v>0.20399679000000001</v>
      </c>
      <c r="AA101">
        <v>0.18894783000000001</v>
      </c>
    </row>
    <row r="102" spans="1:29" x14ac:dyDescent="0.25">
      <c r="A102">
        <v>0.35783035000000002</v>
      </c>
      <c r="B102">
        <v>1.1019169</v>
      </c>
      <c r="C102">
        <v>0.13042417000000001</v>
      </c>
      <c r="D102">
        <v>0.68389069999999996</v>
      </c>
      <c r="E102">
        <v>0.24245520000000001</v>
      </c>
      <c r="F102">
        <v>0.25081572000000002</v>
      </c>
      <c r="G102">
        <v>0.45648459000000002</v>
      </c>
      <c r="H102">
        <v>9.6982083999999996E-2</v>
      </c>
      <c r="I102">
        <v>7.6916814E-2</v>
      </c>
      <c r="J102">
        <v>0.22238994000000001</v>
      </c>
      <c r="K102">
        <v>0.31268358000000002</v>
      </c>
      <c r="L102">
        <v>7.1900509000000001E-2</v>
      </c>
      <c r="M102">
        <v>0.22238994000000001</v>
      </c>
      <c r="N102">
        <v>0.15048943000000001</v>
      </c>
      <c r="O102">
        <v>0.68389082000000001</v>
      </c>
      <c r="P102">
        <v>0.17891519</v>
      </c>
      <c r="Q102">
        <v>0.14212891</v>
      </c>
      <c r="R102">
        <v>0.35615828999999999</v>
      </c>
      <c r="S102">
        <v>0.47153357000000001</v>
      </c>
      <c r="T102">
        <v>1.0149674</v>
      </c>
      <c r="U102">
        <v>0.23576678000000001</v>
      </c>
      <c r="V102">
        <v>0.22406201000000001</v>
      </c>
      <c r="W102">
        <v>0.69225137999999997</v>
      </c>
      <c r="X102">
        <v>0.65212082999999998</v>
      </c>
      <c r="Y102">
        <v>0.26753675999999998</v>
      </c>
      <c r="Z102">
        <v>3.3442094999999998E-2</v>
      </c>
    </row>
    <row r="103" spans="1:29" x14ac:dyDescent="0.25">
      <c r="A103">
        <v>0.23911094999999999</v>
      </c>
      <c r="B103">
        <v>0.42137036</v>
      </c>
      <c r="C103">
        <v>0.52169668999999996</v>
      </c>
      <c r="D103">
        <v>6.8556278999999998E-2</v>
      </c>
      <c r="E103">
        <v>0.52002459999999995</v>
      </c>
      <c r="F103">
        <v>0.45481250000000001</v>
      </c>
      <c r="G103">
        <v>0.70061189000000001</v>
      </c>
      <c r="H103">
        <v>1.070147</v>
      </c>
      <c r="I103">
        <v>0.14547312000000001</v>
      </c>
      <c r="J103">
        <v>0.69559561999999997</v>
      </c>
      <c r="K103">
        <v>0.69392346999999999</v>
      </c>
      <c r="L103">
        <v>0.24412729999999999</v>
      </c>
      <c r="M103">
        <v>0.10032629</v>
      </c>
      <c r="N103">
        <v>0.54008984999999998</v>
      </c>
      <c r="O103">
        <v>0.21235730999999999</v>
      </c>
      <c r="P103">
        <v>0.25415989999999999</v>
      </c>
      <c r="Q103">
        <v>0.14547312000000001</v>
      </c>
      <c r="R103">
        <v>0.22406201000000001</v>
      </c>
      <c r="S103">
        <v>0.53172934000000005</v>
      </c>
      <c r="T103">
        <v>1.3376836000000001</v>
      </c>
      <c r="U103">
        <v>0.65379304000000005</v>
      </c>
      <c r="V103">
        <v>0.61199026999999995</v>
      </c>
      <c r="W103">
        <v>0.50831985000000002</v>
      </c>
      <c r="X103">
        <v>8.0261036999999993E-2</v>
      </c>
      <c r="Y103">
        <v>2.8425781000000001E-2</v>
      </c>
      <c r="Z103">
        <v>0.50664777000000005</v>
      </c>
    </row>
    <row r="104" spans="1:29" x14ac:dyDescent="0.25">
      <c r="A104">
        <v>0.55848288999999995</v>
      </c>
      <c r="B104">
        <v>0.19898046999999999</v>
      </c>
      <c r="C104">
        <v>0.16219416</v>
      </c>
      <c r="D104">
        <v>0.12373573</v>
      </c>
      <c r="E104">
        <v>0.39461671999999998</v>
      </c>
      <c r="F104">
        <v>0.14212891</v>
      </c>
      <c r="G104">
        <v>0.71231663000000001</v>
      </c>
      <c r="H104">
        <v>0.18894783000000001</v>
      </c>
      <c r="I104">
        <v>3.5114202999999997E-2</v>
      </c>
      <c r="J104">
        <v>8.6949452999999996E-2</v>
      </c>
      <c r="K104">
        <v>0.13544048</v>
      </c>
      <c r="L104">
        <v>0.59526931999999999</v>
      </c>
      <c r="M104">
        <v>0.12875207</v>
      </c>
      <c r="N104">
        <v>0.17724311000000001</v>
      </c>
      <c r="O104">
        <v>0.75913547999999997</v>
      </c>
      <c r="P104">
        <v>0.13042416000000001</v>
      </c>
      <c r="Q104">
        <v>0.16219416</v>
      </c>
      <c r="R104">
        <v>0.13376836</v>
      </c>
      <c r="S104">
        <v>0.19396416999999999</v>
      </c>
      <c r="T104">
        <v>0.18393148000000001</v>
      </c>
      <c r="U104">
        <v>0.34612568999999999</v>
      </c>
      <c r="V104">
        <v>0.18058729000000001</v>
      </c>
      <c r="W104">
        <v>0.27589729000000002</v>
      </c>
      <c r="X104">
        <v>0.24914362000000001</v>
      </c>
      <c r="Y104">
        <v>0.15717785000000001</v>
      </c>
      <c r="Z104">
        <v>0.21737361999999999</v>
      </c>
    </row>
    <row r="105" spans="1:29" x14ac:dyDescent="0.25">
      <c r="A105">
        <v>0.17222676000000001</v>
      </c>
      <c r="B105">
        <v>0.41133776</v>
      </c>
      <c r="C105">
        <v>0.15216154000000001</v>
      </c>
      <c r="D105">
        <v>0.44812395999999999</v>
      </c>
      <c r="E105">
        <v>0.10032629</v>
      </c>
      <c r="F105">
        <v>0.32104414999999997</v>
      </c>
      <c r="G105">
        <v>0.26419255000000003</v>
      </c>
      <c r="H105">
        <v>0.30766726</v>
      </c>
      <c r="I105">
        <v>0.10534259999999999</v>
      </c>
      <c r="J105">
        <v>0.14547312000000001</v>
      </c>
      <c r="K105">
        <v>0.18225943</v>
      </c>
      <c r="L105">
        <v>0.47320569000000001</v>
      </c>
      <c r="M105">
        <v>0.15550575</v>
      </c>
      <c r="N105">
        <v>0.13544048</v>
      </c>
      <c r="O105">
        <v>0.12039155999999999</v>
      </c>
      <c r="P105">
        <v>0.16553836</v>
      </c>
      <c r="Q105">
        <v>0.15383363</v>
      </c>
      <c r="R105">
        <v>0.19730834999999999</v>
      </c>
      <c r="S105">
        <v>2.8425781000000001E-2</v>
      </c>
      <c r="T105">
        <v>0.54008973000000005</v>
      </c>
      <c r="U105">
        <v>0.79759400999999996</v>
      </c>
      <c r="V105">
        <v>0.55513877</v>
      </c>
      <c r="W105">
        <v>0.29763466</v>
      </c>
      <c r="X105">
        <v>0.65880930000000004</v>
      </c>
      <c r="Y105">
        <v>0.22238994000000001</v>
      </c>
      <c r="Z105">
        <v>2.3409467E-2</v>
      </c>
    </row>
    <row r="106" spans="1:29" x14ac:dyDescent="0.25">
      <c r="A106">
        <v>0.20065255000000001</v>
      </c>
      <c r="B106">
        <v>0.31101146000000002</v>
      </c>
      <c r="C106">
        <v>0.53507351999999997</v>
      </c>
      <c r="D106">
        <v>0.29763460000000003</v>
      </c>
      <c r="E106">
        <v>4.8491041999999998E-2</v>
      </c>
      <c r="F106">
        <v>0.10032629</v>
      </c>
      <c r="G106">
        <v>0.22573414</v>
      </c>
      <c r="H106">
        <v>0.86280608000000003</v>
      </c>
      <c r="I106">
        <v>0.23242256</v>
      </c>
      <c r="J106">
        <v>0.19898047999999999</v>
      </c>
      <c r="K106">
        <v>2.8425781000000001E-2</v>
      </c>
      <c r="L106">
        <v>0.84106868999999995</v>
      </c>
      <c r="M106">
        <v>5.0163145999999999E-2</v>
      </c>
      <c r="N106">
        <v>0.16888259</v>
      </c>
      <c r="O106">
        <v>5.5179458000000001E-2</v>
      </c>
      <c r="P106">
        <v>0.62536711</v>
      </c>
      <c r="Q106">
        <v>0.22071783</v>
      </c>
      <c r="R106">
        <v>1.6721046E-2</v>
      </c>
      <c r="S106">
        <v>1.8393152999999999E-2</v>
      </c>
      <c r="T106">
        <v>0.78923332999999996</v>
      </c>
      <c r="U106">
        <v>0.20399679000000001</v>
      </c>
      <c r="V106">
        <v>3.6786302999999999E-2</v>
      </c>
      <c r="W106">
        <v>1.4363379000000001</v>
      </c>
      <c r="X106">
        <v>0.35448623000000001</v>
      </c>
      <c r="Y106">
        <v>0.40297726</v>
      </c>
      <c r="Z106">
        <v>0.31602778999999998</v>
      </c>
    </row>
    <row r="107" spans="1:29" x14ac:dyDescent="0.25">
      <c r="A107">
        <v>0.832708</v>
      </c>
      <c r="B107">
        <v>0.34779778</v>
      </c>
      <c r="C107">
        <v>0.11704733</v>
      </c>
      <c r="D107">
        <v>1.2624388</v>
      </c>
      <c r="E107">
        <v>0.65044873999999997</v>
      </c>
      <c r="F107">
        <v>0.85444558000000004</v>
      </c>
      <c r="G107">
        <v>0.42638671</v>
      </c>
      <c r="H107">
        <v>0.21904572999999999</v>
      </c>
      <c r="I107">
        <v>0.16553836999999999</v>
      </c>
      <c r="J107">
        <v>0.22071783</v>
      </c>
      <c r="K107">
        <v>0.11035892</v>
      </c>
      <c r="L107">
        <v>0.13042417000000001</v>
      </c>
      <c r="M107">
        <v>0.20232469</v>
      </c>
      <c r="N107">
        <v>0.26920885</v>
      </c>
      <c r="O107">
        <v>0.31602778999999998</v>
      </c>
      <c r="P107">
        <v>6.3539973999999999E-2</v>
      </c>
      <c r="Q107">
        <v>0.31268358000000002</v>
      </c>
      <c r="R107">
        <v>0.27589725999999998</v>
      </c>
      <c r="S107">
        <v>1.6721046999999999E-2</v>
      </c>
      <c r="T107">
        <v>1.1587684</v>
      </c>
      <c r="U107">
        <v>0.33609306999999999</v>
      </c>
      <c r="V107">
        <v>0.35448619999999997</v>
      </c>
      <c r="W107">
        <v>0.32438833</v>
      </c>
      <c r="X107">
        <v>2.0065258999999998E-2</v>
      </c>
      <c r="Y107">
        <v>0.69726770999999999</v>
      </c>
      <c r="Z107">
        <v>0.20399679000000001</v>
      </c>
    </row>
    <row r="108" spans="1:29" x14ac:dyDescent="0.25">
      <c r="A108">
        <v>0.43641924999999998</v>
      </c>
      <c r="B108">
        <v>0.25081572000000002</v>
      </c>
      <c r="C108">
        <v>0.20901310000000001</v>
      </c>
      <c r="D108">
        <v>0.50664765</v>
      </c>
      <c r="E108">
        <v>0.12707995999999999</v>
      </c>
      <c r="F108">
        <v>0.29596256999999998</v>
      </c>
      <c r="G108">
        <v>1.2707995000000001</v>
      </c>
      <c r="H108">
        <v>1.1387033</v>
      </c>
      <c r="I108">
        <v>0.35448623000000001</v>
      </c>
      <c r="J108">
        <v>0.12039155999999999</v>
      </c>
      <c r="K108">
        <v>0.22740625</v>
      </c>
      <c r="L108">
        <v>0.30432308000000002</v>
      </c>
      <c r="M108">
        <v>0.38792833999999998</v>
      </c>
      <c r="N108">
        <v>0.35114199000000001</v>
      </c>
      <c r="O108">
        <v>0.11537523</v>
      </c>
      <c r="P108">
        <v>0.30265096000000002</v>
      </c>
      <c r="Q108">
        <v>0.19061995000000001</v>
      </c>
      <c r="R108">
        <v>0.17389889</v>
      </c>
      <c r="S108">
        <v>3.1769990999999997E-2</v>
      </c>
      <c r="T108">
        <v>0.70730019</v>
      </c>
      <c r="U108">
        <v>0.38960045999999998</v>
      </c>
      <c r="V108">
        <v>0.95309966999999995</v>
      </c>
      <c r="W108">
        <v>1.372798</v>
      </c>
      <c r="X108">
        <v>0.27756937999999998</v>
      </c>
      <c r="Y108">
        <v>1.2156202</v>
      </c>
      <c r="Z108">
        <v>8.5277341000000006E-2</v>
      </c>
    </row>
    <row r="109" spans="1:29" x14ac:dyDescent="0.25">
      <c r="A109">
        <v>0.26920882000000002</v>
      </c>
      <c r="B109">
        <v>0.36451882000000002</v>
      </c>
      <c r="C109">
        <v>0.21904572999999999</v>
      </c>
      <c r="D109">
        <v>0.4815661</v>
      </c>
      <c r="E109">
        <v>0.10701471</v>
      </c>
      <c r="F109">
        <v>0.60697407000000003</v>
      </c>
      <c r="G109">
        <v>0.34278151000000001</v>
      </c>
      <c r="H109">
        <v>0.48156621999999999</v>
      </c>
      <c r="I109">
        <v>0.15884994</v>
      </c>
      <c r="J109">
        <v>0.29763466</v>
      </c>
      <c r="K109">
        <v>0.19730835999999999</v>
      </c>
      <c r="L109">
        <v>7.6916814E-2</v>
      </c>
      <c r="M109">
        <v>0.14547312000000001</v>
      </c>
      <c r="N109">
        <v>0.53507351999999997</v>
      </c>
      <c r="O109">
        <v>0.45982882000000003</v>
      </c>
      <c r="P109">
        <v>0.29094621999999998</v>
      </c>
      <c r="Q109">
        <v>0.35114199000000001</v>
      </c>
      <c r="R109">
        <v>0.23242255000000001</v>
      </c>
      <c r="S109">
        <v>0.51668035999999995</v>
      </c>
      <c r="T109">
        <v>0.20734095999999999</v>
      </c>
      <c r="U109">
        <v>0.29261832999999998</v>
      </c>
      <c r="V109">
        <v>0.25415989999999999</v>
      </c>
      <c r="W109">
        <v>0.31268358000000002</v>
      </c>
      <c r="X109">
        <v>0.11035892</v>
      </c>
      <c r="Y109">
        <v>0.36953518000000002</v>
      </c>
      <c r="Z109">
        <v>0.53674560999999998</v>
      </c>
    </row>
    <row r="110" spans="1:29" x14ac:dyDescent="0.25">
      <c r="A110">
        <v>0.52671288999999999</v>
      </c>
      <c r="B110">
        <v>0.19563626000000001</v>
      </c>
      <c r="C110">
        <v>1.3376838</v>
      </c>
      <c r="D110">
        <v>0.29261827000000001</v>
      </c>
      <c r="E110">
        <v>0.12373576</v>
      </c>
      <c r="F110">
        <v>0.83605242000000002</v>
      </c>
      <c r="G110">
        <v>0.16553836999999999</v>
      </c>
      <c r="H110">
        <v>0.40297726</v>
      </c>
      <c r="I110">
        <v>0.52671301000000004</v>
      </c>
      <c r="J110">
        <v>0.14380102</v>
      </c>
      <c r="K110">
        <v>2.5081572999999999E-2</v>
      </c>
      <c r="L110">
        <v>0.15048943000000001</v>
      </c>
      <c r="M110">
        <v>0.22907834999999999</v>
      </c>
      <c r="N110">
        <v>0.23242256</v>
      </c>
      <c r="O110">
        <v>0.40297726</v>
      </c>
      <c r="P110">
        <v>4.6818931000000001E-2</v>
      </c>
      <c r="Q110">
        <v>7.6916814E-2</v>
      </c>
      <c r="S110">
        <v>0.46986141999999997</v>
      </c>
      <c r="T110">
        <v>0.90795267000000002</v>
      </c>
      <c r="U110">
        <v>0.45481250000000001</v>
      </c>
      <c r="V110">
        <v>0.27088094000000001</v>
      </c>
      <c r="W110">
        <v>0.42805883</v>
      </c>
      <c r="X110">
        <v>4.1802618999999999E-2</v>
      </c>
      <c r="Y110">
        <v>0.56517147999999995</v>
      </c>
      <c r="Z110">
        <v>0.18560362999999999</v>
      </c>
    </row>
    <row r="111" spans="1:29" x14ac:dyDescent="0.25">
      <c r="A111">
        <v>0.33776513000000002</v>
      </c>
      <c r="B111">
        <v>0.14881732</v>
      </c>
      <c r="C111">
        <v>0.25583201999999999</v>
      </c>
      <c r="D111">
        <v>0.55346656000000005</v>
      </c>
      <c r="E111">
        <v>7.8588925000000004E-2</v>
      </c>
      <c r="F111">
        <v>9.6982083999999996E-2</v>
      </c>
      <c r="G111">
        <v>0.15048943000000001</v>
      </c>
      <c r="H111">
        <v>0.27589729000000002</v>
      </c>
      <c r="I111">
        <v>0.44310775000000002</v>
      </c>
      <c r="J111">
        <v>0.19396416999999999</v>
      </c>
      <c r="K111">
        <v>0.14714522999999999</v>
      </c>
      <c r="L111">
        <v>0.41969830000000002</v>
      </c>
      <c r="M111">
        <v>0.18894783000000001</v>
      </c>
      <c r="N111">
        <v>0.16721047</v>
      </c>
      <c r="O111">
        <v>0.1019984</v>
      </c>
      <c r="P111">
        <v>0.14045679999999999</v>
      </c>
      <c r="Q111">
        <v>0.30766726</v>
      </c>
      <c r="S111">
        <v>0.3494699</v>
      </c>
      <c r="T111">
        <v>0.62703918999999997</v>
      </c>
      <c r="U111">
        <v>0.31435570000000002</v>
      </c>
      <c r="V111">
        <v>0.68054658000000001</v>
      </c>
      <c r="W111">
        <v>0.39127254</v>
      </c>
      <c r="X111">
        <v>0.36284673000000001</v>
      </c>
      <c r="Y111">
        <v>0.63539975999999998</v>
      </c>
      <c r="Z111">
        <v>0.54008984999999998</v>
      </c>
    </row>
    <row r="112" spans="1:29" x14ac:dyDescent="0.25">
      <c r="A112">
        <v>0.47822188999999998</v>
      </c>
      <c r="B112">
        <v>0.59526926000000002</v>
      </c>
      <c r="C112">
        <v>0.23576678000000001</v>
      </c>
      <c r="D112">
        <v>0.51333605999999998</v>
      </c>
      <c r="E112">
        <v>0.39294463000000002</v>
      </c>
      <c r="F112">
        <v>0.30432308000000002</v>
      </c>
      <c r="G112">
        <v>0.12373576</v>
      </c>
      <c r="H112">
        <v>0.75244712999999996</v>
      </c>
      <c r="I112">
        <v>0.65880930000000004</v>
      </c>
      <c r="J112">
        <v>0.15717785000000001</v>
      </c>
      <c r="K112">
        <v>0.13209628000000001</v>
      </c>
      <c r="L112">
        <v>0.45314038000000001</v>
      </c>
      <c r="M112">
        <v>0.28927413000000002</v>
      </c>
      <c r="N112">
        <v>0.26753675999999998</v>
      </c>
      <c r="O112">
        <v>0.30933939999999999</v>
      </c>
      <c r="P112">
        <v>0.65044868</v>
      </c>
      <c r="Q112">
        <v>0.21068518999999999</v>
      </c>
      <c r="S112">
        <v>0.36284673000000001</v>
      </c>
      <c r="T112">
        <v>0.47822188999999998</v>
      </c>
      <c r="U112">
        <v>0.34278151000000001</v>
      </c>
      <c r="V112">
        <v>0.2842578</v>
      </c>
      <c r="W112">
        <v>0.75913547999999997</v>
      </c>
      <c r="X112">
        <v>0.16052206999999999</v>
      </c>
      <c r="Y112">
        <v>0.26920885</v>
      </c>
      <c r="Z112">
        <v>0.19730835999999999</v>
      </c>
    </row>
    <row r="113" spans="1:26" x14ac:dyDescent="0.25">
      <c r="A113">
        <v>0.53674555000000002</v>
      </c>
      <c r="B113">
        <v>0.31769985000000001</v>
      </c>
      <c r="C113">
        <v>0.207341</v>
      </c>
      <c r="D113">
        <v>0.24747147</v>
      </c>
      <c r="E113">
        <v>0.57353198999999999</v>
      </c>
      <c r="F113">
        <v>0.19396416999999999</v>
      </c>
      <c r="G113">
        <v>0.24914362000000001</v>
      </c>
      <c r="H113">
        <v>0.17389890999999999</v>
      </c>
      <c r="I113">
        <v>0.35448623000000001</v>
      </c>
      <c r="J113">
        <v>3.5114202999999997E-2</v>
      </c>
      <c r="K113">
        <v>0.42805883</v>
      </c>
      <c r="L113">
        <v>0.15717785000000001</v>
      </c>
      <c r="M113">
        <v>0.24914362000000001</v>
      </c>
      <c r="N113">
        <v>0.20065258</v>
      </c>
      <c r="O113">
        <v>0.24412729999999999</v>
      </c>
      <c r="P113">
        <v>0.14714521</v>
      </c>
      <c r="S113">
        <v>0.49661514000000001</v>
      </c>
      <c r="T113">
        <v>0.81097065999999995</v>
      </c>
      <c r="U113">
        <v>0.17557099000000001</v>
      </c>
      <c r="V113">
        <v>0.18225941000000001</v>
      </c>
      <c r="W113">
        <v>0.414682</v>
      </c>
      <c r="X113">
        <v>0.81933135000000001</v>
      </c>
      <c r="Y113">
        <v>0.45815669999999997</v>
      </c>
      <c r="Z113">
        <v>0.42304254000000002</v>
      </c>
    </row>
    <row r="114" spans="1:26" x14ac:dyDescent="0.25">
      <c r="A114">
        <v>0.31101142999999998</v>
      </c>
      <c r="B114">
        <v>0.24412729</v>
      </c>
      <c r="C114">
        <v>0.26753675999999998</v>
      </c>
      <c r="D114">
        <v>0.22071779</v>
      </c>
      <c r="E114">
        <v>0.34445360000000003</v>
      </c>
      <c r="F114">
        <v>0.95477188000000002</v>
      </c>
      <c r="G114">
        <v>0.80929874999999996</v>
      </c>
      <c r="H114">
        <v>0.16386628</v>
      </c>
      <c r="I114">
        <v>0.39294463000000002</v>
      </c>
      <c r="J114">
        <v>0.80428242999999999</v>
      </c>
      <c r="K114">
        <v>0.61867881000000002</v>
      </c>
      <c r="L114">
        <v>0.11871945</v>
      </c>
      <c r="M114">
        <v>1.1370313000000001</v>
      </c>
      <c r="N114">
        <v>0.75077503999999995</v>
      </c>
      <c r="O114">
        <v>0.22406203</v>
      </c>
      <c r="P114">
        <v>0.20065257</v>
      </c>
      <c r="S114">
        <v>3.5114202999999997E-2</v>
      </c>
      <c r="T114">
        <v>0.79424965000000003</v>
      </c>
      <c r="U114">
        <v>0.36284673000000001</v>
      </c>
      <c r="V114">
        <v>7.0228397999999997E-2</v>
      </c>
      <c r="W114">
        <v>0.35448623000000001</v>
      </c>
      <c r="X114">
        <v>3.8458407E-2</v>
      </c>
      <c r="Y114">
        <v>0.18560362999999999</v>
      </c>
      <c r="Z114">
        <v>6.6884189999999996E-2</v>
      </c>
    </row>
    <row r="115" spans="1:26" x14ac:dyDescent="0.25">
      <c r="A115">
        <v>0.15216151</v>
      </c>
      <c r="B115">
        <v>3.0097885000000001E-2</v>
      </c>
      <c r="C115">
        <v>0.16386628</v>
      </c>
      <c r="D115">
        <v>0.18225939999999999</v>
      </c>
      <c r="E115">
        <v>0.60697407000000003</v>
      </c>
      <c r="F115">
        <v>0.65379304000000005</v>
      </c>
      <c r="G115">
        <v>0.47320569000000001</v>
      </c>
      <c r="H115">
        <v>0.15216154000000001</v>
      </c>
      <c r="I115">
        <v>0.44143566000000001</v>
      </c>
      <c r="J115">
        <v>0.59694141000000001</v>
      </c>
      <c r="K115">
        <v>0.5384177</v>
      </c>
      <c r="L115">
        <v>0.68389082000000001</v>
      </c>
      <c r="M115">
        <v>0.52671301000000004</v>
      </c>
      <c r="N115">
        <v>0.46651724</v>
      </c>
      <c r="O115">
        <v>2.0065258999999998E-2</v>
      </c>
      <c r="P115">
        <v>0.14547310999999999</v>
      </c>
      <c r="S115">
        <v>2.8425781000000001E-2</v>
      </c>
      <c r="T115">
        <v>0.29763460000000003</v>
      </c>
      <c r="U115">
        <v>0.26419255000000003</v>
      </c>
      <c r="V115">
        <v>0.29763463000000001</v>
      </c>
      <c r="W115">
        <v>0.37287935999999999</v>
      </c>
      <c r="X115">
        <v>0.63038349000000005</v>
      </c>
      <c r="Y115">
        <v>4.0130517999999997E-2</v>
      </c>
      <c r="Z115">
        <v>0.15216154000000001</v>
      </c>
    </row>
    <row r="116" spans="1:26" x14ac:dyDescent="0.25">
      <c r="A116">
        <v>0.29596251000000001</v>
      </c>
      <c r="B116">
        <v>0.43307509999999999</v>
      </c>
      <c r="C116">
        <v>0.29429044999999998</v>
      </c>
      <c r="D116">
        <v>0.49995922999999998</v>
      </c>
      <c r="E116">
        <v>0.45982882000000003</v>
      </c>
      <c r="F116">
        <v>0.1789152</v>
      </c>
      <c r="G116">
        <v>0.18894783000000001</v>
      </c>
      <c r="H116">
        <v>0.36117463999999999</v>
      </c>
      <c r="I116">
        <v>0.19898047999999999</v>
      </c>
      <c r="J116">
        <v>0.31937202999999997</v>
      </c>
      <c r="K116">
        <v>0.1789152</v>
      </c>
      <c r="L116">
        <v>0.12540786000000001</v>
      </c>
      <c r="M116">
        <v>0.37287935999999999</v>
      </c>
      <c r="N116">
        <v>0.82267559000000001</v>
      </c>
      <c r="O116">
        <v>0.84274077000000003</v>
      </c>
      <c r="P116">
        <v>0.12707995</v>
      </c>
      <c r="S116">
        <v>0.43140304000000002</v>
      </c>
      <c r="T116">
        <v>0.92300165000000001</v>
      </c>
      <c r="U116">
        <v>0.29596256999999998</v>
      </c>
      <c r="V116">
        <v>0.26753673</v>
      </c>
      <c r="W116">
        <v>0.46150090999999999</v>
      </c>
      <c r="X116">
        <v>0.23743890000000001</v>
      </c>
      <c r="Y116">
        <v>0.96982080000000004</v>
      </c>
      <c r="Z116">
        <v>0.12875207</v>
      </c>
    </row>
    <row r="117" spans="1:26" x14ac:dyDescent="0.25">
      <c r="A117">
        <v>0.31769982000000002</v>
      </c>
      <c r="B117">
        <v>0.42137036</v>
      </c>
      <c r="C117">
        <v>0.24747151000000001</v>
      </c>
      <c r="D117">
        <v>8.3605222000000007E-2</v>
      </c>
      <c r="E117">
        <v>0.68723511999999998</v>
      </c>
      <c r="F117">
        <v>2.0065258999999998E-2</v>
      </c>
      <c r="G117">
        <v>0.17055467999999999</v>
      </c>
      <c r="H117">
        <v>0.18560362999999999</v>
      </c>
      <c r="I117">
        <v>0.74743079999999995</v>
      </c>
      <c r="J117">
        <v>1.2356853000000001</v>
      </c>
      <c r="K117">
        <v>0.14212891</v>
      </c>
      <c r="L117">
        <v>0.17055467999999999</v>
      </c>
      <c r="M117">
        <v>0.13042417000000001</v>
      </c>
      <c r="N117">
        <v>0.16888259</v>
      </c>
      <c r="O117">
        <v>0.27589729000000002</v>
      </c>
      <c r="P117">
        <v>0.24747147999999999</v>
      </c>
      <c r="S117">
        <v>0.49828723000000003</v>
      </c>
      <c r="T117">
        <v>0.93972266000000004</v>
      </c>
      <c r="U117">
        <v>0.58523667000000001</v>
      </c>
      <c r="V117">
        <v>0.31101146000000002</v>
      </c>
      <c r="W117">
        <v>0.1019984</v>
      </c>
      <c r="X117">
        <v>0.24078310999999999</v>
      </c>
      <c r="Y117">
        <v>0.49828723000000003</v>
      </c>
      <c r="Z117">
        <v>0.1019984</v>
      </c>
    </row>
    <row r="118" spans="1:26" x14ac:dyDescent="0.25">
      <c r="A118">
        <v>0.39796087000000002</v>
      </c>
      <c r="B118">
        <v>1.1152938999999999</v>
      </c>
      <c r="C118">
        <v>0.22740625</v>
      </c>
      <c r="D118">
        <v>8.0261022000000001E-2</v>
      </c>
      <c r="E118">
        <v>0.11704733</v>
      </c>
      <c r="F118">
        <v>0.77418458000000001</v>
      </c>
      <c r="G118">
        <v>7.8588925000000004E-2</v>
      </c>
      <c r="H118">
        <v>0.75077503999999995</v>
      </c>
      <c r="I118">
        <v>0.62536716000000003</v>
      </c>
      <c r="J118">
        <v>0.21068518999999999</v>
      </c>
      <c r="K118">
        <v>0.76916814</v>
      </c>
      <c r="L118">
        <v>0.62871140000000003</v>
      </c>
      <c r="M118">
        <v>0.73405396999999994</v>
      </c>
      <c r="N118">
        <v>0.14714522999999999</v>
      </c>
      <c r="O118">
        <v>2.8425781000000001E-2</v>
      </c>
      <c r="P118">
        <v>0.59025293999999995</v>
      </c>
      <c r="S118">
        <v>3.6786306999999997E-2</v>
      </c>
      <c r="T118">
        <v>0.42137033000000002</v>
      </c>
      <c r="U118">
        <v>0.21068518999999999</v>
      </c>
      <c r="V118">
        <v>0.23911096000000001</v>
      </c>
      <c r="W118">
        <v>0.64041614999999996</v>
      </c>
      <c r="X118">
        <v>0.22238994000000001</v>
      </c>
      <c r="Y118">
        <v>0.28258573999999997</v>
      </c>
      <c r="Z118">
        <v>0.18560362999999999</v>
      </c>
    </row>
    <row r="119" spans="1:26" x14ac:dyDescent="0.25">
      <c r="A119">
        <v>0.24579935999999999</v>
      </c>
      <c r="B119">
        <v>0.15717784000000001</v>
      </c>
      <c r="C119">
        <v>0.25248784000000002</v>
      </c>
      <c r="D119">
        <v>0.94641112999999999</v>
      </c>
      <c r="E119">
        <v>0.71064453999999999</v>
      </c>
      <c r="F119">
        <v>6.1867878000000001E-2</v>
      </c>
      <c r="G119">
        <v>0.58858091000000001</v>
      </c>
      <c r="H119">
        <v>0.11203101</v>
      </c>
      <c r="I119">
        <v>0.12039155999999999</v>
      </c>
      <c r="J119">
        <v>0.10868680999999999</v>
      </c>
      <c r="K119">
        <v>0.53172934000000005</v>
      </c>
      <c r="L119">
        <v>0.11035892</v>
      </c>
      <c r="M119">
        <v>0.24747151000000001</v>
      </c>
      <c r="N119">
        <v>0.23409466000000001</v>
      </c>
      <c r="O119">
        <v>0.25248784000000002</v>
      </c>
      <c r="P119">
        <v>0.12039154000000001</v>
      </c>
      <c r="S119">
        <v>0.89290391999999996</v>
      </c>
      <c r="T119">
        <v>1.8175775000000001</v>
      </c>
      <c r="U119">
        <v>0.24078310999999999</v>
      </c>
      <c r="V119">
        <v>1.118638</v>
      </c>
      <c r="W119">
        <v>0.44143566000000001</v>
      </c>
      <c r="X119">
        <v>0.14547312000000001</v>
      </c>
      <c r="Y119">
        <v>0.44477987000000002</v>
      </c>
    </row>
    <row r="120" spans="1:26" x14ac:dyDescent="0.25">
      <c r="A120">
        <v>0.21402937</v>
      </c>
      <c r="B120">
        <v>0.27422514999999997</v>
      </c>
      <c r="C120">
        <v>0.31937202999999997</v>
      </c>
      <c r="D120">
        <v>0.75913536999999998</v>
      </c>
      <c r="E120">
        <v>0.16052206999999999</v>
      </c>
      <c r="F120">
        <v>0.15550575</v>
      </c>
      <c r="G120">
        <v>1.1035892</v>
      </c>
      <c r="H120">
        <v>0.57520406999999996</v>
      </c>
      <c r="I120">
        <v>9.3637868999999999E-2</v>
      </c>
      <c r="J120">
        <v>0.13376837999999999</v>
      </c>
      <c r="K120">
        <v>0.29094625000000002</v>
      </c>
      <c r="L120">
        <v>0.10534259999999999</v>
      </c>
      <c r="M120">
        <v>0.15884994</v>
      </c>
      <c r="N120">
        <v>0.36117463999999999</v>
      </c>
      <c r="O120">
        <v>0.19229203</v>
      </c>
      <c r="P120">
        <v>0.21904571</v>
      </c>
      <c r="S120">
        <v>0.98988604999999996</v>
      </c>
      <c r="T120">
        <v>0.33274880000000001</v>
      </c>
      <c r="U120">
        <v>0.75244712999999996</v>
      </c>
      <c r="V120">
        <v>0.55513877</v>
      </c>
      <c r="W120">
        <v>0.52671301000000004</v>
      </c>
      <c r="X120">
        <v>0.14380102</v>
      </c>
      <c r="Y120">
        <v>0.33274885999999998</v>
      </c>
    </row>
    <row r="121" spans="1:26" x14ac:dyDescent="0.25">
      <c r="A121">
        <v>0.36619088</v>
      </c>
      <c r="B121">
        <v>0.24579939000000001</v>
      </c>
      <c r="C121">
        <v>0.97483712</v>
      </c>
      <c r="D121">
        <v>0.22907831000000001</v>
      </c>
      <c r="E121">
        <v>0.14547312000000001</v>
      </c>
      <c r="F121">
        <v>0.74408662000000003</v>
      </c>
      <c r="G121">
        <v>0.70395607000000004</v>
      </c>
      <c r="H121">
        <v>8.0261036999999993E-2</v>
      </c>
      <c r="I121">
        <v>0.16219416</v>
      </c>
      <c r="J121">
        <v>0.44143566000000001</v>
      </c>
      <c r="K121">
        <v>0.94641136999999997</v>
      </c>
      <c r="L121">
        <v>0.12875207</v>
      </c>
      <c r="M121">
        <v>0.21068518999999999</v>
      </c>
      <c r="N121">
        <v>0.22573414</v>
      </c>
      <c r="O121">
        <v>0.13376837999999999</v>
      </c>
      <c r="P121">
        <v>0.30265096000000002</v>
      </c>
      <c r="S121">
        <v>0.36284673000000001</v>
      </c>
      <c r="T121">
        <v>1.4614193</v>
      </c>
      <c r="U121">
        <v>0.91296917</v>
      </c>
      <c r="V121">
        <v>0.52002453999999998</v>
      </c>
      <c r="W121">
        <v>0.44812405</v>
      </c>
      <c r="X121">
        <v>0.41969830000000002</v>
      </c>
      <c r="Y121">
        <v>0.14881733</v>
      </c>
    </row>
    <row r="122" spans="1:26" x14ac:dyDescent="0.25">
      <c r="A122">
        <v>0.25750408000000002</v>
      </c>
      <c r="B122">
        <v>0.23409463</v>
      </c>
      <c r="C122">
        <v>1.0601144</v>
      </c>
      <c r="D122">
        <v>0.35615826</v>
      </c>
      <c r="E122">
        <v>0.25917625</v>
      </c>
      <c r="F122">
        <v>2.2774066999999998</v>
      </c>
      <c r="G122">
        <v>0.50831985000000002</v>
      </c>
      <c r="H122">
        <v>0.47487780000000002</v>
      </c>
      <c r="I122">
        <v>0.16386628</v>
      </c>
      <c r="J122">
        <v>0.17724311000000001</v>
      </c>
      <c r="K122">
        <v>0.25081572000000002</v>
      </c>
      <c r="L122">
        <v>0.52002459999999995</v>
      </c>
      <c r="M122">
        <v>0.21737361999999999</v>
      </c>
      <c r="N122">
        <v>0.21904572999999999</v>
      </c>
      <c r="O122">
        <v>0.26252046000000001</v>
      </c>
      <c r="P122">
        <v>0.10199838999999999</v>
      </c>
      <c r="S122">
        <v>1.8393152999999999E-2</v>
      </c>
      <c r="T122">
        <v>2.7138255</v>
      </c>
      <c r="U122">
        <v>0.44645195999999998</v>
      </c>
      <c r="V122">
        <v>0.30766723000000001</v>
      </c>
      <c r="W122">
        <v>0.36786302999999998</v>
      </c>
      <c r="X122">
        <v>0.12039155999999999</v>
      </c>
      <c r="Y122">
        <v>4.3474725999999998E-2</v>
      </c>
    </row>
    <row r="123" spans="1:26" x14ac:dyDescent="0.25">
      <c r="A123">
        <v>0.59694128999999996</v>
      </c>
      <c r="B123">
        <v>0.39963302000000001</v>
      </c>
      <c r="C123">
        <v>0.14380102</v>
      </c>
      <c r="D123">
        <v>0.39628878000000001</v>
      </c>
      <c r="E123">
        <v>0.13376837999999999</v>
      </c>
      <c r="F123">
        <v>0.12707995999999999</v>
      </c>
      <c r="G123">
        <v>0.49828723000000003</v>
      </c>
      <c r="H123">
        <v>0.40297726</v>
      </c>
      <c r="I123">
        <v>0.14380102</v>
      </c>
      <c r="J123">
        <v>0.16386628</v>
      </c>
      <c r="K123">
        <v>0.30933939999999999</v>
      </c>
      <c r="L123">
        <v>8.8621557000000004E-2</v>
      </c>
      <c r="M123">
        <v>0.18560362999999999</v>
      </c>
      <c r="N123">
        <v>0.31602778999999998</v>
      </c>
      <c r="O123">
        <v>0.25415992999999998</v>
      </c>
      <c r="P123">
        <v>0.15884992000000001</v>
      </c>
      <c r="S123">
        <v>0.18393150999999999</v>
      </c>
      <c r="T123">
        <v>0.44812395999999999</v>
      </c>
      <c r="U123">
        <v>0.34445360000000003</v>
      </c>
      <c r="V123">
        <v>0.21068518</v>
      </c>
      <c r="W123">
        <v>0.55179458999999997</v>
      </c>
      <c r="X123">
        <v>0.19396416999999999</v>
      </c>
      <c r="Y123">
        <v>0.96814871000000002</v>
      </c>
    </row>
    <row r="124" spans="1:26" x14ac:dyDescent="0.25">
      <c r="A124">
        <v>0.52002448000000001</v>
      </c>
      <c r="B124">
        <v>0.35114195999999998</v>
      </c>
      <c r="C124">
        <v>0.89959239999999996</v>
      </c>
      <c r="D124">
        <v>0.59861337999999997</v>
      </c>
      <c r="E124">
        <v>0.13042417000000001</v>
      </c>
      <c r="F124">
        <v>0.14045680999999999</v>
      </c>
      <c r="G124">
        <v>0.46651724</v>
      </c>
      <c r="H124">
        <v>0.15383363</v>
      </c>
      <c r="I124">
        <v>0.1036705</v>
      </c>
      <c r="J124">
        <v>1.0433934</v>
      </c>
      <c r="K124">
        <v>0.24078310999999999</v>
      </c>
      <c r="L124">
        <v>0.17724311000000001</v>
      </c>
      <c r="M124">
        <v>0.20065258</v>
      </c>
      <c r="N124">
        <v>0.27255309</v>
      </c>
      <c r="O124">
        <v>0.34779780999999999</v>
      </c>
      <c r="P124">
        <v>0.37287933000000001</v>
      </c>
      <c r="S124">
        <v>0.36284673000000001</v>
      </c>
      <c r="T124">
        <v>0.83939642000000003</v>
      </c>
      <c r="U124">
        <v>0.1019984</v>
      </c>
      <c r="V124">
        <v>0.24078308000000001</v>
      </c>
      <c r="W124">
        <v>0.41133778999999998</v>
      </c>
      <c r="X124">
        <v>0.21737361999999999</v>
      </c>
      <c r="Y124">
        <v>0.59025300000000003</v>
      </c>
    </row>
    <row r="125" spans="1:26" x14ac:dyDescent="0.25">
      <c r="A125">
        <v>0.20399675</v>
      </c>
      <c r="B125">
        <v>0.2842578</v>
      </c>
      <c r="C125">
        <v>0.77251250000000005</v>
      </c>
      <c r="D125">
        <v>0.31101142999999998</v>
      </c>
      <c r="F125">
        <v>0.13209628000000001</v>
      </c>
      <c r="G125">
        <v>8.6949452999999996E-2</v>
      </c>
      <c r="H125">
        <v>0.11871945</v>
      </c>
      <c r="I125">
        <v>0.3494699</v>
      </c>
      <c r="J125">
        <v>0.19396416999999999</v>
      </c>
      <c r="K125">
        <v>0.17724311000000001</v>
      </c>
      <c r="L125">
        <v>0.13042417000000001</v>
      </c>
      <c r="M125">
        <v>0.38291197999999999</v>
      </c>
      <c r="N125">
        <v>0.69057930000000001</v>
      </c>
      <c r="O125">
        <v>0.65212082999999998</v>
      </c>
      <c r="P125">
        <v>2.6753675000000001E-2</v>
      </c>
      <c r="S125">
        <v>0.56349932999999996</v>
      </c>
      <c r="T125">
        <v>2.6803834000000002</v>
      </c>
      <c r="U125">
        <v>0.27088097</v>
      </c>
      <c r="V125">
        <v>0.28927409999999998</v>
      </c>
      <c r="W125">
        <v>0.35783040999999999</v>
      </c>
      <c r="X125">
        <v>0.38792833999999998</v>
      </c>
      <c r="Y125">
        <v>0.29596256999999998</v>
      </c>
    </row>
    <row r="126" spans="1:26" x14ac:dyDescent="0.25">
      <c r="B126">
        <v>0.44143560999999998</v>
      </c>
      <c r="C126">
        <v>0.35783040999999999</v>
      </c>
      <c r="D126">
        <v>0.49661505</v>
      </c>
      <c r="F126">
        <v>0.17557099000000001</v>
      </c>
      <c r="G126">
        <v>0.69726770999999999</v>
      </c>
      <c r="H126">
        <v>0.18894783000000001</v>
      </c>
      <c r="I126">
        <v>1.6353184999999999</v>
      </c>
      <c r="J126">
        <v>0.36786302999999998</v>
      </c>
      <c r="K126">
        <v>0.24747151000000001</v>
      </c>
      <c r="L126">
        <v>0.34278151000000001</v>
      </c>
      <c r="M126">
        <v>0.70395607000000004</v>
      </c>
      <c r="N126">
        <v>0.24747151000000001</v>
      </c>
      <c r="O126">
        <v>0.20399679000000001</v>
      </c>
      <c r="P126">
        <v>0.16888258</v>
      </c>
      <c r="S126">
        <v>0.85946184000000003</v>
      </c>
      <c r="T126">
        <v>0.61533439000000001</v>
      </c>
      <c r="U126">
        <v>0.71231663000000001</v>
      </c>
      <c r="V126">
        <v>0.2842578</v>
      </c>
      <c r="W126">
        <v>0.32271623999999999</v>
      </c>
      <c r="X126">
        <v>0.26084834000000001</v>
      </c>
      <c r="Y126">
        <v>2.3409467E-2</v>
      </c>
    </row>
    <row r="127" spans="1:26" x14ac:dyDescent="0.25">
      <c r="B127">
        <v>0.32606037999999998</v>
      </c>
      <c r="C127">
        <v>1.1387033</v>
      </c>
      <c r="D127">
        <v>1.2624388</v>
      </c>
      <c r="F127">
        <v>0.25081572000000002</v>
      </c>
      <c r="G127">
        <v>0.28927413000000002</v>
      </c>
      <c r="H127">
        <v>0.51668035999999995</v>
      </c>
      <c r="I127">
        <v>0.14881733</v>
      </c>
      <c r="J127">
        <v>0.21235730999999999</v>
      </c>
      <c r="K127">
        <v>8.3605236999999999E-2</v>
      </c>
      <c r="L127">
        <v>0.49159883999999998</v>
      </c>
      <c r="M127">
        <v>0.52002459999999995</v>
      </c>
      <c r="N127">
        <v>8.8621557000000004E-2</v>
      </c>
      <c r="O127">
        <v>0.10701471</v>
      </c>
      <c r="P127">
        <v>0.13209628000000001</v>
      </c>
      <c r="S127">
        <v>0.91129707999999998</v>
      </c>
      <c r="T127">
        <v>0.22406197999999999</v>
      </c>
      <c r="U127">
        <v>0.43140304000000002</v>
      </c>
      <c r="V127">
        <v>0.22907832</v>
      </c>
      <c r="W127">
        <v>0.63038349000000005</v>
      </c>
      <c r="X127">
        <v>0.21570152000000001</v>
      </c>
      <c r="Y127">
        <v>0.926346</v>
      </c>
    </row>
    <row r="128" spans="1:26" x14ac:dyDescent="0.25">
      <c r="B128">
        <v>0.55513877</v>
      </c>
      <c r="C128">
        <v>0.19229203</v>
      </c>
      <c r="D128">
        <v>1.0383769</v>
      </c>
      <c r="F128">
        <v>0.15717785000000001</v>
      </c>
      <c r="G128">
        <v>7.5244717000000003E-2</v>
      </c>
      <c r="H128">
        <v>7.6916814E-2</v>
      </c>
      <c r="I128">
        <v>0.63874405999999995</v>
      </c>
      <c r="J128">
        <v>1.4129286000000001</v>
      </c>
      <c r="K128">
        <v>1.0484097000000001</v>
      </c>
      <c r="L128">
        <v>0.18393150999999999</v>
      </c>
      <c r="M128">
        <v>0.56349932999999996</v>
      </c>
      <c r="N128">
        <v>0.22406203</v>
      </c>
      <c r="O128">
        <v>0.67553037000000005</v>
      </c>
      <c r="P128">
        <v>0.15884992000000001</v>
      </c>
      <c r="S128">
        <v>0.79926609999999998</v>
      </c>
      <c r="T128">
        <v>0.37455142000000002</v>
      </c>
      <c r="U128">
        <v>0.25415992999999998</v>
      </c>
      <c r="V128">
        <v>0.30432304999999998</v>
      </c>
      <c r="W128">
        <v>0.22238994000000001</v>
      </c>
      <c r="X128">
        <v>0.20232469</v>
      </c>
      <c r="Y128">
        <v>0.50330353000000005</v>
      </c>
    </row>
    <row r="129" spans="2:25" x14ac:dyDescent="0.25">
      <c r="B129">
        <v>0.24078308000000001</v>
      </c>
      <c r="C129">
        <v>0.30097887000000001</v>
      </c>
      <c r="D129">
        <v>0.19229199</v>
      </c>
      <c r="F129">
        <v>0.54677825999999996</v>
      </c>
      <c r="G129">
        <v>1.1186381999999999</v>
      </c>
      <c r="H129">
        <v>0.1019984</v>
      </c>
      <c r="I129">
        <v>6.0195777999999998E-2</v>
      </c>
      <c r="J129">
        <v>0.37287935999999999</v>
      </c>
      <c r="K129">
        <v>0.12039155999999999</v>
      </c>
      <c r="L129">
        <v>8.1933141000000001E-2</v>
      </c>
      <c r="M129">
        <v>0.81264298999999995</v>
      </c>
      <c r="N129">
        <v>0.20065258</v>
      </c>
      <c r="O129">
        <v>0.65212082999999998</v>
      </c>
      <c r="P129">
        <v>8.1933133000000005E-2</v>
      </c>
      <c r="S129">
        <v>5.6851562000000001E-2</v>
      </c>
      <c r="T129">
        <v>1.2139479</v>
      </c>
      <c r="U129">
        <v>1.8393152999999999E-2</v>
      </c>
      <c r="V129">
        <v>9.0293646000000005E-2</v>
      </c>
      <c r="W129">
        <v>0.58356458</v>
      </c>
      <c r="X129">
        <v>0.49159883999999998</v>
      </c>
      <c r="Y129">
        <v>0.62871140000000003</v>
      </c>
    </row>
    <row r="130" spans="2:25" x14ac:dyDescent="0.25">
      <c r="B130">
        <v>0.35114195999999998</v>
      </c>
      <c r="C130">
        <v>0.25583201999999999</v>
      </c>
      <c r="D130">
        <v>0.25081568999999998</v>
      </c>
      <c r="F130">
        <v>1.4413543</v>
      </c>
      <c r="G130">
        <v>0.14380102</v>
      </c>
      <c r="H130">
        <v>0.16721047</v>
      </c>
      <c r="I130">
        <v>0.50330353000000005</v>
      </c>
      <c r="J130">
        <v>0.38960045999999998</v>
      </c>
      <c r="K130">
        <v>0.12206365</v>
      </c>
      <c r="L130">
        <v>0.24245520000000001</v>
      </c>
      <c r="M130">
        <v>0.16888259</v>
      </c>
      <c r="N130">
        <v>0.30097887000000001</v>
      </c>
      <c r="O130">
        <v>0.5384177</v>
      </c>
      <c r="S130">
        <v>0.44310775000000002</v>
      </c>
      <c r="T130">
        <v>0.54845023000000004</v>
      </c>
      <c r="U130">
        <v>0.27924149999999998</v>
      </c>
      <c r="V130">
        <v>0.25750411000000001</v>
      </c>
      <c r="W130">
        <v>0.18393150999999999</v>
      </c>
      <c r="X130">
        <v>7.6916814E-2</v>
      </c>
      <c r="Y130">
        <v>0.13376837999999999</v>
      </c>
    </row>
    <row r="131" spans="2:25" x14ac:dyDescent="0.25">
      <c r="C131">
        <v>0.22907834999999999</v>
      </c>
      <c r="D131">
        <v>8.3605222000000007E-2</v>
      </c>
      <c r="F131">
        <v>6.0195777999999998E-2</v>
      </c>
      <c r="G131">
        <v>0.15383363</v>
      </c>
      <c r="H131">
        <v>0.49159883999999998</v>
      </c>
      <c r="I131">
        <v>0.21402942</v>
      </c>
      <c r="J131">
        <v>0.23576678000000001</v>
      </c>
      <c r="K131">
        <v>0.54510616999999995</v>
      </c>
      <c r="L131">
        <v>0.13209628000000001</v>
      </c>
      <c r="M131">
        <v>0.28927413000000002</v>
      </c>
      <c r="N131">
        <v>0.23075045999999999</v>
      </c>
      <c r="O131">
        <v>0.49661514000000001</v>
      </c>
      <c r="S131">
        <v>0.46986141999999997</v>
      </c>
      <c r="T131">
        <v>0.57353187000000005</v>
      </c>
      <c r="U131">
        <v>0.19396416999999999</v>
      </c>
      <c r="V131">
        <v>0.55179453000000001</v>
      </c>
      <c r="W131">
        <v>0.4063215</v>
      </c>
      <c r="X131">
        <v>0.29094625000000002</v>
      </c>
      <c r="Y131">
        <v>5.6851562000000001E-2</v>
      </c>
    </row>
    <row r="132" spans="2:25" x14ac:dyDescent="0.25">
      <c r="C132">
        <v>0.31769987999999999</v>
      </c>
      <c r="D132">
        <v>0.23911094999999999</v>
      </c>
      <c r="F132">
        <v>0.38123989000000003</v>
      </c>
      <c r="G132">
        <v>0.16219416</v>
      </c>
      <c r="H132">
        <v>0.20065258</v>
      </c>
      <c r="I132">
        <v>9.3637868999999999E-2</v>
      </c>
      <c r="J132">
        <v>1.1119497</v>
      </c>
      <c r="K132">
        <v>0.17055467999999999</v>
      </c>
      <c r="M132">
        <v>8.0261036999999993E-2</v>
      </c>
      <c r="N132">
        <v>0.16888259</v>
      </c>
      <c r="O132">
        <v>0.22071783</v>
      </c>
      <c r="S132">
        <v>0.31602778999999998</v>
      </c>
      <c r="T132">
        <v>0.53172922</v>
      </c>
      <c r="U132">
        <v>0.25248784000000002</v>
      </c>
      <c r="V132">
        <v>0.32940461999999998</v>
      </c>
      <c r="W132">
        <v>1.6721046999999999E-2</v>
      </c>
      <c r="X132">
        <v>0.27422518000000001</v>
      </c>
      <c r="Y132">
        <v>6.3539981999999995E-2</v>
      </c>
    </row>
    <row r="133" spans="2:25" x14ac:dyDescent="0.25">
      <c r="C133">
        <v>0.92801809000000002</v>
      </c>
      <c r="D133">
        <v>0.16888255999999999</v>
      </c>
      <c r="F133">
        <v>5.5179458000000001E-2</v>
      </c>
      <c r="G133">
        <v>0.18727574</v>
      </c>
      <c r="H133">
        <v>0.15216154000000001</v>
      </c>
      <c r="I133">
        <v>9.6982083999999996E-2</v>
      </c>
      <c r="J133">
        <v>0.44143566000000001</v>
      </c>
      <c r="K133">
        <v>0.24245520000000001</v>
      </c>
      <c r="M133">
        <v>0.19396416999999999</v>
      </c>
      <c r="N133">
        <v>0.21068518999999999</v>
      </c>
      <c r="O133">
        <v>9.6982083999999996E-2</v>
      </c>
      <c r="S133">
        <v>0.18058732</v>
      </c>
      <c r="T133">
        <v>0.42805873999999999</v>
      </c>
      <c r="V133">
        <v>0.31435566999999998</v>
      </c>
      <c r="W133">
        <v>1.8393152999999999E-2</v>
      </c>
      <c r="X133">
        <v>0.13544048</v>
      </c>
      <c r="Y133">
        <v>6.5212086000000002E-2</v>
      </c>
    </row>
    <row r="134" spans="2:25" x14ac:dyDescent="0.25">
      <c r="C134">
        <v>1.2657833000000001</v>
      </c>
      <c r="D134">
        <v>0.13042413999999999</v>
      </c>
      <c r="F134">
        <v>0.74910295000000005</v>
      </c>
      <c r="G134">
        <v>0.29930675000000001</v>
      </c>
      <c r="H134">
        <v>0.22071783</v>
      </c>
      <c r="I134">
        <v>0.14881733</v>
      </c>
      <c r="J134">
        <v>0.75077503999999995</v>
      </c>
      <c r="K134">
        <v>0.15216154000000001</v>
      </c>
      <c r="M134">
        <v>8.6949452999999996E-2</v>
      </c>
      <c r="N134">
        <v>0.35114199000000001</v>
      </c>
      <c r="O134">
        <v>0.5384177</v>
      </c>
      <c r="S134">
        <v>0.25248784000000002</v>
      </c>
      <c r="T134">
        <v>0.50497555999999999</v>
      </c>
      <c r="V134">
        <v>0.23075043000000001</v>
      </c>
      <c r="W134">
        <v>6.3539981999999995E-2</v>
      </c>
      <c r="X134">
        <v>0.63539975999999998</v>
      </c>
      <c r="Y134">
        <v>9.1965756999999995E-2</v>
      </c>
    </row>
    <row r="135" spans="2:25" x14ac:dyDescent="0.25">
      <c r="C135">
        <v>0.39963304999999999</v>
      </c>
      <c r="D135">
        <v>1.1336869000000001</v>
      </c>
      <c r="F135">
        <v>0.32104414999999997</v>
      </c>
      <c r="G135">
        <v>0.11537523</v>
      </c>
      <c r="H135">
        <v>0.71398872000000002</v>
      </c>
      <c r="I135">
        <v>0.11035892</v>
      </c>
      <c r="J135">
        <v>1.1470640000000001</v>
      </c>
      <c r="K135">
        <v>6.0195777999999998E-2</v>
      </c>
      <c r="M135">
        <v>1.1303430000000001</v>
      </c>
      <c r="N135">
        <v>0.76415186999999996</v>
      </c>
      <c r="O135">
        <v>0.17724311000000001</v>
      </c>
      <c r="S135">
        <v>0.72234929000000003</v>
      </c>
      <c r="T135">
        <v>0.32940459</v>
      </c>
      <c r="V135">
        <v>0.26753673</v>
      </c>
      <c r="X135">
        <v>0.13878468999999999</v>
      </c>
      <c r="Y135">
        <v>0.86447817000000005</v>
      </c>
    </row>
    <row r="136" spans="2:25" x14ac:dyDescent="0.25">
      <c r="C136">
        <v>0.21402942</v>
      </c>
      <c r="D136">
        <v>0.77418441000000005</v>
      </c>
      <c r="G136">
        <v>0.12875207</v>
      </c>
      <c r="H136">
        <v>8.0261036999999993E-2</v>
      </c>
      <c r="I136">
        <v>0.11035892</v>
      </c>
      <c r="J136">
        <v>0.20399679000000001</v>
      </c>
      <c r="K136">
        <v>0.18058732</v>
      </c>
      <c r="M136">
        <v>0.26419255000000003</v>
      </c>
      <c r="N136">
        <v>0.17389890999999999</v>
      </c>
      <c r="O136">
        <v>0.22238994000000001</v>
      </c>
      <c r="S136">
        <v>0.55681091999999999</v>
      </c>
      <c r="T136">
        <v>0.52504081000000002</v>
      </c>
      <c r="V136">
        <v>2.5081571E-2</v>
      </c>
      <c r="X136">
        <v>0.15383363</v>
      </c>
      <c r="Y136">
        <v>0.49159883999999998</v>
      </c>
    </row>
    <row r="137" spans="2:25" x14ac:dyDescent="0.25">
      <c r="D137">
        <v>0.31101142999999998</v>
      </c>
      <c r="G137">
        <v>0.60362983000000003</v>
      </c>
      <c r="H137">
        <v>0.48658252000000002</v>
      </c>
      <c r="I137">
        <v>0.18560362999999999</v>
      </c>
      <c r="K137">
        <v>0.21737361999999999</v>
      </c>
      <c r="M137">
        <v>0.207341</v>
      </c>
      <c r="N137">
        <v>0.52002459999999995</v>
      </c>
      <c r="O137">
        <v>0.16721047</v>
      </c>
      <c r="S137">
        <v>0.48323831</v>
      </c>
      <c r="T137">
        <v>0.38792824999999997</v>
      </c>
      <c r="V137">
        <v>0.28760201000000002</v>
      </c>
      <c r="Y137">
        <v>0.10701471</v>
      </c>
    </row>
    <row r="138" spans="2:25" x14ac:dyDescent="0.25">
      <c r="D138">
        <v>0.31769982000000002</v>
      </c>
      <c r="G138">
        <v>0.15383363</v>
      </c>
      <c r="H138">
        <v>0.15884994</v>
      </c>
      <c r="I138">
        <v>0.42973092000000002</v>
      </c>
      <c r="K138">
        <v>0.12540786000000001</v>
      </c>
      <c r="M138">
        <v>0.31769987999999999</v>
      </c>
      <c r="N138">
        <v>0.16052206999999999</v>
      </c>
      <c r="O138">
        <v>0.14212891</v>
      </c>
      <c r="S138">
        <v>0.19061995000000001</v>
      </c>
      <c r="T138">
        <v>0.44645186999999997</v>
      </c>
      <c r="Y138">
        <v>9.6982083999999996E-2</v>
      </c>
    </row>
    <row r="139" spans="2:25" x14ac:dyDescent="0.25">
      <c r="D139">
        <v>0.40799350000000001</v>
      </c>
      <c r="G139">
        <v>0.74074244</v>
      </c>
      <c r="H139">
        <v>0.10534259999999999</v>
      </c>
      <c r="I139">
        <v>0.13878468999999999</v>
      </c>
      <c r="N139">
        <v>0.53172934000000005</v>
      </c>
      <c r="S139">
        <v>0.42973092000000002</v>
      </c>
      <c r="T139">
        <v>0.39963295999999998</v>
      </c>
      <c r="Y139">
        <v>0.26920885</v>
      </c>
    </row>
    <row r="140" spans="2:25" x14ac:dyDescent="0.25">
      <c r="D140">
        <v>0.42973085999999999</v>
      </c>
      <c r="G140">
        <v>0.15717785000000001</v>
      </c>
      <c r="H140">
        <v>0.1036705</v>
      </c>
      <c r="I140">
        <v>0.21068518999999999</v>
      </c>
      <c r="N140">
        <v>0.12206365</v>
      </c>
      <c r="S140">
        <v>0.30265099000000001</v>
      </c>
      <c r="T140">
        <v>0.12039153</v>
      </c>
      <c r="Y140">
        <v>0.91296917</v>
      </c>
    </row>
    <row r="141" spans="2:25" x14ac:dyDescent="0.25">
      <c r="D141">
        <v>0.20901306</v>
      </c>
      <c r="G141">
        <v>0.1789152</v>
      </c>
      <c r="H141">
        <v>0.54845034999999998</v>
      </c>
      <c r="N141">
        <v>0.51333618000000003</v>
      </c>
      <c r="S141">
        <v>0.27589729000000002</v>
      </c>
      <c r="T141">
        <v>0.78254497000000001</v>
      </c>
      <c r="Y141">
        <v>0.28425782999999999</v>
      </c>
    </row>
    <row r="142" spans="2:25" x14ac:dyDescent="0.25">
      <c r="D142">
        <v>0.37455142000000002</v>
      </c>
      <c r="G142">
        <v>0.14547312000000001</v>
      </c>
      <c r="H142">
        <v>0.12373576</v>
      </c>
      <c r="N142">
        <v>0.31769987999999999</v>
      </c>
      <c r="S142">
        <v>1.3126023</v>
      </c>
      <c r="T142">
        <v>1.839315E-2</v>
      </c>
      <c r="Y142">
        <v>0.926346</v>
      </c>
    </row>
    <row r="143" spans="2:25" x14ac:dyDescent="0.25">
      <c r="D143">
        <v>0.16721043999999999</v>
      </c>
      <c r="G143">
        <v>0.16386628</v>
      </c>
      <c r="H143">
        <v>5.1835249999999999E-2</v>
      </c>
      <c r="N143">
        <v>0.35783040999999999</v>
      </c>
      <c r="S143">
        <v>0.23242256</v>
      </c>
      <c r="T143">
        <v>0.48825452000000003</v>
      </c>
      <c r="Y143">
        <v>0.52336883999999995</v>
      </c>
    </row>
    <row r="144" spans="2:25" x14ac:dyDescent="0.25">
      <c r="D144">
        <v>0.28425777000000002</v>
      </c>
      <c r="G144">
        <v>0.13878468999999999</v>
      </c>
      <c r="H144">
        <v>4.3474725999999998E-2</v>
      </c>
      <c r="N144">
        <v>0.34779780999999999</v>
      </c>
      <c r="S144">
        <v>0.72067714000000005</v>
      </c>
      <c r="T144">
        <v>0.22071779</v>
      </c>
      <c r="Y144">
        <v>0.25248784000000002</v>
      </c>
    </row>
    <row r="145" spans="4:25" x14ac:dyDescent="0.25">
      <c r="D145">
        <v>0.44979611000000003</v>
      </c>
      <c r="G145">
        <v>0.28258573999999997</v>
      </c>
      <c r="H145">
        <v>0.19229203</v>
      </c>
      <c r="N145">
        <v>0.98988604999999996</v>
      </c>
      <c r="S145">
        <v>0.22907834999999999</v>
      </c>
      <c r="T145">
        <v>1.6721044000000001E-2</v>
      </c>
      <c r="Y145">
        <v>0.56015515000000005</v>
      </c>
    </row>
    <row r="146" spans="4:25" x14ac:dyDescent="0.25">
      <c r="D146">
        <v>0.83772433000000002</v>
      </c>
      <c r="G146">
        <v>0.12707995999999999</v>
      </c>
      <c r="H146">
        <v>0.29094625000000002</v>
      </c>
      <c r="N146">
        <v>0.1789152</v>
      </c>
      <c r="S146">
        <v>1.3460444</v>
      </c>
      <c r="T146">
        <v>2.1737359000000001E-2</v>
      </c>
      <c r="Y146">
        <v>0.20065258</v>
      </c>
    </row>
    <row r="147" spans="4:25" x14ac:dyDescent="0.25">
      <c r="D147">
        <v>0.15216151</v>
      </c>
      <c r="G147">
        <v>9.0293660999999997E-2</v>
      </c>
      <c r="H147">
        <v>0.22071783</v>
      </c>
      <c r="N147">
        <v>0.23409466000000001</v>
      </c>
      <c r="S147">
        <v>2.0516725</v>
      </c>
      <c r="T147">
        <v>0.40297719999999998</v>
      </c>
      <c r="Y147">
        <v>0.11203101</v>
      </c>
    </row>
    <row r="148" spans="4:25" x14ac:dyDescent="0.25">
      <c r="D148">
        <v>0.16052204</v>
      </c>
      <c r="G148">
        <v>0.24412729999999999</v>
      </c>
      <c r="H148">
        <v>0.21904572999999999</v>
      </c>
      <c r="S148">
        <v>0.39127254</v>
      </c>
      <c r="T148">
        <v>1.6721044000000001E-2</v>
      </c>
      <c r="Y148">
        <v>0.11370312</v>
      </c>
    </row>
    <row r="149" spans="4:25" x14ac:dyDescent="0.25">
      <c r="G149">
        <v>0.25248784000000002</v>
      </c>
      <c r="H149">
        <v>0.414682</v>
      </c>
      <c r="S149">
        <v>0.86280608000000003</v>
      </c>
      <c r="T149">
        <v>2.1737359000000001E-2</v>
      </c>
      <c r="Y149">
        <v>0.15884994</v>
      </c>
    </row>
    <row r="150" spans="4:25" x14ac:dyDescent="0.25">
      <c r="G150">
        <v>0.85946184000000003</v>
      </c>
      <c r="H150">
        <v>0.12039155999999999</v>
      </c>
      <c r="S150">
        <v>0.36953518000000002</v>
      </c>
      <c r="T150">
        <v>1.839315E-2</v>
      </c>
      <c r="Y150">
        <v>0.32271623999999999</v>
      </c>
    </row>
    <row r="151" spans="4:25" x14ac:dyDescent="0.25">
      <c r="G151">
        <v>8.8621557000000004E-2</v>
      </c>
      <c r="H151">
        <v>0.65044873999999997</v>
      </c>
      <c r="S151">
        <v>0.23743890000000001</v>
      </c>
      <c r="Y151">
        <v>2.0065258999999998E-2</v>
      </c>
    </row>
    <row r="152" spans="4:25" x14ac:dyDescent="0.25">
      <c r="G152">
        <v>0.39796095999999997</v>
      </c>
      <c r="H152">
        <v>0.19730835999999999</v>
      </c>
      <c r="S152">
        <v>1.6721046999999999E-2</v>
      </c>
      <c r="Y152">
        <v>0.15884994</v>
      </c>
    </row>
    <row r="153" spans="4:25" x14ac:dyDescent="0.25">
      <c r="G153">
        <v>0.51333618000000003</v>
      </c>
      <c r="H153">
        <v>0.10534259999999999</v>
      </c>
      <c r="S153">
        <v>5.1835249999999999E-2</v>
      </c>
      <c r="Y153">
        <v>0.35281407999999997</v>
      </c>
    </row>
    <row r="154" spans="4:25" x14ac:dyDescent="0.25">
      <c r="G154">
        <v>0.20566889999999999</v>
      </c>
      <c r="S154">
        <v>1.8393152999999999E-2</v>
      </c>
    </row>
    <row r="155" spans="4:25" x14ac:dyDescent="0.25">
      <c r="G155">
        <v>0.56015515000000005</v>
      </c>
      <c r="S155">
        <v>0.83270818000000002</v>
      </c>
    </row>
    <row r="156" spans="4:25" x14ac:dyDescent="0.25">
      <c r="G156">
        <v>0.26084834000000001</v>
      </c>
      <c r="S156">
        <v>1.6721046999999999E-2</v>
      </c>
    </row>
    <row r="157" spans="4:25" x14ac:dyDescent="0.25">
      <c r="G157">
        <v>1.0467377</v>
      </c>
      <c r="S157">
        <v>2.0065258999999998E-2</v>
      </c>
    </row>
    <row r="158" spans="4:25" x14ac:dyDescent="0.25">
      <c r="G158">
        <v>0.16888259</v>
      </c>
      <c r="S158">
        <v>1.8393152999999999E-2</v>
      </c>
    </row>
    <row r="159" spans="4:25" x14ac:dyDescent="0.25">
      <c r="G159">
        <v>0.17389890999999999</v>
      </c>
      <c r="S159">
        <v>2.8425781000000001E-2</v>
      </c>
    </row>
    <row r="160" spans="4:25" x14ac:dyDescent="0.25">
      <c r="G160">
        <v>0.48825460999999998</v>
      </c>
      <c r="S160">
        <v>0.27088097</v>
      </c>
    </row>
    <row r="161" spans="7:7" x14ac:dyDescent="0.25">
      <c r="G161">
        <v>0.463173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EAAC-10BC-4806-831A-36FFB1863AE8}">
  <dimension ref="A1:AF155"/>
  <sheetViews>
    <sheetView topLeftCell="P10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0.11510222000000001</v>
      </c>
      <c r="B3">
        <v>0.10551037000000001</v>
      </c>
      <c r="C3">
        <v>8.5277326000000001E-2</v>
      </c>
      <c r="D3">
        <v>3.1769987E-2</v>
      </c>
      <c r="E3">
        <v>0.26419258000000001</v>
      </c>
      <c r="F3">
        <v>3.1769995000000002E-2</v>
      </c>
      <c r="G3">
        <v>1.8393155000000001E-2</v>
      </c>
      <c r="H3">
        <v>4.0130511000000001E-2</v>
      </c>
      <c r="I3">
        <v>3.511421E-2</v>
      </c>
      <c r="J3">
        <v>0.15048943000000001</v>
      </c>
      <c r="K3">
        <v>2.8425779000000002E-2</v>
      </c>
      <c r="L3">
        <v>8.1933147999999997E-2</v>
      </c>
      <c r="M3">
        <v>6.6884197000000006E-2</v>
      </c>
      <c r="N3">
        <v>2.5081572999999999E-2</v>
      </c>
      <c r="O3">
        <v>4.6818946E-2</v>
      </c>
      <c r="P3">
        <v>2.3409465000000001E-2</v>
      </c>
      <c r="Q3">
        <v>7.8588939999999996E-2</v>
      </c>
      <c r="R3">
        <v>0.10701468</v>
      </c>
      <c r="S3">
        <v>0.16888259</v>
      </c>
      <c r="T3">
        <v>0.65880930000000004</v>
      </c>
      <c r="U3">
        <v>7.3572605999999999E-2</v>
      </c>
      <c r="V3">
        <v>9.5309950000000004E-2</v>
      </c>
      <c r="W3">
        <v>0.21737364000000001</v>
      </c>
      <c r="X3">
        <v>0.17389889</v>
      </c>
      <c r="Y3">
        <v>0.13711256999999999</v>
      </c>
      <c r="Z3">
        <v>1.6721046E-2</v>
      </c>
      <c r="AA3">
        <v>0.11203101</v>
      </c>
      <c r="AB3">
        <v>1.8393152999999999E-2</v>
      </c>
      <c r="AC3">
        <v>0.35783040999999999</v>
      </c>
      <c r="AD3">
        <v>8.1933133000000005E-2</v>
      </c>
      <c r="AE3">
        <v>0.11370312</v>
      </c>
      <c r="AF3">
        <v>0.12707998000000001</v>
      </c>
    </row>
    <row r="4" spans="1:32" x14ac:dyDescent="0.25">
      <c r="A4">
        <v>0.17457170999999999</v>
      </c>
      <c r="B4">
        <v>0.55824578000000002</v>
      </c>
      <c r="C4">
        <v>4.5146818999999998E-2</v>
      </c>
      <c r="D4">
        <v>0.1086868</v>
      </c>
      <c r="E4">
        <v>4.3474730000000003E-2</v>
      </c>
      <c r="F4">
        <v>3.5114206000000002E-2</v>
      </c>
      <c r="G4">
        <v>7.1900516999999997E-2</v>
      </c>
      <c r="H4">
        <v>5.1835238999999998E-2</v>
      </c>
      <c r="I4">
        <v>4.8491050000000001E-2</v>
      </c>
      <c r="J4">
        <v>6.0195777999999998E-2</v>
      </c>
      <c r="K4">
        <v>0.11871944</v>
      </c>
      <c r="L4">
        <v>5.3507362000000003E-2</v>
      </c>
      <c r="M4">
        <v>5.3507362000000003E-2</v>
      </c>
      <c r="N4">
        <v>4.0130517999999997E-2</v>
      </c>
      <c r="O4">
        <v>4.8491050000000001E-2</v>
      </c>
      <c r="P4">
        <v>5.6851558000000003E-2</v>
      </c>
      <c r="Q4">
        <v>3.8458414000000003E-2</v>
      </c>
      <c r="R4">
        <v>0.13711254</v>
      </c>
      <c r="S4">
        <v>9.5309973000000006E-2</v>
      </c>
      <c r="T4">
        <v>0.10032629</v>
      </c>
      <c r="U4">
        <v>0.14045679999999999</v>
      </c>
      <c r="V4">
        <v>7.6916798999999994E-2</v>
      </c>
      <c r="W4">
        <v>0.15884997000000001</v>
      </c>
      <c r="X4">
        <v>3.5114198999999999E-2</v>
      </c>
      <c r="Y4">
        <v>9.5309964999999996E-2</v>
      </c>
      <c r="Z4">
        <v>0.86280595999999998</v>
      </c>
      <c r="AA4">
        <v>0.23576676999999999</v>
      </c>
      <c r="AB4">
        <v>8.3605236999999999E-2</v>
      </c>
      <c r="AC4">
        <v>0.25248784000000002</v>
      </c>
      <c r="AD4">
        <v>0.25750411000000001</v>
      </c>
      <c r="AE4">
        <v>5.1835243000000003E-2</v>
      </c>
      <c r="AF4">
        <v>3.5114206000000002E-2</v>
      </c>
    </row>
    <row r="5" spans="1:32" x14ac:dyDescent="0.25">
      <c r="A5">
        <v>0.26281675999999998</v>
      </c>
      <c r="B5">
        <v>6.9061331000000004E-2</v>
      </c>
      <c r="C5">
        <v>0.44645186999999997</v>
      </c>
      <c r="D5">
        <v>2.0065257E-2</v>
      </c>
      <c r="E5">
        <v>0.13544049999999999</v>
      </c>
      <c r="F5">
        <v>4.5146833999999997E-2</v>
      </c>
      <c r="G5">
        <v>2.1737365000000002E-2</v>
      </c>
      <c r="H5">
        <v>6.6884175000000004E-2</v>
      </c>
      <c r="I5">
        <v>0.11704734999999999</v>
      </c>
      <c r="J5">
        <v>0.14045680999999999</v>
      </c>
      <c r="K5">
        <v>0.54677819999999999</v>
      </c>
      <c r="L5">
        <v>6.0195780999999997E-2</v>
      </c>
      <c r="M5">
        <v>0.27756941000000002</v>
      </c>
      <c r="N5">
        <v>0.27422518000000001</v>
      </c>
      <c r="O5">
        <v>2.1737367E-2</v>
      </c>
      <c r="P5">
        <v>3.8458403000000002E-2</v>
      </c>
      <c r="Q5">
        <v>4.180263E-2</v>
      </c>
      <c r="R5">
        <v>0.12875204000000001</v>
      </c>
      <c r="S5">
        <v>0.13209628000000001</v>
      </c>
      <c r="T5">
        <v>0.14212891</v>
      </c>
      <c r="U5">
        <v>8.1933133000000005E-2</v>
      </c>
      <c r="V5">
        <v>0.29094618999999999</v>
      </c>
      <c r="W5">
        <v>0.31602782000000001</v>
      </c>
      <c r="X5">
        <v>0.11203101</v>
      </c>
      <c r="Y5">
        <v>1.8393151E-2</v>
      </c>
      <c r="Z5">
        <v>1.6721046E-2</v>
      </c>
      <c r="AA5">
        <v>2.0065257E-2</v>
      </c>
      <c r="AB5">
        <v>0.53172934000000005</v>
      </c>
      <c r="AC5">
        <v>0.68556302999999996</v>
      </c>
      <c r="AD5">
        <v>0.21068518</v>
      </c>
      <c r="AE5">
        <v>0.13711256999999999</v>
      </c>
      <c r="AF5">
        <v>0.49494307999999998</v>
      </c>
    </row>
    <row r="6" spans="1:32" x14ac:dyDescent="0.25">
      <c r="A6">
        <v>0.10551038</v>
      </c>
      <c r="B6">
        <v>0.13812266000000001</v>
      </c>
      <c r="C6">
        <v>9.3637854000000006E-2</v>
      </c>
      <c r="D6">
        <v>2.1737361E-2</v>
      </c>
      <c r="E6">
        <v>3.0097891000000002E-2</v>
      </c>
      <c r="F6">
        <v>3.5114206000000002E-2</v>
      </c>
      <c r="G6">
        <v>4.8491046000000003E-2</v>
      </c>
      <c r="H6">
        <v>2.5081569000000001E-2</v>
      </c>
      <c r="I6">
        <v>0.16386630999999999</v>
      </c>
      <c r="J6">
        <v>0.1019984</v>
      </c>
      <c r="K6">
        <v>2.8425779000000002E-2</v>
      </c>
      <c r="L6">
        <v>5.1835253999999997E-2</v>
      </c>
      <c r="M6">
        <v>6.1867884999999997E-2</v>
      </c>
      <c r="N6">
        <v>3.0097888999999999E-2</v>
      </c>
      <c r="O6">
        <v>7.6916829000000006E-2</v>
      </c>
      <c r="P6">
        <v>7.3572605999999999E-2</v>
      </c>
      <c r="Q6">
        <v>6.8556308999999996E-2</v>
      </c>
      <c r="R6">
        <v>0.16386622000000001</v>
      </c>
      <c r="S6">
        <v>0.17389890999999999</v>
      </c>
      <c r="T6">
        <v>0.23576678000000001</v>
      </c>
      <c r="U6">
        <v>1.8393151E-2</v>
      </c>
      <c r="V6">
        <v>3.0097881E-2</v>
      </c>
      <c r="W6">
        <v>0.15216155000000001</v>
      </c>
      <c r="X6">
        <v>0.43641931</v>
      </c>
      <c r="Y6">
        <v>0.20901309000000001</v>
      </c>
      <c r="Z6">
        <v>8.0261028999999998E-2</v>
      </c>
      <c r="AA6">
        <v>0.2842578</v>
      </c>
      <c r="AB6">
        <v>0.19563627</v>
      </c>
      <c r="AC6">
        <v>0.12540786000000001</v>
      </c>
      <c r="AD6">
        <v>0.1421289</v>
      </c>
      <c r="AE6">
        <v>0.33776516000000001</v>
      </c>
      <c r="AF6">
        <v>3.0097891000000002E-2</v>
      </c>
    </row>
    <row r="7" spans="1:32" x14ac:dyDescent="0.25">
      <c r="A7">
        <v>8.6326674000000006E-2</v>
      </c>
      <c r="B7">
        <v>7.0979698999999993E-2</v>
      </c>
      <c r="C7">
        <v>0.25917618999999997</v>
      </c>
      <c r="D7">
        <v>5.8523658999999999E-2</v>
      </c>
      <c r="E7">
        <v>0.81598722999999995</v>
      </c>
      <c r="F7">
        <v>0.13042419</v>
      </c>
      <c r="G7">
        <v>2.8425784999999999E-2</v>
      </c>
      <c r="H7">
        <v>5.8523655000000001E-2</v>
      </c>
      <c r="I7">
        <v>5.3507365000000001E-2</v>
      </c>
      <c r="J7">
        <v>1.6721046999999999E-2</v>
      </c>
      <c r="K7">
        <v>0.14380100000000001</v>
      </c>
      <c r="L7">
        <v>2.1737365000000002E-2</v>
      </c>
      <c r="M7">
        <v>0.18225943999999999</v>
      </c>
      <c r="N7">
        <v>0.11871945</v>
      </c>
      <c r="O7">
        <v>4.5146838000000002E-2</v>
      </c>
      <c r="P7">
        <v>9.1965749999999999E-2</v>
      </c>
      <c r="Q7">
        <v>9.5309987999999998E-2</v>
      </c>
      <c r="R7">
        <v>0.10868678</v>
      </c>
      <c r="S7">
        <v>0.14380102</v>
      </c>
      <c r="T7">
        <v>7.1900509000000001E-2</v>
      </c>
      <c r="U7">
        <v>0.1103589</v>
      </c>
      <c r="V7">
        <v>0.17389888000000001</v>
      </c>
      <c r="W7">
        <v>5.6851569999999997E-2</v>
      </c>
      <c r="X7">
        <v>0.12206364</v>
      </c>
      <c r="Y7">
        <v>0.22573410999999999</v>
      </c>
      <c r="Z7">
        <v>0.1070147</v>
      </c>
      <c r="AA7">
        <v>0.15216151999999999</v>
      </c>
      <c r="AB7">
        <v>6.5212086000000002E-2</v>
      </c>
      <c r="AC7">
        <v>0.10032629</v>
      </c>
      <c r="AD7">
        <v>0.13042416000000001</v>
      </c>
      <c r="AE7">
        <v>0.26419255000000003</v>
      </c>
      <c r="AF7">
        <v>0.24078313000000001</v>
      </c>
    </row>
    <row r="8" spans="1:32" x14ac:dyDescent="0.25">
      <c r="A8">
        <v>8.4408298000000007E-2</v>
      </c>
      <c r="B8">
        <v>1.0244097999999999</v>
      </c>
      <c r="C8">
        <v>2.0065255000000001E-2</v>
      </c>
      <c r="D8">
        <v>9.3637861000000003E-2</v>
      </c>
      <c r="E8">
        <v>0.10534261</v>
      </c>
      <c r="F8">
        <v>0.15717787</v>
      </c>
      <c r="G8">
        <v>0.18560365000000001</v>
      </c>
      <c r="H8">
        <v>7.6916798999999994E-2</v>
      </c>
      <c r="I8">
        <v>4.6818946E-2</v>
      </c>
      <c r="J8">
        <v>3.1769990999999997E-2</v>
      </c>
      <c r="K8">
        <v>2.5081571E-2</v>
      </c>
      <c r="L8">
        <v>0.12039155999999999</v>
      </c>
      <c r="M8">
        <v>7.8588933E-2</v>
      </c>
      <c r="N8">
        <v>0.14881733</v>
      </c>
      <c r="O8">
        <v>6.8556308999999996E-2</v>
      </c>
      <c r="P8">
        <v>3.1769987E-2</v>
      </c>
      <c r="Q8">
        <v>0.12540788999999999</v>
      </c>
      <c r="R8">
        <v>0.15884989999999999</v>
      </c>
      <c r="S8">
        <v>0.15550575</v>
      </c>
      <c r="T8">
        <v>0.14380102</v>
      </c>
      <c r="U8">
        <v>0.13042416000000001</v>
      </c>
      <c r="V8">
        <v>0.28258568000000001</v>
      </c>
      <c r="W8">
        <v>0.52671307000000001</v>
      </c>
      <c r="X8">
        <v>8.6949445E-2</v>
      </c>
      <c r="Y8">
        <v>0.13544047000000001</v>
      </c>
      <c r="Z8">
        <v>0.22071779999999999</v>
      </c>
      <c r="AA8">
        <v>5.1835243000000003E-2</v>
      </c>
      <c r="AB8">
        <v>0.25917625</v>
      </c>
      <c r="AC8">
        <v>8.3605236999999999E-2</v>
      </c>
      <c r="AD8">
        <v>0.58858085000000004</v>
      </c>
      <c r="AE8">
        <v>0.10032628</v>
      </c>
      <c r="AF8">
        <v>0.47822204000000001</v>
      </c>
    </row>
    <row r="9" spans="1:32" x14ac:dyDescent="0.25">
      <c r="A9">
        <v>0.18991867000000001</v>
      </c>
      <c r="B9">
        <v>8.8245034E-2</v>
      </c>
      <c r="C9">
        <v>6.6884175000000004E-2</v>
      </c>
      <c r="D9">
        <v>0.13042416000000001</v>
      </c>
      <c r="E9">
        <v>3.3442099000000003E-2</v>
      </c>
      <c r="F9">
        <v>7.3572621000000005E-2</v>
      </c>
      <c r="G9">
        <v>2.8425784999999999E-2</v>
      </c>
      <c r="H9">
        <v>3.6786299000000001E-2</v>
      </c>
      <c r="I9">
        <v>2.5081579E-2</v>
      </c>
      <c r="J9">
        <v>0.19730835999999999</v>
      </c>
      <c r="K9">
        <v>8.0261028999999998E-2</v>
      </c>
      <c r="L9">
        <v>4.1802626000000002E-2</v>
      </c>
      <c r="M9">
        <v>0.20566893</v>
      </c>
      <c r="N9">
        <v>0.12373576</v>
      </c>
      <c r="O9">
        <v>6.6884205000000002E-2</v>
      </c>
      <c r="P9">
        <v>8.0261028999999998E-2</v>
      </c>
      <c r="Q9">
        <v>2.6753683E-2</v>
      </c>
      <c r="R9">
        <v>5.6851547000000002E-2</v>
      </c>
      <c r="S9">
        <v>9.5309973000000006E-2</v>
      </c>
      <c r="T9">
        <v>6.8556294000000004E-2</v>
      </c>
      <c r="U9">
        <v>0.12875205000000001</v>
      </c>
      <c r="V9">
        <v>2.1737359000000001E-2</v>
      </c>
      <c r="W9">
        <v>0.11704734</v>
      </c>
      <c r="X9">
        <v>0.13042416000000001</v>
      </c>
      <c r="Y9">
        <v>3.5114198999999999E-2</v>
      </c>
      <c r="Z9">
        <v>0.10534259</v>
      </c>
      <c r="AA9">
        <v>0.10199838999999999</v>
      </c>
      <c r="AB9">
        <v>7.1900509000000001E-2</v>
      </c>
      <c r="AC9">
        <v>0.28592992</v>
      </c>
      <c r="AD9">
        <v>0.34612566</v>
      </c>
      <c r="AE9">
        <v>8.1933133000000005E-2</v>
      </c>
      <c r="AF9">
        <v>0.22071784999999999</v>
      </c>
    </row>
    <row r="10" spans="1:32" x14ac:dyDescent="0.25">
      <c r="A10">
        <v>0.11318386</v>
      </c>
      <c r="B10">
        <v>6.1387852E-2</v>
      </c>
      <c r="C10">
        <v>8.8621534000000002E-2</v>
      </c>
      <c r="D10">
        <v>3.6786302999999999E-2</v>
      </c>
      <c r="E10">
        <v>3.5114206000000002E-2</v>
      </c>
      <c r="F10">
        <v>5.5179461999999999E-2</v>
      </c>
      <c r="G10">
        <v>4.1802626000000002E-2</v>
      </c>
      <c r="H10">
        <v>0.11203099</v>
      </c>
      <c r="I10">
        <v>2.1737367E-2</v>
      </c>
      <c r="J10">
        <v>0.17389890999999999</v>
      </c>
      <c r="K10">
        <v>0.12373574</v>
      </c>
      <c r="L10">
        <v>3.6786310000000003E-2</v>
      </c>
      <c r="M10">
        <v>2.1737365000000002E-2</v>
      </c>
      <c r="N10">
        <v>9.3637868999999999E-2</v>
      </c>
      <c r="O10">
        <v>7.3572628000000001E-2</v>
      </c>
      <c r="P10">
        <v>3.6786302999999999E-2</v>
      </c>
      <c r="Q10">
        <v>0.20901315000000001</v>
      </c>
      <c r="R10">
        <v>0.12707993000000001</v>
      </c>
      <c r="S10">
        <v>0.17222680000000001</v>
      </c>
      <c r="T10">
        <v>0.1019984</v>
      </c>
      <c r="U10">
        <v>7.5244710000000006E-2</v>
      </c>
      <c r="V10">
        <v>2.1737359000000001E-2</v>
      </c>
      <c r="W10">
        <v>0.54677832000000004</v>
      </c>
      <c r="X10">
        <v>0.30265096000000002</v>
      </c>
      <c r="Y10">
        <v>4.5146823000000003E-2</v>
      </c>
      <c r="Z10">
        <v>3.3442091E-2</v>
      </c>
      <c r="AA10">
        <v>0.13209628000000001</v>
      </c>
      <c r="AB10">
        <v>5.5179458000000001E-2</v>
      </c>
      <c r="AC10">
        <v>0.46150090999999999</v>
      </c>
      <c r="AD10">
        <v>0.39294459999999998</v>
      </c>
      <c r="AE10">
        <v>3.6786302999999999E-2</v>
      </c>
      <c r="AF10">
        <v>0.67887461000000004</v>
      </c>
    </row>
    <row r="11" spans="1:32" x14ac:dyDescent="0.25">
      <c r="A11">
        <v>7.6734811E-2</v>
      </c>
      <c r="B11">
        <v>1.0723689999999999</v>
      </c>
      <c r="C11">
        <v>8.3605222000000007E-2</v>
      </c>
      <c r="D11">
        <v>1.6721046E-2</v>
      </c>
      <c r="E11">
        <v>0.32773258999999999</v>
      </c>
      <c r="F11">
        <v>5.5179461999999999E-2</v>
      </c>
      <c r="G11">
        <v>4.3474730000000003E-2</v>
      </c>
      <c r="H11">
        <v>0.10199837</v>
      </c>
      <c r="I11">
        <v>4.3474734000000001E-2</v>
      </c>
      <c r="J11">
        <v>4.0130517999999997E-2</v>
      </c>
      <c r="K11">
        <v>2.8425779000000002E-2</v>
      </c>
      <c r="L11">
        <v>7.3572621000000005E-2</v>
      </c>
      <c r="M11">
        <v>4.1802626000000002E-2</v>
      </c>
      <c r="N11">
        <v>4.8491041999999998E-2</v>
      </c>
      <c r="O11">
        <v>3.1769998000000001E-2</v>
      </c>
      <c r="P11">
        <v>0.10534259</v>
      </c>
      <c r="Q11">
        <v>1.8393157E-2</v>
      </c>
      <c r="R11">
        <v>8.5277319000000004E-2</v>
      </c>
      <c r="S11">
        <v>6.1867878000000001E-2</v>
      </c>
      <c r="T11">
        <v>5.1835249999999999E-2</v>
      </c>
      <c r="U11">
        <v>0.12206364</v>
      </c>
      <c r="V11">
        <v>4.1802611000000003E-2</v>
      </c>
      <c r="W11">
        <v>1.8393155000000001E-2</v>
      </c>
      <c r="X11">
        <v>0.25583201999999999</v>
      </c>
      <c r="Y11">
        <v>0.16888258</v>
      </c>
      <c r="Z11">
        <v>0.27088094000000001</v>
      </c>
      <c r="AA11">
        <v>0.10199838999999999</v>
      </c>
      <c r="AB11">
        <v>0.11203101</v>
      </c>
      <c r="AC11">
        <v>0.14881733</v>
      </c>
      <c r="AD11">
        <v>7.8588917999999994E-2</v>
      </c>
      <c r="AE11">
        <v>0.29763463000000001</v>
      </c>
      <c r="AF11">
        <v>4.6818937999999997E-2</v>
      </c>
    </row>
    <row r="12" spans="1:32" x14ac:dyDescent="0.25">
      <c r="A12">
        <v>4.4122520999999998E-2</v>
      </c>
      <c r="B12">
        <v>8.8245034E-2</v>
      </c>
      <c r="C12">
        <v>0.10367048</v>
      </c>
      <c r="D12">
        <v>5.1835243000000003E-2</v>
      </c>
      <c r="E12">
        <v>0.18727574999999999</v>
      </c>
      <c r="F12">
        <v>1.8393155000000001E-2</v>
      </c>
      <c r="G12">
        <v>6.8556301E-2</v>
      </c>
      <c r="H12">
        <v>3.5114195000000001E-2</v>
      </c>
      <c r="I12">
        <v>0.62035101999999998</v>
      </c>
      <c r="J12">
        <v>9.3637868999999999E-2</v>
      </c>
      <c r="K12">
        <v>6.5212078000000007E-2</v>
      </c>
      <c r="L12">
        <v>0.14045683</v>
      </c>
      <c r="M12">
        <v>3.3442099000000003E-2</v>
      </c>
      <c r="N12">
        <v>2.6753677E-2</v>
      </c>
      <c r="O12">
        <v>9.8654202999999996E-2</v>
      </c>
      <c r="P12">
        <v>1.8393151E-2</v>
      </c>
      <c r="Q12">
        <v>9.8654202999999996E-2</v>
      </c>
      <c r="R12">
        <v>0.10199837</v>
      </c>
      <c r="S12">
        <v>0.17557099000000001</v>
      </c>
      <c r="T12">
        <v>0.25248784000000002</v>
      </c>
      <c r="U12">
        <v>2.6753675000000001E-2</v>
      </c>
      <c r="V12">
        <v>0.15884991000000001</v>
      </c>
      <c r="W12">
        <v>9.3637875999999995E-2</v>
      </c>
      <c r="X12">
        <v>0.24914359999999999</v>
      </c>
      <c r="Y12">
        <v>0.24747147999999999</v>
      </c>
      <c r="Z12">
        <v>6.0195770000000003E-2</v>
      </c>
      <c r="AA12">
        <v>9.0293646000000005E-2</v>
      </c>
      <c r="AB12">
        <v>0.13042417000000001</v>
      </c>
      <c r="AC12">
        <v>0.18225943</v>
      </c>
      <c r="AD12">
        <v>7.8588917999999994E-2</v>
      </c>
      <c r="AE12">
        <v>0.22907832</v>
      </c>
      <c r="AF12">
        <v>0.28091365000000001</v>
      </c>
    </row>
    <row r="13" spans="1:32" x14ac:dyDescent="0.25">
      <c r="A13">
        <v>6.1387855999999998E-2</v>
      </c>
      <c r="B13">
        <v>2.1102072999999999E-2</v>
      </c>
      <c r="C13">
        <v>9.1965742000000003E-2</v>
      </c>
      <c r="D13">
        <v>3.8458403000000002E-2</v>
      </c>
      <c r="E13">
        <v>3.8458410999999998E-2</v>
      </c>
      <c r="F13">
        <v>0.10032631</v>
      </c>
      <c r="G13">
        <v>2.0065261000000001E-2</v>
      </c>
      <c r="H13">
        <v>4.5146818999999998E-2</v>
      </c>
      <c r="I13">
        <v>0.18727578</v>
      </c>
      <c r="J13">
        <v>0.18560362999999999</v>
      </c>
      <c r="K13">
        <v>9.5309964999999996E-2</v>
      </c>
      <c r="L13">
        <v>2.3409468999999999E-2</v>
      </c>
      <c r="M13">
        <v>6.0195780999999997E-2</v>
      </c>
      <c r="N13">
        <v>0.10701471</v>
      </c>
      <c r="O13">
        <v>0.34946999000000001</v>
      </c>
      <c r="P13">
        <v>6.6884182E-2</v>
      </c>
      <c r="Q13">
        <v>0.14045684</v>
      </c>
      <c r="R13">
        <v>5.0163131E-2</v>
      </c>
      <c r="S13">
        <v>3.0097888999999999E-2</v>
      </c>
      <c r="T13">
        <v>0.1036705</v>
      </c>
      <c r="U13">
        <v>8.1933133000000005E-2</v>
      </c>
      <c r="V13">
        <v>2.3409462999999998E-2</v>
      </c>
      <c r="W13">
        <v>0.15383363999999999</v>
      </c>
      <c r="X13">
        <v>4.0130514999999999E-2</v>
      </c>
      <c r="Y13">
        <v>0.20734097000000001</v>
      </c>
      <c r="Z13">
        <v>0.1839315</v>
      </c>
      <c r="AA13">
        <v>0.15884992000000001</v>
      </c>
      <c r="AB13">
        <v>0.26586467000000003</v>
      </c>
      <c r="AC13">
        <v>0.24245520000000001</v>
      </c>
      <c r="AD13">
        <v>0.22406201000000001</v>
      </c>
      <c r="AE13">
        <v>0.62035083999999996</v>
      </c>
      <c r="AF13">
        <v>0.23911102000000001</v>
      </c>
    </row>
    <row r="14" spans="1:32" x14ac:dyDescent="0.25">
      <c r="A14">
        <v>0.1362043</v>
      </c>
      <c r="B14">
        <v>0.78269506</v>
      </c>
      <c r="C14">
        <v>6.5212070999999996E-2</v>
      </c>
      <c r="D14">
        <v>9.1965749999999999E-2</v>
      </c>
      <c r="E14">
        <v>6.1867884999999997E-2</v>
      </c>
      <c r="F14">
        <v>0.12875207999999999</v>
      </c>
      <c r="G14">
        <v>0.16888260999999999</v>
      </c>
      <c r="H14">
        <v>3.8458398999999997E-2</v>
      </c>
      <c r="I14">
        <v>4.6818946E-2</v>
      </c>
      <c r="J14">
        <v>5.8523666000000002E-2</v>
      </c>
      <c r="K14">
        <v>0.15216151999999999</v>
      </c>
      <c r="L14">
        <v>5.852367E-2</v>
      </c>
      <c r="M14">
        <v>0.13209629000000001</v>
      </c>
      <c r="N14">
        <v>7.6916814E-2</v>
      </c>
      <c r="O14">
        <v>7.6916829000000006E-2</v>
      </c>
      <c r="P14">
        <v>9.6982069000000004E-2</v>
      </c>
      <c r="Q14">
        <v>6.1867889000000002E-2</v>
      </c>
      <c r="R14">
        <v>0.10367047</v>
      </c>
      <c r="S14">
        <v>0.18393150999999999</v>
      </c>
      <c r="T14">
        <v>0.31268358000000002</v>
      </c>
      <c r="U14">
        <v>1.8393151E-2</v>
      </c>
      <c r="V14">
        <v>0.48658243000000001</v>
      </c>
      <c r="W14">
        <v>0.37789571</v>
      </c>
      <c r="X14">
        <v>0.22406201000000001</v>
      </c>
      <c r="Y14">
        <v>9.0293646000000005E-2</v>
      </c>
      <c r="Z14">
        <v>5.0163142000000001E-2</v>
      </c>
      <c r="AA14">
        <v>0.36117458000000002</v>
      </c>
      <c r="AB14">
        <v>8.8621557000000004E-2</v>
      </c>
      <c r="AC14">
        <v>0.20566889999999999</v>
      </c>
      <c r="AD14">
        <v>0.34779778</v>
      </c>
      <c r="AE14">
        <v>0.31769985000000001</v>
      </c>
      <c r="AF14">
        <v>0.26084837</v>
      </c>
    </row>
    <row r="15" spans="1:32" x14ac:dyDescent="0.25">
      <c r="A15">
        <v>0.59661322999999999</v>
      </c>
      <c r="B15">
        <v>4.2204144999999998E-2</v>
      </c>
      <c r="C15">
        <v>4.6818927000000003E-2</v>
      </c>
      <c r="D15">
        <v>0.18727572000000001</v>
      </c>
      <c r="E15">
        <v>3.1769995000000002E-2</v>
      </c>
      <c r="F15">
        <v>9.0293667999999994E-2</v>
      </c>
      <c r="G15">
        <v>1.6721049000000002E-2</v>
      </c>
      <c r="H15">
        <v>4.1802611000000003E-2</v>
      </c>
      <c r="I15">
        <v>8.8621571999999996E-2</v>
      </c>
      <c r="J15">
        <v>6.0195777999999998E-2</v>
      </c>
      <c r="K15">
        <v>8.6949445E-2</v>
      </c>
      <c r="L15">
        <v>6.1867884999999997E-2</v>
      </c>
      <c r="M15">
        <v>8.6949460000000006E-2</v>
      </c>
      <c r="N15">
        <v>6.6884189999999996E-2</v>
      </c>
      <c r="O15">
        <v>3.8458414000000003E-2</v>
      </c>
      <c r="P15">
        <v>0.1421289</v>
      </c>
      <c r="Q15">
        <v>8.6949468000000002E-2</v>
      </c>
      <c r="R15">
        <v>0.19898041999999999</v>
      </c>
      <c r="S15">
        <v>7.0228404999999994E-2</v>
      </c>
      <c r="T15">
        <v>0.26586467000000003</v>
      </c>
      <c r="U15">
        <v>0.16888258</v>
      </c>
      <c r="V15">
        <v>2.8425775E-2</v>
      </c>
      <c r="W15">
        <v>0.22740627999999999</v>
      </c>
      <c r="X15">
        <v>0.11203101</v>
      </c>
      <c r="Y15">
        <v>0.21904571</v>
      </c>
      <c r="Z15">
        <v>3.3442091E-2</v>
      </c>
      <c r="AA15">
        <v>7.5244710000000006E-2</v>
      </c>
      <c r="AB15">
        <v>0.37455147999999999</v>
      </c>
      <c r="AC15">
        <v>0.28592992</v>
      </c>
      <c r="AD15">
        <v>0.34278144999999999</v>
      </c>
      <c r="AE15">
        <v>7.1900502000000005E-2</v>
      </c>
      <c r="AF15">
        <v>0.18727574999999999</v>
      </c>
    </row>
    <row r="16" spans="1:32" x14ac:dyDescent="0.25">
      <c r="A16">
        <v>1.3006551</v>
      </c>
      <c r="B16">
        <v>5.9469479999999998E-2</v>
      </c>
      <c r="C16">
        <v>2.5081569000000001E-2</v>
      </c>
      <c r="D16">
        <v>0.39294459999999998</v>
      </c>
      <c r="E16">
        <v>7.6916820999999996E-2</v>
      </c>
      <c r="F16">
        <v>0.18058734000000001</v>
      </c>
      <c r="G16">
        <v>2.1737365000000002E-2</v>
      </c>
      <c r="H16">
        <v>0.15884991000000001</v>
      </c>
      <c r="I16">
        <v>6.8556308999999996E-2</v>
      </c>
      <c r="J16">
        <v>9.8654180999999994E-2</v>
      </c>
      <c r="K16">
        <v>2.0065257E-2</v>
      </c>
      <c r="L16">
        <v>7.8588933E-2</v>
      </c>
      <c r="M16">
        <v>0.20399681</v>
      </c>
      <c r="N16">
        <v>0.17055467999999999</v>
      </c>
      <c r="O16">
        <v>0.35950261</v>
      </c>
      <c r="P16">
        <v>0.20399677999999999</v>
      </c>
      <c r="Q16">
        <v>8.1933155999999993E-2</v>
      </c>
      <c r="R16">
        <v>9.6982053999999998E-2</v>
      </c>
      <c r="S16">
        <v>0.74074244</v>
      </c>
      <c r="T16">
        <v>0.63372766999999997</v>
      </c>
      <c r="U16">
        <v>0.21904571</v>
      </c>
      <c r="V16">
        <v>0.39127248999999997</v>
      </c>
      <c r="W16">
        <v>0.19229204999999999</v>
      </c>
      <c r="X16">
        <v>0.19396414000000001</v>
      </c>
      <c r="Y16">
        <v>0.18727572000000001</v>
      </c>
      <c r="Z16">
        <v>0.29429042</v>
      </c>
      <c r="AA16">
        <v>0.10367049</v>
      </c>
      <c r="AB16">
        <v>0.33776518999999999</v>
      </c>
      <c r="AC16">
        <v>0.11370312</v>
      </c>
      <c r="AD16">
        <v>0.13376836</v>
      </c>
      <c r="AE16">
        <v>0.26753673</v>
      </c>
      <c r="AF16">
        <v>0.14045683</v>
      </c>
    </row>
    <row r="17" spans="1:32" x14ac:dyDescent="0.25">
      <c r="A17">
        <v>0.91506273000000005</v>
      </c>
      <c r="B17">
        <v>2.1102072999999999E-2</v>
      </c>
      <c r="C17">
        <v>9.6982061999999994E-2</v>
      </c>
      <c r="D17">
        <v>0.21068518</v>
      </c>
      <c r="E17">
        <v>5.852367E-2</v>
      </c>
      <c r="F17">
        <v>0.11871946</v>
      </c>
      <c r="G17">
        <v>6.6884197000000006E-2</v>
      </c>
      <c r="H17">
        <v>0.19061990000000001</v>
      </c>
      <c r="I17">
        <v>0.55179471000000002</v>
      </c>
      <c r="J17">
        <v>0.19898047999999999</v>
      </c>
      <c r="K17">
        <v>3.3442091E-2</v>
      </c>
      <c r="L17">
        <v>0.1705547</v>
      </c>
      <c r="M17">
        <v>0.11871946</v>
      </c>
      <c r="N17">
        <v>2.3409467E-2</v>
      </c>
      <c r="O17">
        <v>5.6851573000000002E-2</v>
      </c>
      <c r="P17">
        <v>6.8556285999999994E-2</v>
      </c>
      <c r="Q17">
        <v>8.1933155999999993E-2</v>
      </c>
      <c r="R17">
        <v>0.10534257</v>
      </c>
      <c r="S17">
        <v>5.3507354E-2</v>
      </c>
      <c r="T17">
        <v>0.18225943</v>
      </c>
      <c r="U17">
        <v>5.6851558000000003E-2</v>
      </c>
      <c r="V17">
        <v>0.12707995</v>
      </c>
      <c r="W17">
        <v>0.12039155999999999</v>
      </c>
      <c r="X17">
        <v>0.12039154000000001</v>
      </c>
      <c r="Y17">
        <v>0.10032628</v>
      </c>
      <c r="Z17">
        <v>5.1835243000000003E-2</v>
      </c>
      <c r="AA17">
        <v>7.3572605999999999E-2</v>
      </c>
      <c r="AB17">
        <v>0.49828723000000003</v>
      </c>
      <c r="AC17">
        <v>0.12540786000000001</v>
      </c>
      <c r="AD17">
        <v>0.41802618000000002</v>
      </c>
      <c r="AE17">
        <v>0.18727572000000001</v>
      </c>
      <c r="AF17">
        <v>0.40297732000000003</v>
      </c>
    </row>
    <row r="18" spans="1:32" x14ac:dyDescent="0.25">
      <c r="A18">
        <v>0.88245039999999997</v>
      </c>
      <c r="B18">
        <v>0.30693921000000002</v>
      </c>
      <c r="C18">
        <v>0.16553834000000001</v>
      </c>
      <c r="D18">
        <v>0.31937199999999999</v>
      </c>
      <c r="E18">
        <v>8.0261044000000004E-2</v>
      </c>
      <c r="F18">
        <v>2.8425784999999999E-2</v>
      </c>
      <c r="G18">
        <v>2.1737365000000002E-2</v>
      </c>
      <c r="H18">
        <v>3.1769987E-2</v>
      </c>
      <c r="I18">
        <v>5.8523677000000003E-2</v>
      </c>
      <c r="J18">
        <v>2.3409467E-2</v>
      </c>
      <c r="K18">
        <v>3.1769987E-2</v>
      </c>
      <c r="L18">
        <v>4.1802626000000002E-2</v>
      </c>
      <c r="M18">
        <v>0.19730839</v>
      </c>
      <c r="N18">
        <v>3.0097888999999999E-2</v>
      </c>
      <c r="O18">
        <v>0.13544050999999999</v>
      </c>
      <c r="P18">
        <v>9.8654172999999998E-2</v>
      </c>
      <c r="Q18">
        <v>6.3539997000000001E-2</v>
      </c>
      <c r="R18">
        <v>0.11871941</v>
      </c>
      <c r="S18">
        <v>2.0065258999999998E-2</v>
      </c>
      <c r="T18">
        <v>8.1933141000000001E-2</v>
      </c>
      <c r="U18">
        <v>0.28592989000000002</v>
      </c>
      <c r="V18">
        <v>0.22573409999999999</v>
      </c>
      <c r="W18">
        <v>0.29429048000000002</v>
      </c>
      <c r="X18">
        <v>7.8588917999999994E-2</v>
      </c>
      <c r="Y18">
        <v>8.8621548999999994E-2</v>
      </c>
      <c r="Z18">
        <v>0.46651717999999998</v>
      </c>
      <c r="AA18">
        <v>0.26920885</v>
      </c>
      <c r="AB18">
        <v>0.47153357000000001</v>
      </c>
      <c r="AC18">
        <v>0.85611767000000005</v>
      </c>
      <c r="AD18">
        <v>0.24579939000000001</v>
      </c>
      <c r="AE18">
        <v>0.44477983999999998</v>
      </c>
      <c r="AF18">
        <v>1.2958814000000001</v>
      </c>
    </row>
    <row r="19" spans="1:32" x14ac:dyDescent="0.25">
      <c r="A19">
        <v>0.21485746999999999</v>
      </c>
      <c r="B19">
        <v>0.27049020000000001</v>
      </c>
      <c r="C19">
        <v>0.10868679000000001</v>
      </c>
      <c r="D19">
        <v>0.1103589</v>
      </c>
      <c r="E19">
        <v>6.8556301E-2</v>
      </c>
      <c r="F19">
        <v>0.67887461000000004</v>
      </c>
      <c r="G19">
        <v>2.3409468999999999E-2</v>
      </c>
      <c r="H19">
        <v>4.0130511000000001E-2</v>
      </c>
      <c r="I19">
        <v>6.0195789E-2</v>
      </c>
      <c r="J19">
        <v>9.8654180999999994E-2</v>
      </c>
      <c r="K19">
        <v>0.1103589</v>
      </c>
      <c r="L19">
        <v>9.0293667999999994E-2</v>
      </c>
      <c r="M19">
        <v>2.0065261000000001E-2</v>
      </c>
      <c r="N19">
        <v>0.22740625</v>
      </c>
      <c r="O19">
        <v>6.8556308999999996E-2</v>
      </c>
      <c r="P19">
        <v>3.5114198999999999E-2</v>
      </c>
      <c r="Q19">
        <v>0.14714526</v>
      </c>
      <c r="R19">
        <v>0.20399672999999999</v>
      </c>
      <c r="S19">
        <v>0.17557099000000001</v>
      </c>
      <c r="T19">
        <v>0.36786302999999998</v>
      </c>
      <c r="U19">
        <v>0.17222677</v>
      </c>
      <c r="V19">
        <v>0.17055465</v>
      </c>
      <c r="W19">
        <v>0.18727574999999999</v>
      </c>
      <c r="X19">
        <v>0.18727572000000001</v>
      </c>
      <c r="Y19">
        <v>0.12707995</v>
      </c>
      <c r="Z19">
        <v>8.3605230000000003E-2</v>
      </c>
      <c r="AA19">
        <v>0.21402940000000001</v>
      </c>
      <c r="AB19">
        <v>0.47822197999999999</v>
      </c>
      <c r="AC19">
        <v>0.11871945</v>
      </c>
      <c r="AD19">
        <v>0.22406201000000001</v>
      </c>
      <c r="AE19">
        <v>0.14881732</v>
      </c>
      <c r="AF19">
        <v>9.6982092000000006E-2</v>
      </c>
    </row>
    <row r="20" spans="1:32" x14ac:dyDescent="0.25">
      <c r="A20">
        <v>3.6449036999999997E-2</v>
      </c>
      <c r="B20">
        <v>0.40285778</v>
      </c>
      <c r="C20">
        <v>1.6721044000000001E-2</v>
      </c>
      <c r="D20">
        <v>5.5179450999999997E-2</v>
      </c>
      <c r="E20">
        <v>0.59861355999999999</v>
      </c>
      <c r="F20">
        <v>0.12373576999999999</v>
      </c>
      <c r="G20">
        <v>5.1835253999999997E-2</v>
      </c>
      <c r="H20">
        <v>4.1802611000000003E-2</v>
      </c>
      <c r="I20">
        <v>7.022842E-2</v>
      </c>
      <c r="J20">
        <v>1.8393152999999999E-2</v>
      </c>
      <c r="K20">
        <v>1.8393151E-2</v>
      </c>
      <c r="L20">
        <v>6.3539989000000005E-2</v>
      </c>
      <c r="M20">
        <v>0.12039155999999999</v>
      </c>
      <c r="N20">
        <v>4.1802618999999999E-2</v>
      </c>
      <c r="O20">
        <v>3.8458414000000003E-2</v>
      </c>
      <c r="P20">
        <v>0.16553836</v>
      </c>
      <c r="Q20">
        <v>4.6818946E-2</v>
      </c>
      <c r="R20">
        <v>9.3637839E-2</v>
      </c>
      <c r="S20">
        <v>8.0261036999999993E-2</v>
      </c>
      <c r="T20">
        <v>2.6753677E-2</v>
      </c>
      <c r="U20">
        <v>0.10032628</v>
      </c>
      <c r="V20">
        <v>0.19898044000000001</v>
      </c>
      <c r="W20">
        <v>0.16888260999999999</v>
      </c>
      <c r="X20">
        <v>0.12039154000000001</v>
      </c>
      <c r="Y20">
        <v>2.0065257E-2</v>
      </c>
      <c r="Z20">
        <v>4.8491035000000002E-2</v>
      </c>
      <c r="AA20">
        <v>0.16553836</v>
      </c>
      <c r="AB20">
        <v>0.15884994</v>
      </c>
      <c r="AC20">
        <v>4.3474725999999998E-2</v>
      </c>
      <c r="AD20">
        <v>0.12875205000000001</v>
      </c>
      <c r="AE20">
        <v>0.26586463999999999</v>
      </c>
      <c r="AF20">
        <v>0.42304257000000001</v>
      </c>
    </row>
    <row r="21" spans="1:32" x14ac:dyDescent="0.25">
      <c r="A21">
        <v>0.16114312</v>
      </c>
      <c r="B21">
        <v>0.17265332999999999</v>
      </c>
      <c r="C21">
        <v>0.20734095999999999</v>
      </c>
      <c r="D21">
        <v>0.10367049</v>
      </c>
      <c r="E21">
        <v>9.5309980000000002E-2</v>
      </c>
      <c r="F21">
        <v>4.0130522000000002E-2</v>
      </c>
      <c r="G21">
        <v>0.17557101999999999</v>
      </c>
      <c r="H21">
        <v>0.13711255999999999</v>
      </c>
      <c r="I21">
        <v>0.41133787999999999</v>
      </c>
      <c r="J21">
        <v>2.0065258999999998E-2</v>
      </c>
      <c r="K21">
        <v>2.8425779000000002E-2</v>
      </c>
      <c r="L21">
        <v>4.6818937999999997E-2</v>
      </c>
      <c r="M21">
        <v>0.12707998000000001</v>
      </c>
      <c r="N21">
        <v>2.5081572999999999E-2</v>
      </c>
      <c r="O21">
        <v>1.8393157E-2</v>
      </c>
      <c r="P21">
        <v>0.12206364</v>
      </c>
      <c r="Q21">
        <v>0.19563632</v>
      </c>
      <c r="R21">
        <v>2.8425774000000001E-2</v>
      </c>
      <c r="S21">
        <v>3.6786306999999997E-2</v>
      </c>
      <c r="T21">
        <v>0.12707995999999999</v>
      </c>
      <c r="U21">
        <v>0.13376836</v>
      </c>
      <c r="V21">
        <v>0.15383359999999999</v>
      </c>
      <c r="W21">
        <v>0.20065261000000001</v>
      </c>
      <c r="X21">
        <v>0.33107671</v>
      </c>
      <c r="Y21">
        <v>3.1769987E-2</v>
      </c>
      <c r="Z21">
        <v>0.10032628</v>
      </c>
      <c r="AA21">
        <v>0.1421289</v>
      </c>
      <c r="AB21">
        <v>0.18058732</v>
      </c>
      <c r="AC21">
        <v>0.18393150999999999</v>
      </c>
      <c r="AD21">
        <v>0.25081572000000002</v>
      </c>
      <c r="AE21">
        <v>0.59192507999999999</v>
      </c>
      <c r="AF21">
        <v>0.63874412000000003</v>
      </c>
    </row>
    <row r="22" spans="1:32" x14ac:dyDescent="0.25">
      <c r="A22">
        <v>3.6449036999999997E-2</v>
      </c>
      <c r="B22">
        <v>0.48151096999999998</v>
      </c>
      <c r="C22">
        <v>0.22238989000000001</v>
      </c>
      <c r="D22">
        <v>0.76916808000000003</v>
      </c>
      <c r="E22">
        <v>4.1802626000000002E-2</v>
      </c>
      <c r="F22">
        <v>2.5081577000000001E-2</v>
      </c>
      <c r="G22">
        <v>0.10367050999999999</v>
      </c>
      <c r="H22">
        <v>0.20566887</v>
      </c>
      <c r="I22">
        <v>2.1737367E-2</v>
      </c>
      <c r="J22">
        <v>0.12875207</v>
      </c>
      <c r="K22">
        <v>3.1769987E-2</v>
      </c>
      <c r="L22">
        <v>4.5146833999999997E-2</v>
      </c>
      <c r="M22">
        <v>7.1900516999999997E-2</v>
      </c>
      <c r="N22">
        <v>5.3507354E-2</v>
      </c>
      <c r="O22">
        <v>8.8621571999999996E-2</v>
      </c>
      <c r="P22">
        <v>4.6818931000000001E-2</v>
      </c>
      <c r="Q22">
        <v>0.10701473</v>
      </c>
      <c r="R22">
        <v>8.1933111000000003E-2</v>
      </c>
      <c r="S22">
        <v>1.0985729</v>
      </c>
      <c r="T22">
        <v>0.11203101</v>
      </c>
      <c r="U22">
        <v>3.3442091E-2</v>
      </c>
      <c r="V22">
        <v>0.1137031</v>
      </c>
      <c r="W22">
        <v>0.36786306000000002</v>
      </c>
      <c r="X22">
        <v>0.31268354999999998</v>
      </c>
      <c r="Y22">
        <v>0.16219415000000001</v>
      </c>
      <c r="Z22">
        <v>0.20399677999999999</v>
      </c>
      <c r="AA22">
        <v>7.6916806000000004E-2</v>
      </c>
      <c r="AB22">
        <v>3.5114202999999997E-2</v>
      </c>
      <c r="AC22">
        <v>0.11203101</v>
      </c>
      <c r="AD22">
        <v>0.18894780999999999</v>
      </c>
      <c r="AE22">
        <v>0.19563626000000001</v>
      </c>
      <c r="AF22">
        <v>4.6818937999999997E-2</v>
      </c>
    </row>
    <row r="23" spans="1:32" x14ac:dyDescent="0.25">
      <c r="A23">
        <v>9.7836888999999996E-2</v>
      </c>
      <c r="B23">
        <v>6.3306212000000001E-2</v>
      </c>
      <c r="C23">
        <v>5.8523655000000001E-2</v>
      </c>
      <c r="D23">
        <v>3.5114198999999999E-2</v>
      </c>
      <c r="E23">
        <v>7.6916820999999996E-2</v>
      </c>
      <c r="F23">
        <v>9.0293667999999994E-2</v>
      </c>
      <c r="G23">
        <v>0.18894786</v>
      </c>
      <c r="H23">
        <v>0.67218595999999997</v>
      </c>
      <c r="I23">
        <v>0.55848312</v>
      </c>
      <c r="J23">
        <v>3.0097888999999999E-2</v>
      </c>
      <c r="K23">
        <v>4.3474723E-2</v>
      </c>
      <c r="L23">
        <v>7.8588933E-2</v>
      </c>
      <c r="M23">
        <v>9.3637875999999995E-2</v>
      </c>
      <c r="N23">
        <v>9.0293660999999997E-2</v>
      </c>
      <c r="O23">
        <v>0.17891523000000001</v>
      </c>
      <c r="P23">
        <v>0.10199838999999999</v>
      </c>
      <c r="Q23">
        <v>8.8621571999999996E-2</v>
      </c>
      <c r="R23">
        <v>0.22071776000000001</v>
      </c>
      <c r="S23">
        <v>0.13711259000000001</v>
      </c>
      <c r="T23">
        <v>0.30432308000000002</v>
      </c>
      <c r="U23">
        <v>3.5114198999999999E-2</v>
      </c>
      <c r="V23">
        <v>3.1769987E-2</v>
      </c>
      <c r="W23">
        <v>0.22907837</v>
      </c>
      <c r="X23">
        <v>8.3605230000000003E-2</v>
      </c>
      <c r="Y23">
        <v>3.3442091E-2</v>
      </c>
      <c r="Z23">
        <v>0.36451882000000002</v>
      </c>
      <c r="AA23">
        <v>0.65713716</v>
      </c>
      <c r="AB23">
        <v>7.1900509000000001E-2</v>
      </c>
      <c r="AC23">
        <v>0.32438833</v>
      </c>
      <c r="AD23">
        <v>0.19396414000000001</v>
      </c>
      <c r="AE23">
        <v>0.2926183</v>
      </c>
      <c r="AF23">
        <v>6.3539989000000005E-2</v>
      </c>
    </row>
    <row r="24" spans="1:32" x14ac:dyDescent="0.25">
      <c r="A24">
        <v>2.4938815999999999E-2</v>
      </c>
      <c r="B24">
        <v>5.7551107999999997E-2</v>
      </c>
      <c r="C24">
        <v>0.31602773000000001</v>
      </c>
      <c r="D24">
        <v>4.0130514999999999E-2</v>
      </c>
      <c r="E24">
        <v>0.10534261</v>
      </c>
      <c r="F24">
        <v>3.5114206000000002E-2</v>
      </c>
      <c r="G24">
        <v>5.3507362000000003E-2</v>
      </c>
      <c r="H24">
        <v>0.68054652000000004</v>
      </c>
      <c r="I24">
        <v>0.10534262</v>
      </c>
      <c r="J24">
        <v>3.3442094999999998E-2</v>
      </c>
      <c r="K24">
        <v>3.1769987E-2</v>
      </c>
      <c r="L24">
        <v>0.26252049</v>
      </c>
      <c r="M24">
        <v>0.18393153000000001</v>
      </c>
      <c r="N24">
        <v>0.11370312</v>
      </c>
      <c r="O24">
        <v>0.20232472000000001</v>
      </c>
      <c r="P24">
        <v>3.5114198999999999E-2</v>
      </c>
      <c r="Q24">
        <v>0.21235736</v>
      </c>
      <c r="R24">
        <v>7.6916790999999998E-2</v>
      </c>
      <c r="S24">
        <v>0.20065258</v>
      </c>
      <c r="T24">
        <v>5.0163145999999999E-2</v>
      </c>
      <c r="U24">
        <v>0.30599514</v>
      </c>
      <c r="V24">
        <v>0.20734095999999999</v>
      </c>
      <c r="W24">
        <v>0.61366248000000001</v>
      </c>
      <c r="X24">
        <v>0.30097884000000003</v>
      </c>
      <c r="Y24">
        <v>4.5146823000000003E-2</v>
      </c>
      <c r="Z24">
        <v>6.8556285999999994E-2</v>
      </c>
      <c r="AA24">
        <v>0.27924146999999999</v>
      </c>
      <c r="AB24">
        <v>0.66884189999999999</v>
      </c>
      <c r="AC24">
        <v>0.13209628000000001</v>
      </c>
      <c r="AD24">
        <v>2.8425779000000002E-2</v>
      </c>
      <c r="AE24">
        <v>8.8621548999999994E-2</v>
      </c>
      <c r="AF24">
        <v>0.30599520000000002</v>
      </c>
    </row>
    <row r="25" spans="1:32" x14ac:dyDescent="0.25">
      <c r="A25">
        <v>6.9061338999999999E-2</v>
      </c>
      <c r="B25">
        <v>0.23787791999999999</v>
      </c>
      <c r="C25">
        <v>0.57353187000000005</v>
      </c>
      <c r="D25">
        <v>4.0130514999999999E-2</v>
      </c>
      <c r="E25">
        <v>4.8491046000000003E-2</v>
      </c>
      <c r="F25">
        <v>2.8425784999999999E-2</v>
      </c>
      <c r="G25">
        <v>5.6851569999999997E-2</v>
      </c>
      <c r="H25">
        <v>3.1769987E-2</v>
      </c>
      <c r="I25">
        <v>8.1933155999999993E-2</v>
      </c>
      <c r="J25">
        <v>8.0261036999999993E-2</v>
      </c>
      <c r="K25">
        <v>6.3539973999999999E-2</v>
      </c>
      <c r="L25">
        <v>0.48658257999999999</v>
      </c>
      <c r="M25">
        <v>6.6884197000000006E-2</v>
      </c>
      <c r="N25">
        <v>2.1737362999999999E-2</v>
      </c>
      <c r="O25">
        <v>3.0097894E-2</v>
      </c>
      <c r="P25">
        <v>5.1835243000000003E-2</v>
      </c>
      <c r="Q25">
        <v>0.20901315000000001</v>
      </c>
      <c r="R25">
        <v>0.13209625</v>
      </c>
      <c r="S25">
        <v>0.24579941999999999</v>
      </c>
      <c r="T25">
        <v>0.23576678000000001</v>
      </c>
      <c r="U25">
        <v>0.12039154000000001</v>
      </c>
      <c r="V25">
        <v>0.21570148</v>
      </c>
      <c r="W25">
        <v>0.28091365000000001</v>
      </c>
      <c r="X25">
        <v>8.8621548999999994E-2</v>
      </c>
      <c r="Y25">
        <v>0.17724309999999999</v>
      </c>
      <c r="Z25">
        <v>0.71231657000000004</v>
      </c>
      <c r="AA25">
        <v>8.3605230000000003E-2</v>
      </c>
      <c r="AB25">
        <v>0.45481250000000001</v>
      </c>
      <c r="AC25">
        <v>0.11203101</v>
      </c>
      <c r="AD25">
        <v>0.11370312</v>
      </c>
      <c r="AE25">
        <v>9.6982069000000004E-2</v>
      </c>
      <c r="AF25">
        <v>1.0751634999999999</v>
      </c>
    </row>
    <row r="26" spans="1:32" x14ac:dyDescent="0.25">
      <c r="A26">
        <v>0.88245039999999997</v>
      </c>
      <c r="B26">
        <v>0.52755183000000005</v>
      </c>
      <c r="C26">
        <v>0.24747147</v>
      </c>
      <c r="D26">
        <v>0.1086868</v>
      </c>
      <c r="E26">
        <v>0.30097889999999999</v>
      </c>
      <c r="F26">
        <v>6.3539989000000005E-2</v>
      </c>
      <c r="G26">
        <v>2.8425784999999999E-2</v>
      </c>
      <c r="H26">
        <v>5.5179447E-2</v>
      </c>
      <c r="I26">
        <v>2.3409473E-2</v>
      </c>
      <c r="J26">
        <v>8.0261036999999993E-2</v>
      </c>
      <c r="K26">
        <v>0.13376836</v>
      </c>
      <c r="L26">
        <v>0.17557101999999999</v>
      </c>
      <c r="M26">
        <v>0.18727574999999999</v>
      </c>
      <c r="N26">
        <v>4.5146829999999999E-2</v>
      </c>
      <c r="O26">
        <v>0.10868683</v>
      </c>
      <c r="P26">
        <v>4.3474723E-2</v>
      </c>
      <c r="Q26">
        <v>0.25248787</v>
      </c>
      <c r="R26">
        <v>7.5244695E-2</v>
      </c>
      <c r="S26">
        <v>0.23743890000000001</v>
      </c>
      <c r="T26">
        <v>0.10032629</v>
      </c>
      <c r="U26">
        <v>0.19061992999999999</v>
      </c>
      <c r="V26">
        <v>3.6786299000000001E-2</v>
      </c>
      <c r="W26">
        <v>0.16386629999999999</v>
      </c>
      <c r="X26">
        <v>0.47153353999999997</v>
      </c>
      <c r="Y26">
        <v>9.5309964999999996E-2</v>
      </c>
      <c r="Z26">
        <v>0.11871944</v>
      </c>
      <c r="AA26">
        <v>0.10032628</v>
      </c>
      <c r="AB26">
        <v>7.8588925000000004E-2</v>
      </c>
      <c r="AC26">
        <v>0.25583201999999999</v>
      </c>
      <c r="AD26">
        <v>0.13376836</v>
      </c>
      <c r="AE26">
        <v>0.43976352000000002</v>
      </c>
      <c r="AF26">
        <v>0.20399681</v>
      </c>
    </row>
    <row r="27" spans="1:32" x14ac:dyDescent="0.25">
      <c r="A27">
        <v>0.32804134000000001</v>
      </c>
      <c r="B27">
        <v>9.4000137999999997E-2</v>
      </c>
      <c r="C27">
        <v>0.12540783999999999</v>
      </c>
      <c r="D27">
        <v>0.45648455999999998</v>
      </c>
      <c r="E27">
        <v>0.43809152000000001</v>
      </c>
      <c r="F27">
        <v>9.3637875999999995E-2</v>
      </c>
      <c r="G27">
        <v>0.21570154</v>
      </c>
      <c r="H27">
        <v>0.13878467999999999</v>
      </c>
      <c r="I27">
        <v>2.0065263E-2</v>
      </c>
      <c r="J27">
        <v>0.22573414</v>
      </c>
      <c r="K27">
        <v>4.1802615000000001E-2</v>
      </c>
      <c r="L27">
        <v>4.3474730000000003E-2</v>
      </c>
      <c r="M27">
        <v>0.94641143000000005</v>
      </c>
      <c r="N27">
        <v>3.8458407E-2</v>
      </c>
      <c r="O27">
        <v>7.5244731999999995E-2</v>
      </c>
      <c r="P27">
        <v>8.1933133000000005E-2</v>
      </c>
      <c r="Q27">
        <v>0.18225946000000001</v>
      </c>
      <c r="R27">
        <v>1.6721044000000001E-2</v>
      </c>
      <c r="S27">
        <v>6.5212086000000002E-2</v>
      </c>
      <c r="T27">
        <v>0.15717785000000001</v>
      </c>
      <c r="U27">
        <v>0.71733290000000005</v>
      </c>
      <c r="V27">
        <v>2.1737359000000001E-2</v>
      </c>
      <c r="W27">
        <v>0.24078313000000001</v>
      </c>
      <c r="X27">
        <v>0.29429042</v>
      </c>
      <c r="Y27">
        <v>0.13209628000000001</v>
      </c>
      <c r="Z27">
        <v>0.14547310999999999</v>
      </c>
      <c r="AA27">
        <v>0.31602775999999999</v>
      </c>
      <c r="AB27">
        <v>0.38960045999999998</v>
      </c>
      <c r="AC27">
        <v>0.34110937000000002</v>
      </c>
      <c r="AD27">
        <v>0.14714521</v>
      </c>
      <c r="AE27">
        <v>0.1103589</v>
      </c>
      <c r="AF27">
        <v>0.18727574999999999</v>
      </c>
    </row>
    <row r="28" spans="1:32" x14ac:dyDescent="0.25">
      <c r="A28">
        <v>0.42779660000000003</v>
      </c>
      <c r="B28">
        <v>0.90163404000000003</v>
      </c>
      <c r="C28">
        <v>0.13544044999999999</v>
      </c>
      <c r="D28">
        <v>0.58690876000000003</v>
      </c>
      <c r="E28">
        <v>9.0293667999999994E-2</v>
      </c>
      <c r="F28">
        <v>2.3409468999999999E-2</v>
      </c>
      <c r="G28">
        <v>0.65546519000000003</v>
      </c>
      <c r="H28">
        <v>0.13711255999999999</v>
      </c>
      <c r="I28">
        <v>0.11370315</v>
      </c>
      <c r="J28">
        <v>0.18225943</v>
      </c>
      <c r="K28">
        <v>6.5212078000000007E-2</v>
      </c>
      <c r="L28">
        <v>1.6721049000000002E-2</v>
      </c>
      <c r="M28">
        <v>4.0130522000000002E-2</v>
      </c>
      <c r="N28">
        <v>0.21570152000000001</v>
      </c>
      <c r="O28">
        <v>9.8654202999999996E-2</v>
      </c>
      <c r="P28">
        <v>8.1933133000000005E-2</v>
      </c>
      <c r="Q28">
        <v>0.13209630999999999</v>
      </c>
      <c r="R28">
        <v>0.11704729</v>
      </c>
      <c r="S28">
        <v>0.14380102</v>
      </c>
      <c r="T28">
        <v>0.18225943</v>
      </c>
      <c r="U28">
        <v>0.41468194000000003</v>
      </c>
      <c r="V28">
        <v>0.39796087000000002</v>
      </c>
      <c r="W28">
        <v>9.1965765000000005E-2</v>
      </c>
      <c r="X28">
        <v>0.2926183</v>
      </c>
      <c r="Y28">
        <v>0.18225941000000001</v>
      </c>
      <c r="Z28">
        <v>0.1070147</v>
      </c>
      <c r="AA28">
        <v>0.24412729</v>
      </c>
      <c r="AB28">
        <v>0.12039155999999999</v>
      </c>
      <c r="AC28">
        <v>0.32940465000000002</v>
      </c>
      <c r="AD28">
        <v>9.0293646000000005E-2</v>
      </c>
      <c r="AE28">
        <v>1.6721046E-2</v>
      </c>
      <c r="AF28">
        <v>0.32940468000000001</v>
      </c>
    </row>
    <row r="29" spans="1:32" x14ac:dyDescent="0.25">
      <c r="A29">
        <v>4.0285781E-2</v>
      </c>
      <c r="B29">
        <v>0.17265332999999999</v>
      </c>
      <c r="C29">
        <v>7.6916798999999994E-2</v>
      </c>
      <c r="D29">
        <v>0.15383361000000001</v>
      </c>
      <c r="E29">
        <v>1.6787934</v>
      </c>
      <c r="F29">
        <v>0.33609309999999998</v>
      </c>
      <c r="G29">
        <v>0.57185989999999998</v>
      </c>
      <c r="H29">
        <v>7.0228390000000002E-2</v>
      </c>
      <c r="I29">
        <v>0.14380105000000001</v>
      </c>
      <c r="J29">
        <v>6.6884189999999996E-2</v>
      </c>
      <c r="K29">
        <v>3.6786302999999999E-2</v>
      </c>
      <c r="L29">
        <v>5.3507362000000003E-2</v>
      </c>
      <c r="M29">
        <v>2.3409468999999999E-2</v>
      </c>
      <c r="N29">
        <v>2.3409467E-2</v>
      </c>
      <c r="O29">
        <v>7.3572628000000001E-2</v>
      </c>
      <c r="P29">
        <v>8.3605230000000003E-2</v>
      </c>
      <c r="Q29">
        <v>0.1655384</v>
      </c>
      <c r="R29">
        <v>4.3474714999999997E-2</v>
      </c>
      <c r="S29">
        <v>0.47989409999999999</v>
      </c>
      <c r="T29">
        <v>0.11203101</v>
      </c>
      <c r="U29">
        <v>0.66215341999999999</v>
      </c>
      <c r="V29">
        <v>0.82100326000000001</v>
      </c>
      <c r="W29">
        <v>0.21570154</v>
      </c>
      <c r="X29">
        <v>0.84441286000000004</v>
      </c>
      <c r="Y29">
        <v>3.3442091E-2</v>
      </c>
      <c r="Z29">
        <v>0.23409463</v>
      </c>
      <c r="AA29">
        <v>0.48992667000000001</v>
      </c>
      <c r="AB29">
        <v>0.34110937000000002</v>
      </c>
      <c r="AC29">
        <v>0.30766726</v>
      </c>
      <c r="AD29">
        <v>0.10367049</v>
      </c>
      <c r="AE29">
        <v>0.41635402999999999</v>
      </c>
      <c r="AF29">
        <v>0.47320572</v>
      </c>
    </row>
    <row r="30" spans="1:32" x14ac:dyDescent="0.25">
      <c r="A30">
        <v>0.16497986000000001</v>
      </c>
      <c r="B30">
        <v>0.64649075</v>
      </c>
      <c r="C30">
        <v>0.59861337999999997</v>
      </c>
      <c r="D30">
        <v>0.59526926000000002</v>
      </c>
      <c r="E30">
        <v>7.1900516999999997E-2</v>
      </c>
      <c r="F30">
        <v>0.11704734</v>
      </c>
      <c r="G30">
        <v>6.0195780999999997E-2</v>
      </c>
      <c r="H30">
        <v>2.3409462999999998E-2</v>
      </c>
      <c r="I30">
        <v>3.511421E-2</v>
      </c>
      <c r="J30">
        <v>5.0163145999999999E-2</v>
      </c>
      <c r="K30">
        <v>1.6721046E-2</v>
      </c>
      <c r="L30">
        <v>9.6982092000000006E-2</v>
      </c>
      <c r="M30">
        <v>9.8654196E-2</v>
      </c>
      <c r="N30">
        <v>0.13209628000000001</v>
      </c>
      <c r="O30">
        <v>0.10367052</v>
      </c>
      <c r="P30">
        <v>0.10032628</v>
      </c>
      <c r="Q30">
        <v>0.10367052</v>
      </c>
      <c r="R30">
        <v>0.19396411</v>
      </c>
      <c r="S30">
        <v>2.3409467E-2</v>
      </c>
      <c r="T30">
        <v>0.15383363</v>
      </c>
      <c r="U30">
        <v>0.81097072000000003</v>
      </c>
      <c r="V30">
        <v>0.55513871000000004</v>
      </c>
      <c r="W30">
        <v>0.15048945</v>
      </c>
      <c r="X30">
        <v>0.23576676999999999</v>
      </c>
      <c r="Y30">
        <v>0.11370312</v>
      </c>
      <c r="Z30">
        <v>5.1835243000000003E-2</v>
      </c>
      <c r="AA30">
        <v>0.11871944</v>
      </c>
      <c r="AB30">
        <v>0.25248784000000002</v>
      </c>
      <c r="AC30">
        <v>0.30766726</v>
      </c>
      <c r="AD30">
        <v>2.5081571E-2</v>
      </c>
      <c r="AE30">
        <v>1.4162725</v>
      </c>
      <c r="AF30">
        <v>0.97483724000000005</v>
      </c>
    </row>
    <row r="31" spans="1:32" x14ac:dyDescent="0.25">
      <c r="A31">
        <v>7.2898075000000007E-2</v>
      </c>
      <c r="B31">
        <v>2.6857182E-2</v>
      </c>
      <c r="C31">
        <v>2.3409462999999998E-2</v>
      </c>
      <c r="D31">
        <v>0.21068518</v>
      </c>
      <c r="E31">
        <v>5.3507362000000003E-2</v>
      </c>
      <c r="F31">
        <v>9.0293667999999994E-2</v>
      </c>
      <c r="G31">
        <v>4.1802626000000002E-2</v>
      </c>
      <c r="H31">
        <v>0.20734095999999999</v>
      </c>
      <c r="I31">
        <v>3.6786314000000001E-2</v>
      </c>
      <c r="J31">
        <v>0.17724311000000001</v>
      </c>
      <c r="K31">
        <v>5.8523658999999999E-2</v>
      </c>
      <c r="L31">
        <v>0.10032631</v>
      </c>
      <c r="M31">
        <v>6.5212092999999999E-2</v>
      </c>
      <c r="N31">
        <v>5.3507354E-2</v>
      </c>
      <c r="O31">
        <v>0.10199842000000001</v>
      </c>
      <c r="P31">
        <v>3.6786302999999999E-2</v>
      </c>
      <c r="Q31">
        <v>0.13878472</v>
      </c>
      <c r="R31">
        <v>5.0163131E-2</v>
      </c>
      <c r="S31">
        <v>4.1802618999999999E-2</v>
      </c>
      <c r="T31">
        <v>0.66048138999999995</v>
      </c>
      <c r="U31">
        <v>0.13544047000000001</v>
      </c>
      <c r="V31">
        <v>4.8491030999999997E-2</v>
      </c>
      <c r="W31">
        <v>0.25415996000000002</v>
      </c>
      <c r="X31">
        <v>0.10367049</v>
      </c>
      <c r="Y31">
        <v>0.15717784000000001</v>
      </c>
      <c r="Z31">
        <v>0.29763463000000001</v>
      </c>
      <c r="AA31">
        <v>3.1769987E-2</v>
      </c>
      <c r="AB31">
        <v>7.1900509000000001E-2</v>
      </c>
      <c r="AC31">
        <v>0.1036705</v>
      </c>
      <c r="AD31">
        <v>0.18225941000000001</v>
      </c>
      <c r="AE31">
        <v>0.57854819000000002</v>
      </c>
      <c r="AF31">
        <v>0.49661519999999998</v>
      </c>
    </row>
    <row r="32" spans="1:32" x14ac:dyDescent="0.25">
      <c r="A32">
        <v>0.10934712000000001</v>
      </c>
      <c r="B32">
        <v>0.88628697000000001</v>
      </c>
      <c r="C32">
        <v>4.8491030999999997E-2</v>
      </c>
      <c r="D32">
        <v>0.10032628</v>
      </c>
      <c r="E32">
        <v>0.15216155000000001</v>
      </c>
      <c r="F32">
        <v>2.6753681000000001E-2</v>
      </c>
      <c r="G32">
        <v>0.43474728000000001</v>
      </c>
      <c r="H32">
        <v>6.6884175000000004E-2</v>
      </c>
      <c r="I32">
        <v>3.8458414000000003E-2</v>
      </c>
      <c r="J32">
        <v>0.20065258</v>
      </c>
      <c r="K32">
        <v>0.12373574</v>
      </c>
      <c r="L32">
        <v>0.10032631</v>
      </c>
      <c r="M32">
        <v>9.8654196E-2</v>
      </c>
      <c r="N32">
        <v>0.17389890999999999</v>
      </c>
      <c r="O32">
        <v>0.11370315</v>
      </c>
      <c r="P32">
        <v>2.3409465000000001E-2</v>
      </c>
      <c r="Q32">
        <v>8.1933155999999993E-2</v>
      </c>
      <c r="R32">
        <v>0.1555057</v>
      </c>
      <c r="S32">
        <v>5.5179458000000001E-2</v>
      </c>
      <c r="T32">
        <v>0.51333618000000003</v>
      </c>
      <c r="U32">
        <v>0.1103589</v>
      </c>
      <c r="V32">
        <v>8.3605222000000007E-2</v>
      </c>
      <c r="W32">
        <v>6.6884197000000006E-2</v>
      </c>
      <c r="X32">
        <v>0.10032628</v>
      </c>
      <c r="Y32">
        <v>0.22573410999999999</v>
      </c>
      <c r="Z32">
        <v>2.8425779000000002E-2</v>
      </c>
      <c r="AA32">
        <v>0.65546506999999998</v>
      </c>
      <c r="AB32">
        <v>7.1900509000000001E-2</v>
      </c>
      <c r="AC32">
        <v>0.19061995000000001</v>
      </c>
      <c r="AD32">
        <v>0.16721046000000001</v>
      </c>
      <c r="AE32">
        <v>0.11203101</v>
      </c>
      <c r="AF32">
        <v>1.0433935000000001</v>
      </c>
    </row>
    <row r="33" spans="1:32" x14ac:dyDescent="0.25">
      <c r="A33">
        <v>1.1663692000000001</v>
      </c>
      <c r="B33">
        <v>0.22253095000000001</v>
      </c>
      <c r="C33">
        <v>6.8556278999999998E-2</v>
      </c>
      <c r="D33">
        <v>6.5212078000000007E-2</v>
      </c>
      <c r="E33">
        <v>7.5244724999999998E-2</v>
      </c>
      <c r="F33">
        <v>0.12540787</v>
      </c>
      <c r="G33">
        <v>0.41802626999999998</v>
      </c>
      <c r="H33">
        <v>0.13376835000000001</v>
      </c>
      <c r="I33">
        <v>6.0195789E-2</v>
      </c>
      <c r="J33">
        <v>6.5212086000000002E-2</v>
      </c>
      <c r="K33">
        <v>1.8393151E-2</v>
      </c>
      <c r="L33">
        <v>8.5277349000000002E-2</v>
      </c>
      <c r="M33">
        <v>5.5179461999999999E-2</v>
      </c>
      <c r="N33">
        <v>8.8621557000000004E-2</v>
      </c>
      <c r="O33">
        <v>1.8393157E-2</v>
      </c>
      <c r="P33">
        <v>0.13711256999999999</v>
      </c>
      <c r="Q33">
        <v>0.19898052999999999</v>
      </c>
      <c r="R33">
        <v>0.37956764999999998</v>
      </c>
      <c r="S33">
        <v>7.5244717000000003E-2</v>
      </c>
      <c r="T33">
        <v>7.1900509000000001E-2</v>
      </c>
      <c r="U33">
        <v>8.3605230000000003E-2</v>
      </c>
      <c r="V33">
        <v>5.8523655000000001E-2</v>
      </c>
      <c r="W33">
        <v>0.17222682</v>
      </c>
      <c r="X33">
        <v>0.20734097000000001</v>
      </c>
      <c r="Y33">
        <v>0.11871944</v>
      </c>
      <c r="Z33">
        <v>0.24747147999999999</v>
      </c>
      <c r="AA33">
        <v>0.15717784000000001</v>
      </c>
      <c r="AB33">
        <v>0.30432308000000002</v>
      </c>
      <c r="AC33">
        <v>0.31937202999999997</v>
      </c>
      <c r="AD33">
        <v>0.37287933000000001</v>
      </c>
      <c r="AE33">
        <v>0.22406201000000001</v>
      </c>
      <c r="AF33">
        <v>0.19563628999999999</v>
      </c>
    </row>
    <row r="34" spans="1:32" x14ac:dyDescent="0.25">
      <c r="A34">
        <v>4.0285781E-2</v>
      </c>
      <c r="B34">
        <v>4.6040884999999997E-2</v>
      </c>
      <c r="C34">
        <v>0.13209625999999999</v>
      </c>
      <c r="D34">
        <v>8.6949445E-2</v>
      </c>
      <c r="E34">
        <v>4.1802626000000002E-2</v>
      </c>
      <c r="F34">
        <v>1.7975128</v>
      </c>
      <c r="G34">
        <v>6.6884197000000006E-2</v>
      </c>
      <c r="H34">
        <v>4.3474719000000002E-2</v>
      </c>
      <c r="I34">
        <v>0.59694153000000005</v>
      </c>
      <c r="J34">
        <v>0.68389082000000001</v>
      </c>
      <c r="K34">
        <v>0.24579939000000001</v>
      </c>
      <c r="L34">
        <v>9.5309980000000002E-2</v>
      </c>
      <c r="M34">
        <v>8.6949460000000006E-2</v>
      </c>
      <c r="N34">
        <v>9.3637868999999999E-2</v>
      </c>
      <c r="O34">
        <v>9.1965779999999997E-2</v>
      </c>
      <c r="P34">
        <v>0.1070147</v>
      </c>
      <c r="Q34">
        <v>0.10534262</v>
      </c>
      <c r="R34">
        <v>7.1900486999999999E-2</v>
      </c>
      <c r="S34">
        <v>0.1036705</v>
      </c>
      <c r="T34">
        <v>1.6721046999999999E-2</v>
      </c>
      <c r="U34">
        <v>0.12875205000000001</v>
      </c>
      <c r="V34">
        <v>1.3309952</v>
      </c>
      <c r="W34">
        <v>0.14212892999999999</v>
      </c>
      <c r="X34">
        <v>0.31769985000000001</v>
      </c>
      <c r="Y34">
        <v>0.13376836</v>
      </c>
      <c r="Z34">
        <v>4.0130514999999999E-2</v>
      </c>
      <c r="AA34">
        <v>3.0097885000000001E-2</v>
      </c>
      <c r="AB34">
        <v>0.10701471</v>
      </c>
      <c r="AC34">
        <v>0.36786302999999998</v>
      </c>
      <c r="AD34">
        <v>0.23911096000000001</v>
      </c>
      <c r="AE34">
        <v>0.41300985000000001</v>
      </c>
      <c r="AF34">
        <v>0.70562828</v>
      </c>
    </row>
    <row r="35" spans="1:32" x14ac:dyDescent="0.25">
      <c r="A35">
        <v>6.9061338999999999E-2</v>
      </c>
      <c r="B35">
        <v>2.6857182E-2</v>
      </c>
      <c r="C35">
        <v>3.5114195000000001E-2</v>
      </c>
      <c r="D35">
        <v>3.6786302999999999E-2</v>
      </c>
      <c r="E35">
        <v>7.1900516999999997E-2</v>
      </c>
      <c r="F35">
        <v>4.8491046000000003E-2</v>
      </c>
      <c r="G35">
        <v>2.6753681000000001E-2</v>
      </c>
      <c r="H35">
        <v>2.1737359000000001E-2</v>
      </c>
      <c r="I35">
        <v>0.35281416999999998</v>
      </c>
      <c r="J35">
        <v>0.23075045999999999</v>
      </c>
      <c r="K35">
        <v>7.8588917999999994E-2</v>
      </c>
      <c r="L35">
        <v>3.5114206000000002E-2</v>
      </c>
      <c r="M35">
        <v>0.26920887999999998</v>
      </c>
      <c r="N35">
        <v>7.5244717000000003E-2</v>
      </c>
      <c r="O35">
        <v>4.180263E-2</v>
      </c>
      <c r="P35">
        <v>3.8458403000000002E-2</v>
      </c>
      <c r="Q35">
        <v>9.0293676000000003E-2</v>
      </c>
      <c r="R35">
        <v>0.15717781</v>
      </c>
      <c r="S35">
        <v>0.26419255000000003</v>
      </c>
      <c r="T35">
        <v>0.13878468999999999</v>
      </c>
      <c r="U35">
        <v>0.29596254</v>
      </c>
      <c r="V35">
        <v>8.1933125999999995E-2</v>
      </c>
      <c r="W35">
        <v>0.31769994000000001</v>
      </c>
      <c r="X35">
        <v>0.55681086000000002</v>
      </c>
      <c r="Y35">
        <v>0.18560360000000001</v>
      </c>
      <c r="Z35">
        <v>8.5277333999999996E-2</v>
      </c>
      <c r="AA35">
        <v>0.49159878000000001</v>
      </c>
      <c r="AB35">
        <v>0.19396416999999999</v>
      </c>
      <c r="AC35">
        <v>0.37287935999999999</v>
      </c>
      <c r="AD35">
        <v>0.12540786000000001</v>
      </c>
      <c r="AE35">
        <v>1.6002042000000001</v>
      </c>
      <c r="AF35">
        <v>0.11537524</v>
      </c>
    </row>
    <row r="36" spans="1:32" x14ac:dyDescent="0.25">
      <c r="A36">
        <v>6.7142963E-2</v>
      </c>
      <c r="B36">
        <v>0.84600127000000003</v>
      </c>
      <c r="C36">
        <v>0.31268351999999999</v>
      </c>
      <c r="D36">
        <v>0.30599514</v>
      </c>
      <c r="E36">
        <v>6.0195780999999997E-2</v>
      </c>
      <c r="F36">
        <v>0.10534261</v>
      </c>
      <c r="G36">
        <v>0.46651726999999998</v>
      </c>
      <c r="H36">
        <v>6.8556278999999998E-2</v>
      </c>
      <c r="I36">
        <v>0.26920891000000002</v>
      </c>
      <c r="J36">
        <v>0.16553836999999999</v>
      </c>
      <c r="K36">
        <v>2.6753675000000001E-2</v>
      </c>
      <c r="L36">
        <v>0.13544049999999999</v>
      </c>
      <c r="M36">
        <v>8.3605252000000005E-2</v>
      </c>
      <c r="N36">
        <v>3.5114202999999997E-2</v>
      </c>
      <c r="O36">
        <v>5.6851573000000002E-2</v>
      </c>
      <c r="P36">
        <v>1.8393151E-2</v>
      </c>
      <c r="Q36">
        <v>7.022842E-2</v>
      </c>
      <c r="R36">
        <v>0.69392323</v>
      </c>
      <c r="S36">
        <v>0.40130516999999999</v>
      </c>
      <c r="T36">
        <v>1.260767</v>
      </c>
      <c r="U36">
        <v>0.26252043000000003</v>
      </c>
      <c r="V36">
        <v>0.61366229999999999</v>
      </c>
      <c r="W36">
        <v>0.48825467</v>
      </c>
      <c r="X36">
        <v>0.36619090999999998</v>
      </c>
      <c r="Y36">
        <v>0.26084831000000003</v>
      </c>
      <c r="Z36">
        <v>0.19229202000000001</v>
      </c>
      <c r="AA36">
        <v>0.14547310999999999</v>
      </c>
      <c r="AB36">
        <v>0.18225943</v>
      </c>
      <c r="AC36">
        <v>0.21737361999999999</v>
      </c>
      <c r="AD36">
        <v>5.5179450999999997E-2</v>
      </c>
      <c r="AE36">
        <v>0.43641931</v>
      </c>
      <c r="AF36">
        <v>6.3539989000000005E-2</v>
      </c>
    </row>
    <row r="37" spans="1:32" x14ac:dyDescent="0.25">
      <c r="A37">
        <v>2.1102075000000001E-2</v>
      </c>
      <c r="B37">
        <v>0.59085803999999997</v>
      </c>
      <c r="C37">
        <v>0.16888255999999999</v>
      </c>
      <c r="D37">
        <v>0.10534259</v>
      </c>
      <c r="E37">
        <v>7.0228413000000003E-2</v>
      </c>
      <c r="F37">
        <v>4.6818937999999997E-2</v>
      </c>
      <c r="G37">
        <v>2.8425784999999999E-2</v>
      </c>
      <c r="H37">
        <v>6.1867867E-2</v>
      </c>
      <c r="I37">
        <v>0.26252049</v>
      </c>
      <c r="J37">
        <v>4.8491041999999998E-2</v>
      </c>
      <c r="K37">
        <v>1.8393151E-2</v>
      </c>
      <c r="L37">
        <v>3.8458410999999998E-2</v>
      </c>
      <c r="M37">
        <v>0.48658257999999999</v>
      </c>
      <c r="N37">
        <v>0.18894783000000001</v>
      </c>
      <c r="O37">
        <v>0.16219421000000001</v>
      </c>
      <c r="P37">
        <v>8.5277333999999996E-2</v>
      </c>
      <c r="Q37">
        <v>0.15550578000000001</v>
      </c>
      <c r="R37">
        <v>0.12875204000000001</v>
      </c>
      <c r="S37">
        <v>0.12039155999999999</v>
      </c>
      <c r="T37">
        <v>0.14045680999999999</v>
      </c>
      <c r="U37">
        <v>0.15717784000000001</v>
      </c>
      <c r="V37">
        <v>0.26920882000000002</v>
      </c>
      <c r="W37">
        <v>0.27924153000000002</v>
      </c>
      <c r="X37">
        <v>0.36117458000000002</v>
      </c>
      <c r="Y37">
        <v>0.27589725999999998</v>
      </c>
      <c r="Z37">
        <v>0.12540786000000001</v>
      </c>
      <c r="AA37">
        <v>0.21737360999999999</v>
      </c>
      <c r="AB37">
        <v>0.37622356000000001</v>
      </c>
      <c r="AC37">
        <v>9.6982083999999996E-2</v>
      </c>
      <c r="AD37">
        <v>0.26920885</v>
      </c>
      <c r="AE37">
        <v>2.3409465000000001E-2</v>
      </c>
      <c r="AF37">
        <v>1.3360118000000001</v>
      </c>
    </row>
    <row r="38" spans="1:32" x14ac:dyDescent="0.25">
      <c r="A38">
        <v>3.4530669E-2</v>
      </c>
      <c r="B38">
        <v>0.11126547000000001</v>
      </c>
      <c r="C38">
        <v>4.0130511000000001E-2</v>
      </c>
      <c r="D38">
        <v>3.3442091E-2</v>
      </c>
      <c r="E38">
        <v>7.8588933E-2</v>
      </c>
      <c r="F38">
        <v>8.8621564E-2</v>
      </c>
      <c r="G38">
        <v>0.14045683</v>
      </c>
      <c r="H38">
        <v>0.40464928999999999</v>
      </c>
      <c r="I38">
        <v>0.47487789000000002</v>
      </c>
      <c r="J38">
        <v>7.8588925000000004E-2</v>
      </c>
      <c r="K38">
        <v>0.17222677</v>
      </c>
      <c r="L38">
        <v>7.0228413000000003E-2</v>
      </c>
      <c r="M38">
        <v>0.11537524</v>
      </c>
      <c r="N38">
        <v>2.0065258999999998E-2</v>
      </c>
      <c r="O38">
        <v>0.12540788999999999</v>
      </c>
      <c r="P38">
        <v>0.20065257</v>
      </c>
      <c r="Q38">
        <v>0.14881736000000001</v>
      </c>
      <c r="R38">
        <v>0.18894778000000001</v>
      </c>
      <c r="S38">
        <v>0.14045680999999999</v>
      </c>
      <c r="T38">
        <v>0.11871945</v>
      </c>
      <c r="U38">
        <v>0.25750411000000001</v>
      </c>
      <c r="V38">
        <v>1.0902121</v>
      </c>
      <c r="W38">
        <v>0.24412733</v>
      </c>
      <c r="X38">
        <v>9.6982069000000004E-2</v>
      </c>
      <c r="Y38">
        <v>0.13376836</v>
      </c>
      <c r="Z38">
        <v>2.8425779000000002E-2</v>
      </c>
      <c r="AA38">
        <v>0.35114195999999998</v>
      </c>
      <c r="AB38">
        <v>0.14212891</v>
      </c>
      <c r="AC38">
        <v>0.20901310000000001</v>
      </c>
      <c r="AD38">
        <v>0.39127252000000001</v>
      </c>
      <c r="AE38">
        <v>0.40632147000000002</v>
      </c>
      <c r="AF38">
        <v>0.32271627000000003</v>
      </c>
    </row>
    <row r="39" spans="1:32" x14ac:dyDescent="0.25">
      <c r="A39">
        <v>9.5918521000000007E-2</v>
      </c>
      <c r="B39">
        <v>0.23212279</v>
      </c>
      <c r="C39">
        <v>4.1802611000000003E-2</v>
      </c>
      <c r="D39">
        <v>1.8393151E-2</v>
      </c>
      <c r="E39">
        <v>0.17557101999999999</v>
      </c>
      <c r="F39">
        <v>0.17557101999999999</v>
      </c>
      <c r="G39">
        <v>2.5081577000000001E-2</v>
      </c>
      <c r="H39">
        <v>6.3539973999999999E-2</v>
      </c>
      <c r="I39">
        <v>4.3474734000000001E-2</v>
      </c>
      <c r="J39">
        <v>2.6753677E-2</v>
      </c>
      <c r="K39">
        <v>4.0130514999999999E-2</v>
      </c>
      <c r="L39">
        <v>3.1769995000000002E-2</v>
      </c>
      <c r="M39">
        <v>0.59192520000000004</v>
      </c>
      <c r="N39">
        <v>3.3442094999999998E-2</v>
      </c>
      <c r="O39">
        <v>9.1965779999999997E-2</v>
      </c>
      <c r="P39">
        <v>0.17724309999999999</v>
      </c>
      <c r="Q39">
        <v>0.12373578</v>
      </c>
      <c r="R39">
        <v>0.12206361</v>
      </c>
      <c r="S39">
        <v>6.8556294000000004E-2</v>
      </c>
      <c r="T39">
        <v>2.5081572999999999E-2</v>
      </c>
      <c r="U39">
        <v>0.58858085000000004</v>
      </c>
      <c r="V39">
        <v>2.0065255000000001E-2</v>
      </c>
      <c r="W39">
        <v>0.18727574999999999</v>
      </c>
      <c r="X39">
        <v>5.5179450999999997E-2</v>
      </c>
      <c r="Y39">
        <v>8.8621548999999994E-2</v>
      </c>
      <c r="Z39">
        <v>5.6851558000000003E-2</v>
      </c>
      <c r="AA39">
        <v>0.21904571</v>
      </c>
      <c r="AB39">
        <v>0.22238994000000001</v>
      </c>
      <c r="AC39">
        <v>0.31769987999999999</v>
      </c>
      <c r="AD39">
        <v>7.0228397999999997E-2</v>
      </c>
      <c r="AE39">
        <v>1.3978794999999999</v>
      </c>
      <c r="AF39">
        <v>0.90628087999999996</v>
      </c>
    </row>
    <row r="40" spans="1:32" x14ac:dyDescent="0.25">
      <c r="A40">
        <v>7.8653186999999999E-2</v>
      </c>
      <c r="B40">
        <v>0.46232727000000001</v>
      </c>
      <c r="C40">
        <v>0.14045678</v>
      </c>
      <c r="D40">
        <v>5.1835243000000003E-2</v>
      </c>
      <c r="E40">
        <v>9.8654196E-2</v>
      </c>
      <c r="F40">
        <v>1.6721049000000002E-2</v>
      </c>
      <c r="G40">
        <v>3.3442099000000003E-2</v>
      </c>
      <c r="H40">
        <v>0.10701469</v>
      </c>
      <c r="I40">
        <v>5.3507365000000001E-2</v>
      </c>
      <c r="J40">
        <v>8.1933141000000001E-2</v>
      </c>
      <c r="K40">
        <v>0.58189243000000002</v>
      </c>
      <c r="L40">
        <v>1.6721049000000002E-2</v>
      </c>
      <c r="M40">
        <v>2.3409468999999999E-2</v>
      </c>
      <c r="N40">
        <v>0.43809145999999999</v>
      </c>
      <c r="O40">
        <v>0.13209630999999999</v>
      </c>
      <c r="P40">
        <v>3.0097885000000001E-2</v>
      </c>
      <c r="Q40">
        <v>8.1933155999999993E-2</v>
      </c>
      <c r="R40">
        <v>3.6786294999999997E-2</v>
      </c>
      <c r="S40">
        <v>6.1867878000000001E-2</v>
      </c>
      <c r="T40">
        <v>3.5114202999999997E-2</v>
      </c>
      <c r="U40">
        <v>0.43474721999999999</v>
      </c>
      <c r="V40">
        <v>0.13544044999999999</v>
      </c>
      <c r="W40">
        <v>0.29261836000000002</v>
      </c>
      <c r="X40">
        <v>2.3409465000000001E-2</v>
      </c>
      <c r="Y40">
        <v>0.32606037999999998</v>
      </c>
      <c r="Z40">
        <v>9.0293646000000005E-2</v>
      </c>
      <c r="AA40">
        <v>6.1867869999999998E-2</v>
      </c>
      <c r="AB40">
        <v>0.22907834999999999</v>
      </c>
      <c r="AC40">
        <v>7.8588925000000004E-2</v>
      </c>
      <c r="AD40">
        <v>5.8523658999999999E-2</v>
      </c>
      <c r="AE40">
        <v>0.57854819000000002</v>
      </c>
      <c r="AF40">
        <v>2.8425784999999999E-2</v>
      </c>
    </row>
    <row r="41" spans="1:32" x14ac:dyDescent="0.25">
      <c r="A41">
        <v>0.12469408</v>
      </c>
      <c r="B41">
        <v>0.45657212000000003</v>
      </c>
      <c r="C41">
        <v>0.12373573</v>
      </c>
      <c r="D41">
        <v>0.10032628</v>
      </c>
      <c r="E41">
        <v>4.3474730000000003E-2</v>
      </c>
      <c r="F41">
        <v>0.61700677999999998</v>
      </c>
      <c r="G41">
        <v>6.8556301E-2</v>
      </c>
      <c r="H41">
        <v>3.1769987E-2</v>
      </c>
      <c r="I41">
        <v>0.21904577</v>
      </c>
      <c r="J41">
        <v>9.8654180999999994E-2</v>
      </c>
      <c r="K41">
        <v>6.8556285999999994E-2</v>
      </c>
      <c r="L41">
        <v>0.11035892</v>
      </c>
      <c r="M41">
        <v>0.16553839000000001</v>
      </c>
      <c r="N41">
        <v>0.13878468999999999</v>
      </c>
      <c r="O41">
        <v>0.12373578</v>
      </c>
      <c r="P41">
        <v>4.5146823000000003E-2</v>
      </c>
      <c r="Q41">
        <v>0.31435575999999998</v>
      </c>
      <c r="R41">
        <v>0.11537519</v>
      </c>
      <c r="S41">
        <v>0.28425782999999999</v>
      </c>
      <c r="T41">
        <v>5.3507354E-2</v>
      </c>
      <c r="U41">
        <v>0.1070147</v>
      </c>
      <c r="V41">
        <v>0.13544044999999999</v>
      </c>
      <c r="W41">
        <v>0.33776521999999998</v>
      </c>
      <c r="X41">
        <v>9.1965749999999999E-2</v>
      </c>
      <c r="Y41">
        <v>0.23576676999999999</v>
      </c>
      <c r="Z41">
        <v>0.29596254</v>
      </c>
      <c r="AA41">
        <v>4.5146823000000003E-2</v>
      </c>
      <c r="AB41">
        <v>0.11370312</v>
      </c>
      <c r="AC41">
        <v>0.11871945</v>
      </c>
      <c r="AD41">
        <v>7.8588917999999994E-2</v>
      </c>
      <c r="AE41">
        <v>0.11871944</v>
      </c>
      <c r="AF41">
        <v>0.11203103</v>
      </c>
    </row>
    <row r="42" spans="1:32" x14ac:dyDescent="0.25">
      <c r="A42">
        <v>4.4122520999999998E-2</v>
      </c>
      <c r="B42">
        <v>0.53714364999999997</v>
      </c>
      <c r="C42">
        <v>3.8458398999999997E-2</v>
      </c>
      <c r="D42">
        <v>4.6818931000000001E-2</v>
      </c>
      <c r="E42">
        <v>6.3539989000000005E-2</v>
      </c>
      <c r="F42">
        <v>0.29763468999999998</v>
      </c>
      <c r="G42">
        <v>2.0065261000000001E-2</v>
      </c>
      <c r="H42">
        <v>0.72067702</v>
      </c>
      <c r="I42">
        <v>0.72736566999999996</v>
      </c>
      <c r="J42">
        <v>5.3507354E-2</v>
      </c>
      <c r="K42">
        <v>2.8425779000000002E-2</v>
      </c>
      <c r="L42">
        <v>0.16386629999999999</v>
      </c>
      <c r="M42">
        <v>8.8621564E-2</v>
      </c>
      <c r="N42">
        <v>0.16219416</v>
      </c>
      <c r="O42">
        <v>0.23576684000000001</v>
      </c>
      <c r="P42">
        <v>0.12707995</v>
      </c>
      <c r="Q42">
        <v>0.33442104</v>
      </c>
      <c r="R42">
        <v>7.6916790999999998E-2</v>
      </c>
      <c r="S42">
        <v>1.1102775</v>
      </c>
      <c r="T42">
        <v>0.21402942</v>
      </c>
      <c r="U42">
        <v>0.11871944</v>
      </c>
      <c r="V42">
        <v>0.16052204</v>
      </c>
      <c r="W42">
        <v>0.25917627999999998</v>
      </c>
      <c r="X42">
        <v>0.13042416000000001</v>
      </c>
      <c r="Y42">
        <v>7.5244710000000006E-2</v>
      </c>
      <c r="Z42">
        <v>0.40966564</v>
      </c>
      <c r="AA42">
        <v>0.10032628</v>
      </c>
      <c r="AB42">
        <v>0.32271623999999999</v>
      </c>
      <c r="AC42">
        <v>5.0163145999999999E-2</v>
      </c>
      <c r="AD42">
        <v>0.19898046999999999</v>
      </c>
      <c r="AE42">
        <v>0.25248780999999998</v>
      </c>
      <c r="AF42">
        <v>0.71566087</v>
      </c>
    </row>
    <row r="43" spans="1:32" x14ac:dyDescent="0.25">
      <c r="A43">
        <v>0.62730712</v>
      </c>
      <c r="B43">
        <v>9.9755257E-2</v>
      </c>
      <c r="C43">
        <v>0.19898044000000001</v>
      </c>
      <c r="D43">
        <v>0.34110933999999998</v>
      </c>
      <c r="E43">
        <v>0.26419258000000001</v>
      </c>
      <c r="F43">
        <v>0.10701471999999999</v>
      </c>
      <c r="G43">
        <v>7.5244724999999998E-2</v>
      </c>
      <c r="H43">
        <v>6.0195762999999999E-2</v>
      </c>
      <c r="I43">
        <v>3.3442102000000001E-2</v>
      </c>
      <c r="J43">
        <v>0.46818933000000001</v>
      </c>
      <c r="K43">
        <v>4.1802615000000001E-2</v>
      </c>
      <c r="L43">
        <v>3.1769995000000002E-2</v>
      </c>
      <c r="M43">
        <v>5.1835253999999997E-2</v>
      </c>
      <c r="N43">
        <v>5.5179458000000001E-2</v>
      </c>
      <c r="O43">
        <v>0.14212894000000001</v>
      </c>
      <c r="P43">
        <v>6.1867869999999998E-2</v>
      </c>
      <c r="Q43">
        <v>0.25081577999999999</v>
      </c>
      <c r="R43">
        <v>0.22238988000000001</v>
      </c>
      <c r="S43">
        <v>8.5277341000000006E-2</v>
      </c>
      <c r="T43">
        <v>0.11704733</v>
      </c>
      <c r="U43">
        <v>0.31769985000000001</v>
      </c>
      <c r="V43">
        <v>0.11035889</v>
      </c>
      <c r="W43">
        <v>0.19061996</v>
      </c>
      <c r="X43">
        <v>0.28760201000000002</v>
      </c>
      <c r="Y43">
        <v>1.0032629</v>
      </c>
      <c r="Z43">
        <v>8.3605230000000003E-2</v>
      </c>
      <c r="AA43">
        <v>0.24579939000000001</v>
      </c>
      <c r="AB43">
        <v>0.15048943000000001</v>
      </c>
      <c r="AC43">
        <v>0.10032629</v>
      </c>
      <c r="AD43">
        <v>0.69559556</v>
      </c>
      <c r="AE43">
        <v>0.29596254</v>
      </c>
      <c r="AF43">
        <v>0.36284675999999999</v>
      </c>
    </row>
    <row r="44" spans="1:32" x14ac:dyDescent="0.25">
      <c r="A44">
        <v>9.0163409999999999E-2</v>
      </c>
      <c r="B44">
        <v>8.8245034E-2</v>
      </c>
      <c r="C44">
        <v>0.1137031</v>
      </c>
      <c r="D44">
        <v>0.21402940000000001</v>
      </c>
      <c r="E44">
        <v>9.6982092000000006E-2</v>
      </c>
      <c r="F44">
        <v>0.25248784000000002</v>
      </c>
      <c r="G44">
        <v>9.5309980000000002E-2</v>
      </c>
      <c r="H44">
        <v>0.10534258000000001</v>
      </c>
      <c r="I44">
        <v>6.0195789E-2</v>
      </c>
      <c r="J44">
        <v>2.1737362999999999E-2</v>
      </c>
      <c r="K44">
        <v>2.0065257E-2</v>
      </c>
      <c r="L44">
        <v>0.14045683</v>
      </c>
      <c r="M44">
        <v>0.17389892000000001</v>
      </c>
      <c r="N44">
        <v>0.43809145999999999</v>
      </c>
      <c r="O44">
        <v>9.0293676000000003E-2</v>
      </c>
      <c r="P44">
        <v>9.0293646000000005E-2</v>
      </c>
      <c r="Q44">
        <v>0.11871946999999999</v>
      </c>
      <c r="R44">
        <v>2.0065254000000001E-2</v>
      </c>
      <c r="S44">
        <v>0.16386628</v>
      </c>
      <c r="T44">
        <v>9.1965756999999995E-2</v>
      </c>
      <c r="U44">
        <v>0.24914359999999999</v>
      </c>
      <c r="V44">
        <v>0.51166396999999997</v>
      </c>
      <c r="W44">
        <v>4.8491046000000003E-2</v>
      </c>
      <c r="X44">
        <v>0.15048942000000001</v>
      </c>
      <c r="Y44">
        <v>1.6721046E-2</v>
      </c>
      <c r="Z44">
        <v>6.5212078000000007E-2</v>
      </c>
      <c r="AA44">
        <v>0.12875205000000001</v>
      </c>
      <c r="AB44">
        <v>0.11203101</v>
      </c>
      <c r="AC44">
        <v>0.66382563000000006</v>
      </c>
      <c r="AD44">
        <v>0.12206364</v>
      </c>
      <c r="AE44">
        <v>0.72067707999999997</v>
      </c>
      <c r="AF44">
        <v>3.1769995000000002E-2</v>
      </c>
    </row>
    <row r="45" spans="1:32" x14ac:dyDescent="0.25">
      <c r="A45">
        <v>0.15922475</v>
      </c>
      <c r="B45">
        <v>0.95343005999999997</v>
      </c>
      <c r="C45">
        <v>0.26084827999999999</v>
      </c>
      <c r="D45">
        <v>0.74743073999999998</v>
      </c>
      <c r="E45">
        <v>8.3605252000000005E-2</v>
      </c>
      <c r="F45">
        <v>5.852367E-2</v>
      </c>
      <c r="G45">
        <v>6.3539989000000005E-2</v>
      </c>
      <c r="H45">
        <v>0.63372755000000003</v>
      </c>
      <c r="I45">
        <v>0.11537525</v>
      </c>
      <c r="J45">
        <v>3.1769990999999997E-2</v>
      </c>
      <c r="K45">
        <v>9.8654172999999998E-2</v>
      </c>
      <c r="L45">
        <v>0.51166409000000002</v>
      </c>
      <c r="M45">
        <v>0.15550575999999999</v>
      </c>
      <c r="N45">
        <v>0.11370312</v>
      </c>
      <c r="O45">
        <v>1.6721051000000001E-2</v>
      </c>
      <c r="P45">
        <v>4.1802615000000001E-2</v>
      </c>
      <c r="Q45">
        <v>0.11871946999999999</v>
      </c>
      <c r="R45">
        <v>0.21235725</v>
      </c>
      <c r="S45">
        <v>0.39628887000000002</v>
      </c>
      <c r="T45">
        <v>3.1769990999999997E-2</v>
      </c>
      <c r="U45">
        <v>7.0228397999999997E-2</v>
      </c>
      <c r="V45">
        <v>0.57520395999999996</v>
      </c>
      <c r="W45">
        <v>0.17557101999999999</v>
      </c>
      <c r="X45">
        <v>0.41635402999999999</v>
      </c>
      <c r="Y45">
        <v>0.31268354999999998</v>
      </c>
      <c r="Z45">
        <v>0.49159878000000001</v>
      </c>
      <c r="AA45">
        <v>7.5244710000000006E-2</v>
      </c>
      <c r="AB45">
        <v>0.19229203</v>
      </c>
      <c r="AC45">
        <v>0.13878468999999999</v>
      </c>
      <c r="AD45">
        <v>8.8621548999999994E-2</v>
      </c>
      <c r="AE45">
        <v>0.69392341000000002</v>
      </c>
      <c r="AF45">
        <v>0.40966573000000001</v>
      </c>
    </row>
    <row r="46" spans="1:32" x14ac:dyDescent="0.25">
      <c r="A46">
        <v>7.6734811E-2</v>
      </c>
      <c r="B46">
        <v>0.37408224000000001</v>
      </c>
      <c r="C46">
        <v>0.10534258000000001</v>
      </c>
      <c r="D46">
        <v>1.2005711999999999</v>
      </c>
      <c r="E46">
        <v>0.12540787</v>
      </c>
      <c r="F46">
        <v>0.12373576999999999</v>
      </c>
      <c r="G46">
        <v>0.14881734999999999</v>
      </c>
      <c r="H46">
        <v>8.6949438000000004E-2</v>
      </c>
      <c r="I46">
        <v>8.8621571999999996E-2</v>
      </c>
      <c r="J46">
        <v>7.3572612999999995E-2</v>
      </c>
      <c r="K46">
        <v>0.10199838999999999</v>
      </c>
      <c r="L46">
        <v>0.11203103</v>
      </c>
      <c r="M46">
        <v>0.49159887000000002</v>
      </c>
      <c r="N46">
        <v>8.3605236999999999E-2</v>
      </c>
      <c r="O46">
        <v>0.41468206000000002</v>
      </c>
      <c r="P46">
        <v>0.57520400999999999</v>
      </c>
      <c r="Q46">
        <v>0.21570154999999999</v>
      </c>
      <c r="R46">
        <v>0.41802609000000002</v>
      </c>
      <c r="S46">
        <v>0.14881733</v>
      </c>
      <c r="T46">
        <v>7.5244717000000003E-2</v>
      </c>
      <c r="U46">
        <v>9.0293646000000005E-2</v>
      </c>
      <c r="V46">
        <v>0.21570148</v>
      </c>
      <c r="W46">
        <v>0.12540787</v>
      </c>
      <c r="X46">
        <v>0.25583201999999999</v>
      </c>
      <c r="Y46">
        <v>2.8425779000000002E-2</v>
      </c>
      <c r="Z46">
        <v>0.38458404000000002</v>
      </c>
      <c r="AA46">
        <v>7.6916806000000004E-2</v>
      </c>
      <c r="AB46">
        <v>0.33107673999999998</v>
      </c>
      <c r="AC46">
        <v>2.5081572999999999E-2</v>
      </c>
      <c r="AD46">
        <v>0.36284666999999998</v>
      </c>
      <c r="AE46">
        <v>0.1070147</v>
      </c>
      <c r="AF46">
        <v>2.1737365000000002E-2</v>
      </c>
    </row>
    <row r="47" spans="1:32" x14ac:dyDescent="0.25">
      <c r="A47">
        <v>0.73665422000000003</v>
      </c>
      <c r="B47">
        <v>0.17649007</v>
      </c>
      <c r="C47">
        <v>6.5212070999999996E-2</v>
      </c>
      <c r="D47">
        <v>0.17891519</v>
      </c>
      <c r="E47">
        <v>0.12039155999999999</v>
      </c>
      <c r="F47">
        <v>0.14714524000000001</v>
      </c>
      <c r="G47">
        <v>8.8621564E-2</v>
      </c>
      <c r="H47">
        <v>6.0195762999999999E-2</v>
      </c>
      <c r="I47">
        <v>7.1900523999999993E-2</v>
      </c>
      <c r="J47">
        <v>2.6753677E-2</v>
      </c>
      <c r="K47">
        <v>4.5146823000000003E-2</v>
      </c>
      <c r="L47">
        <v>0.22907837</v>
      </c>
      <c r="M47">
        <v>0.75411934000000003</v>
      </c>
      <c r="N47">
        <v>0.5384177</v>
      </c>
      <c r="O47">
        <v>8.6949468000000002E-2</v>
      </c>
      <c r="P47">
        <v>5.6851558000000003E-2</v>
      </c>
      <c r="Q47">
        <v>4.3474734000000001E-2</v>
      </c>
      <c r="R47">
        <v>0.12373571999999999</v>
      </c>
      <c r="S47">
        <v>0.12707995999999999</v>
      </c>
      <c r="T47">
        <v>0.16052206999999999</v>
      </c>
      <c r="U47">
        <v>0.11871944</v>
      </c>
      <c r="V47">
        <v>0.21402937</v>
      </c>
      <c r="W47">
        <v>0.15383363999999999</v>
      </c>
      <c r="X47">
        <v>0.1839315</v>
      </c>
      <c r="Y47">
        <v>0.13711256999999999</v>
      </c>
      <c r="Z47">
        <v>0.29930672000000003</v>
      </c>
      <c r="AA47">
        <v>0.44979614000000001</v>
      </c>
      <c r="AB47">
        <v>0.28258573999999997</v>
      </c>
      <c r="AC47">
        <v>0.15550575</v>
      </c>
      <c r="AD47">
        <v>0.20566888</v>
      </c>
      <c r="AE47">
        <v>7.5244710000000006E-2</v>
      </c>
      <c r="AF47">
        <v>1.8393155000000001E-2</v>
      </c>
    </row>
    <row r="48" spans="1:32" x14ac:dyDescent="0.25">
      <c r="A48">
        <v>3.8367406E-2</v>
      </c>
      <c r="B48">
        <v>0.28967388999999999</v>
      </c>
      <c r="C48">
        <v>0.34612559999999998</v>
      </c>
      <c r="D48">
        <v>8.8621548999999994E-2</v>
      </c>
      <c r="E48">
        <v>4.0130522000000002E-2</v>
      </c>
      <c r="F48">
        <v>0.43474728000000001</v>
      </c>
      <c r="G48">
        <v>0.1705547</v>
      </c>
      <c r="H48">
        <v>8.0261022000000001E-2</v>
      </c>
      <c r="I48">
        <v>0.3310768</v>
      </c>
      <c r="J48">
        <v>0.25248784000000002</v>
      </c>
      <c r="K48">
        <v>2.6753675000000001E-2</v>
      </c>
      <c r="L48">
        <v>0.16386629999999999</v>
      </c>
      <c r="M48">
        <v>0.19229204999999999</v>
      </c>
      <c r="N48">
        <v>2.3409467E-2</v>
      </c>
      <c r="O48">
        <v>2.8425787000000001E-2</v>
      </c>
      <c r="P48">
        <v>3.5114198999999999E-2</v>
      </c>
      <c r="Q48">
        <v>9.3637891000000001E-2</v>
      </c>
      <c r="R48">
        <v>0.15383358</v>
      </c>
      <c r="S48">
        <v>5.8523666000000002E-2</v>
      </c>
      <c r="T48">
        <v>0.90293657999999999</v>
      </c>
      <c r="U48">
        <v>2.6753675000000001E-2</v>
      </c>
      <c r="V48">
        <v>0.63205546000000001</v>
      </c>
      <c r="W48">
        <v>0.26084837</v>
      </c>
      <c r="X48">
        <v>9.0293646000000005E-2</v>
      </c>
      <c r="Y48">
        <v>0.14380100000000001</v>
      </c>
      <c r="Z48">
        <v>6.3539973999999999E-2</v>
      </c>
      <c r="AA48">
        <v>0.62536711</v>
      </c>
      <c r="AB48">
        <v>0.18393150999999999</v>
      </c>
      <c r="AC48">
        <v>7.6916814E-2</v>
      </c>
      <c r="AD48">
        <v>0.52504086000000005</v>
      </c>
      <c r="AE48">
        <v>1.1019169</v>
      </c>
      <c r="AF48">
        <v>2.1737365000000002E-2</v>
      </c>
    </row>
    <row r="49" spans="1:31" x14ac:dyDescent="0.25">
      <c r="A49">
        <v>0.45081705</v>
      </c>
      <c r="B49">
        <v>1.2354305000000001</v>
      </c>
      <c r="C49">
        <v>8.5277326000000001E-2</v>
      </c>
      <c r="D49">
        <v>3.6786302999999999E-2</v>
      </c>
      <c r="E49">
        <v>0.17222682</v>
      </c>
      <c r="F49">
        <v>0.14212892999999999</v>
      </c>
      <c r="G49">
        <v>4.5146833999999997E-2</v>
      </c>
      <c r="H49">
        <v>2.0065255000000001E-2</v>
      </c>
      <c r="I49">
        <v>0.57018787000000004</v>
      </c>
      <c r="J49">
        <v>0.10534259999999999</v>
      </c>
      <c r="K49">
        <v>7.5244710000000006E-2</v>
      </c>
      <c r="L49">
        <v>7.1900516999999997E-2</v>
      </c>
      <c r="M49">
        <v>0.21904576000000001</v>
      </c>
      <c r="N49">
        <v>0.12540786000000001</v>
      </c>
      <c r="O49">
        <v>5.6851573000000002E-2</v>
      </c>
      <c r="P49">
        <v>4.1802615000000001E-2</v>
      </c>
      <c r="Q49">
        <v>0.44979628999999999</v>
      </c>
      <c r="R49">
        <v>0.15884989999999999</v>
      </c>
      <c r="S49">
        <v>9.5309973000000006E-2</v>
      </c>
      <c r="T49">
        <v>0.31769987999999999</v>
      </c>
      <c r="U49">
        <v>0.11537521000000001</v>
      </c>
      <c r="V49">
        <v>0.25415989999999999</v>
      </c>
      <c r="W49">
        <v>0.23743892</v>
      </c>
      <c r="X49">
        <v>0.10199838999999999</v>
      </c>
      <c r="Y49">
        <v>0.38123985999999999</v>
      </c>
      <c r="Z49">
        <v>0.10199838999999999</v>
      </c>
      <c r="AA49">
        <v>0.91631328999999995</v>
      </c>
      <c r="AB49">
        <v>0.17222680000000001</v>
      </c>
      <c r="AC49">
        <v>0.10032629</v>
      </c>
      <c r="AD49">
        <v>0.21737360999999999</v>
      </c>
      <c r="AE49">
        <v>0.34946987000000002</v>
      </c>
    </row>
    <row r="50" spans="1:31" x14ac:dyDescent="0.25">
      <c r="A50">
        <v>0.22253097999999999</v>
      </c>
      <c r="B50">
        <v>0.13044918</v>
      </c>
      <c r="C50">
        <v>5.5179447E-2</v>
      </c>
      <c r="D50">
        <v>5.6851558000000003E-2</v>
      </c>
      <c r="E50">
        <v>0.15550575999999999</v>
      </c>
      <c r="F50">
        <v>4.5146833999999997E-2</v>
      </c>
      <c r="G50">
        <v>0.1705547</v>
      </c>
      <c r="H50">
        <v>1.839315E-2</v>
      </c>
      <c r="I50">
        <v>0.25750419000000002</v>
      </c>
      <c r="J50">
        <v>5.8523666000000002E-2</v>
      </c>
      <c r="K50">
        <v>3.8458403000000002E-2</v>
      </c>
      <c r="L50">
        <v>4.8491046000000003E-2</v>
      </c>
      <c r="M50">
        <v>6.8556301E-2</v>
      </c>
      <c r="N50">
        <v>0.28258573999999997</v>
      </c>
      <c r="O50">
        <v>0.37789573999999998</v>
      </c>
      <c r="P50">
        <v>0.10367049</v>
      </c>
      <c r="Q50">
        <v>0.17055471</v>
      </c>
      <c r="R50">
        <v>9.8654150999999995E-2</v>
      </c>
      <c r="S50">
        <v>0.20065258</v>
      </c>
      <c r="T50">
        <v>2.0065258999999998E-2</v>
      </c>
      <c r="U50">
        <v>0.1839315</v>
      </c>
      <c r="V50">
        <v>0.25081568999999998</v>
      </c>
      <c r="W50">
        <v>0.33442101000000002</v>
      </c>
      <c r="X50">
        <v>0.23409463</v>
      </c>
      <c r="Y50">
        <v>0.28760201000000002</v>
      </c>
      <c r="Z50">
        <v>0.21068518</v>
      </c>
      <c r="AA50">
        <v>0.1086868</v>
      </c>
      <c r="AB50">
        <v>0.29429044999999998</v>
      </c>
      <c r="AC50">
        <v>0.14045680999999999</v>
      </c>
      <c r="AD50">
        <v>0.19898046999999999</v>
      </c>
      <c r="AE50">
        <v>1.6721046E-2</v>
      </c>
    </row>
    <row r="51" spans="1:31" x14ac:dyDescent="0.25">
      <c r="A51">
        <v>0.91122590999999997</v>
      </c>
      <c r="B51">
        <v>9.7836882E-2</v>
      </c>
      <c r="C51">
        <v>0.52002448000000001</v>
      </c>
      <c r="D51">
        <v>0.1086868</v>
      </c>
      <c r="E51">
        <v>0.11871946</v>
      </c>
      <c r="F51">
        <v>7.6916820999999996E-2</v>
      </c>
      <c r="G51">
        <v>0.17389892000000001</v>
      </c>
      <c r="H51">
        <v>5.3507342999999999E-2</v>
      </c>
      <c r="I51">
        <v>0.18894786999999999</v>
      </c>
      <c r="J51">
        <v>0.38960045999999998</v>
      </c>
      <c r="K51">
        <v>1.6721046E-2</v>
      </c>
      <c r="L51">
        <v>5.3507362000000003E-2</v>
      </c>
      <c r="M51">
        <v>0.62202305000000002</v>
      </c>
      <c r="N51">
        <v>0.29763466</v>
      </c>
      <c r="O51">
        <v>0.20232472000000001</v>
      </c>
      <c r="P51">
        <v>0.24078308000000001</v>
      </c>
      <c r="Q51">
        <v>5.6851573000000002E-2</v>
      </c>
      <c r="R51">
        <v>7.6916790999999998E-2</v>
      </c>
      <c r="S51">
        <v>0.15383363</v>
      </c>
      <c r="T51">
        <v>0.32606041000000002</v>
      </c>
      <c r="U51">
        <v>0.11704732</v>
      </c>
      <c r="V51">
        <v>0.20566887</v>
      </c>
      <c r="W51">
        <v>0.39461678</v>
      </c>
      <c r="X51">
        <v>5.3507350000000002E-2</v>
      </c>
      <c r="Y51">
        <v>0.12707995</v>
      </c>
      <c r="Z51">
        <v>9.8654172999999998E-2</v>
      </c>
      <c r="AA51">
        <v>0.16386627000000001</v>
      </c>
      <c r="AB51">
        <v>0.80595452000000001</v>
      </c>
      <c r="AC51">
        <v>0.30432308000000002</v>
      </c>
      <c r="AD51">
        <v>0.18894780999999999</v>
      </c>
      <c r="AE51">
        <v>0.1070147</v>
      </c>
    </row>
    <row r="52" spans="1:31" x14ac:dyDescent="0.25">
      <c r="A52">
        <v>0.15922475</v>
      </c>
      <c r="B52">
        <v>5.1795997000000003E-2</v>
      </c>
      <c r="C52">
        <v>0.55346656000000005</v>
      </c>
      <c r="D52">
        <v>0.16386627000000001</v>
      </c>
      <c r="E52">
        <v>6.1867884999999997E-2</v>
      </c>
      <c r="F52">
        <v>0.20566893</v>
      </c>
      <c r="G52">
        <v>1.0149678</v>
      </c>
      <c r="H52">
        <v>0.33274880000000001</v>
      </c>
      <c r="I52">
        <v>8.3605260000000001E-2</v>
      </c>
      <c r="J52">
        <v>8.0261036999999993E-2</v>
      </c>
      <c r="K52">
        <v>3.0097885000000001E-2</v>
      </c>
      <c r="L52">
        <v>0.10367050999999999</v>
      </c>
      <c r="M52">
        <v>0.20734101999999999</v>
      </c>
      <c r="N52">
        <v>0.11537523</v>
      </c>
      <c r="O52">
        <v>0.20065263</v>
      </c>
      <c r="P52">
        <v>0.17055466999999999</v>
      </c>
      <c r="Q52">
        <v>0.54845047000000002</v>
      </c>
      <c r="R52">
        <v>0.22238988000000001</v>
      </c>
      <c r="S52">
        <v>0.22406203</v>
      </c>
      <c r="T52">
        <v>2.0065258999999998E-2</v>
      </c>
      <c r="U52">
        <v>0.13544047000000001</v>
      </c>
      <c r="V52">
        <v>0.27255302999999997</v>
      </c>
      <c r="W52">
        <v>0.20566893</v>
      </c>
      <c r="X52">
        <v>0.1103589</v>
      </c>
      <c r="Y52">
        <v>0.15717784000000001</v>
      </c>
      <c r="Z52">
        <v>4.6818931000000001E-2</v>
      </c>
      <c r="AA52">
        <v>0.63539970000000001</v>
      </c>
      <c r="AB52">
        <v>0.20065258</v>
      </c>
      <c r="AC52">
        <v>0.63205557999999995</v>
      </c>
      <c r="AD52">
        <v>0.26586463999999999</v>
      </c>
      <c r="AE52">
        <v>0.40966564</v>
      </c>
    </row>
    <row r="53" spans="1:31" x14ac:dyDescent="0.25">
      <c r="A53">
        <v>4.2204149000000003E-2</v>
      </c>
      <c r="B53">
        <v>6.9061331000000004E-2</v>
      </c>
      <c r="C53">
        <v>8.3605222000000007E-2</v>
      </c>
      <c r="D53">
        <v>9.1965749999999999E-2</v>
      </c>
      <c r="E53">
        <v>0.13042419</v>
      </c>
      <c r="F53">
        <v>0.49327095999999998</v>
      </c>
      <c r="G53">
        <v>0.14212892999999999</v>
      </c>
      <c r="H53">
        <v>0.28091356000000001</v>
      </c>
      <c r="I53">
        <v>6.5212100999999995E-2</v>
      </c>
      <c r="J53">
        <v>0.47989409999999999</v>
      </c>
      <c r="K53">
        <v>6.3539973999999999E-2</v>
      </c>
      <c r="L53">
        <v>7.8588933E-2</v>
      </c>
      <c r="M53">
        <v>0.36284675999999999</v>
      </c>
      <c r="N53">
        <v>0.15048943000000001</v>
      </c>
      <c r="O53">
        <v>0.49828735000000002</v>
      </c>
      <c r="P53">
        <v>8.6949445E-2</v>
      </c>
      <c r="Q53">
        <v>8.6949468000000002E-2</v>
      </c>
      <c r="R53">
        <v>0.18058726</v>
      </c>
      <c r="S53">
        <v>0.45648459000000002</v>
      </c>
      <c r="T53">
        <v>0.14380102</v>
      </c>
      <c r="U53">
        <v>0.1421289</v>
      </c>
      <c r="V53">
        <v>0.16721043999999999</v>
      </c>
      <c r="W53">
        <v>0.18727574999999999</v>
      </c>
      <c r="X53">
        <v>0.10199838999999999</v>
      </c>
      <c r="Y53">
        <v>0.20734097000000001</v>
      </c>
      <c r="Z53">
        <v>0.14045679999999999</v>
      </c>
      <c r="AA53">
        <v>0.26084831000000003</v>
      </c>
      <c r="AB53">
        <v>0.14045680999999999</v>
      </c>
      <c r="AC53">
        <v>0.24412729999999999</v>
      </c>
      <c r="AD53">
        <v>0.25248780999999998</v>
      </c>
      <c r="AE53">
        <v>8.3605230000000003E-2</v>
      </c>
    </row>
    <row r="54" spans="1:31" x14ac:dyDescent="0.25">
      <c r="A54">
        <v>3.4530669E-2</v>
      </c>
      <c r="B54">
        <v>5.9469479999999998E-2</v>
      </c>
      <c r="C54">
        <v>5.1835238999999998E-2</v>
      </c>
      <c r="D54">
        <v>0.18225941000000001</v>
      </c>
      <c r="E54">
        <v>6.3539989000000005E-2</v>
      </c>
      <c r="F54">
        <v>0.11537524</v>
      </c>
      <c r="G54">
        <v>0.20566893</v>
      </c>
      <c r="H54">
        <v>3.8458398999999997E-2</v>
      </c>
      <c r="I54">
        <v>3.1769998000000001E-2</v>
      </c>
      <c r="J54">
        <v>3.3442094999999998E-2</v>
      </c>
      <c r="K54">
        <v>5.5179450999999997E-2</v>
      </c>
      <c r="L54">
        <v>0.14547314</v>
      </c>
      <c r="M54">
        <v>0.39294468999999999</v>
      </c>
      <c r="N54">
        <v>0.16052206999999999</v>
      </c>
      <c r="O54">
        <v>7.1900523999999993E-2</v>
      </c>
      <c r="P54">
        <v>5.1835243000000003E-2</v>
      </c>
      <c r="Q54">
        <v>0.71231675000000005</v>
      </c>
      <c r="R54">
        <v>0.18393147000000001</v>
      </c>
      <c r="S54">
        <v>0.35448623000000001</v>
      </c>
      <c r="T54">
        <v>0.15048943000000001</v>
      </c>
      <c r="U54">
        <v>0.11704732</v>
      </c>
      <c r="V54">
        <v>0.23576674</v>
      </c>
      <c r="W54">
        <v>0.15048945</v>
      </c>
      <c r="X54">
        <v>0.12039154000000001</v>
      </c>
      <c r="Y54">
        <v>0.24747147999999999</v>
      </c>
      <c r="Z54">
        <v>0.27088094000000001</v>
      </c>
      <c r="AA54">
        <v>7.6916806000000004E-2</v>
      </c>
      <c r="AB54">
        <v>8.5277341000000006E-2</v>
      </c>
      <c r="AC54">
        <v>9.8654180999999994E-2</v>
      </c>
      <c r="AD54">
        <v>0.34946987000000002</v>
      </c>
      <c r="AE54">
        <v>0.18727572000000001</v>
      </c>
    </row>
    <row r="55" spans="1:31" x14ac:dyDescent="0.25">
      <c r="A55">
        <v>0.11893898</v>
      </c>
      <c r="B55">
        <v>0.37024546000000003</v>
      </c>
      <c r="C55">
        <v>5.3507342999999999E-2</v>
      </c>
      <c r="D55">
        <v>8.1933133000000005E-2</v>
      </c>
      <c r="E55">
        <v>8.1933147999999997E-2</v>
      </c>
      <c r="F55">
        <v>0.11035892</v>
      </c>
      <c r="G55">
        <v>0.10367050999999999</v>
      </c>
      <c r="H55">
        <v>0.29261827000000001</v>
      </c>
      <c r="I55">
        <v>0.10032631</v>
      </c>
      <c r="J55">
        <v>0.1789152</v>
      </c>
      <c r="K55">
        <v>0.45815665</v>
      </c>
      <c r="L55">
        <v>0.16721050000000001</v>
      </c>
      <c r="M55">
        <v>0.46818936</v>
      </c>
      <c r="N55">
        <v>0.15383363</v>
      </c>
      <c r="O55">
        <v>5.8523677000000003E-2</v>
      </c>
      <c r="P55">
        <v>0.5384177</v>
      </c>
      <c r="Q55">
        <v>0.62369518999999995</v>
      </c>
      <c r="R55">
        <v>8.3605214999999997E-2</v>
      </c>
      <c r="S55">
        <v>1.6553838000000001</v>
      </c>
      <c r="T55">
        <v>0.42638671</v>
      </c>
      <c r="U55">
        <v>3.0097885000000001E-2</v>
      </c>
      <c r="V55">
        <v>0.28258568000000001</v>
      </c>
      <c r="W55">
        <v>0.14881734999999999</v>
      </c>
      <c r="X55">
        <v>0.40632147000000002</v>
      </c>
      <c r="Y55">
        <v>7.6916806000000004E-2</v>
      </c>
      <c r="Z55">
        <v>0.72569335000000001</v>
      </c>
      <c r="AA55">
        <v>0.22907832</v>
      </c>
      <c r="AB55">
        <v>0.36786302999999998</v>
      </c>
      <c r="AC55">
        <v>0.24747151000000001</v>
      </c>
      <c r="AD55">
        <v>0.21737360999999999</v>
      </c>
      <c r="AE55">
        <v>0.49661511000000003</v>
      </c>
    </row>
    <row r="56" spans="1:31" x14ac:dyDescent="0.25">
      <c r="A56">
        <v>4.9877631999999998E-2</v>
      </c>
      <c r="B56">
        <v>0.11126547000000001</v>
      </c>
      <c r="C56">
        <v>6.0195762999999999E-2</v>
      </c>
      <c r="D56">
        <v>3.8458403000000002E-2</v>
      </c>
      <c r="E56">
        <v>8.6949460000000006E-2</v>
      </c>
      <c r="F56">
        <v>0.15048945</v>
      </c>
      <c r="G56">
        <v>1.0601145000000001</v>
      </c>
      <c r="H56">
        <v>8.6949438000000004E-2</v>
      </c>
      <c r="I56">
        <v>3.8458414000000003E-2</v>
      </c>
      <c r="J56">
        <v>7.5244717000000003E-2</v>
      </c>
      <c r="K56">
        <v>0.29763463000000001</v>
      </c>
      <c r="L56">
        <v>0.19061996</v>
      </c>
      <c r="M56">
        <v>0.35114204999999998</v>
      </c>
      <c r="N56">
        <v>0.28760204</v>
      </c>
      <c r="O56">
        <v>1.0467378000000001</v>
      </c>
      <c r="P56">
        <v>0.18894780999999999</v>
      </c>
      <c r="Q56">
        <v>0.12039158</v>
      </c>
      <c r="R56">
        <v>7.6916790999999998E-2</v>
      </c>
      <c r="S56">
        <v>0.33442094999999999</v>
      </c>
      <c r="T56">
        <v>0.22907834999999999</v>
      </c>
      <c r="U56">
        <v>0.29596254</v>
      </c>
      <c r="V56">
        <v>0.12707995</v>
      </c>
      <c r="W56">
        <v>0.24412733</v>
      </c>
      <c r="X56">
        <v>0.27589725999999998</v>
      </c>
      <c r="Y56">
        <v>5.1835243000000003E-2</v>
      </c>
      <c r="Z56">
        <v>0.27589725999999998</v>
      </c>
      <c r="AA56">
        <v>0.30097884000000003</v>
      </c>
      <c r="AB56">
        <v>0.38960045999999998</v>
      </c>
      <c r="AC56">
        <v>0.11370312</v>
      </c>
      <c r="AD56">
        <v>0.13544047000000001</v>
      </c>
      <c r="AE56">
        <v>0.43809143</v>
      </c>
    </row>
    <row r="57" spans="1:31" x14ac:dyDescent="0.25">
      <c r="A57">
        <v>6.7142963E-2</v>
      </c>
      <c r="B57">
        <v>6.1387852E-2</v>
      </c>
      <c r="C57">
        <v>2.0483278999999999</v>
      </c>
      <c r="D57">
        <v>1.8393151E-2</v>
      </c>
      <c r="E57">
        <v>2.5081577000000001E-2</v>
      </c>
      <c r="F57">
        <v>8.8621564E-2</v>
      </c>
      <c r="G57">
        <v>3.0097891000000002E-2</v>
      </c>
      <c r="H57">
        <v>0.13878467999999999</v>
      </c>
      <c r="I57">
        <v>8.5277355999999999E-2</v>
      </c>
      <c r="J57">
        <v>0.16386628</v>
      </c>
      <c r="K57">
        <v>3.5114198999999999E-2</v>
      </c>
      <c r="L57">
        <v>0.20399681</v>
      </c>
      <c r="M57">
        <v>0.26753679000000002</v>
      </c>
      <c r="N57">
        <v>6.3539981999999995E-2</v>
      </c>
      <c r="O57">
        <v>0.37120733</v>
      </c>
      <c r="P57">
        <v>0.15383361000000001</v>
      </c>
      <c r="Q57">
        <v>2.6753683E-2</v>
      </c>
      <c r="R57">
        <v>0.20734094</v>
      </c>
      <c r="S57">
        <v>7.0228404999999994E-2</v>
      </c>
      <c r="T57">
        <v>0.83438033</v>
      </c>
      <c r="U57">
        <v>0.12540786000000001</v>
      </c>
      <c r="V57">
        <v>0.33274880000000001</v>
      </c>
      <c r="W57">
        <v>2.0065261000000001E-2</v>
      </c>
      <c r="X57">
        <v>0.18058729000000001</v>
      </c>
      <c r="Y57">
        <v>0.12373574</v>
      </c>
      <c r="Z57">
        <v>0.27924146999999999</v>
      </c>
      <c r="AA57">
        <v>9.8654172999999998E-2</v>
      </c>
      <c r="AB57">
        <v>0.27088097</v>
      </c>
      <c r="AC57">
        <v>9.6982083999999996E-2</v>
      </c>
      <c r="AD57">
        <v>7.5244710000000006E-2</v>
      </c>
      <c r="AE57">
        <v>0.12373574</v>
      </c>
    </row>
    <row r="58" spans="1:31" x14ac:dyDescent="0.25">
      <c r="A58">
        <v>0.10167363</v>
      </c>
      <c r="B58">
        <v>0.18800027999999999</v>
      </c>
      <c r="C58">
        <v>0.12875204000000001</v>
      </c>
      <c r="D58">
        <v>0.13376836</v>
      </c>
      <c r="E58">
        <v>5.0163154000000001E-2</v>
      </c>
      <c r="F58">
        <v>0.14881734999999999</v>
      </c>
      <c r="G58">
        <v>2.8425784999999999E-2</v>
      </c>
      <c r="H58">
        <v>2.3409462999999998E-2</v>
      </c>
      <c r="I58">
        <v>3.3442102000000001E-2</v>
      </c>
      <c r="J58">
        <v>9.0293660999999997E-2</v>
      </c>
      <c r="K58">
        <v>3.5114198999999999E-2</v>
      </c>
      <c r="L58">
        <v>0.13878471000000001</v>
      </c>
      <c r="M58">
        <v>0.18393153000000001</v>
      </c>
      <c r="N58">
        <v>0.16219416</v>
      </c>
      <c r="O58">
        <v>0.55012256000000004</v>
      </c>
      <c r="P58">
        <v>0.20901309000000001</v>
      </c>
      <c r="Q58">
        <v>6.5212100999999995E-2</v>
      </c>
      <c r="R58">
        <v>0.49995917000000001</v>
      </c>
      <c r="S58">
        <v>0.86447817000000005</v>
      </c>
      <c r="T58">
        <v>0.62202299000000005</v>
      </c>
      <c r="U58">
        <v>0.23409463</v>
      </c>
      <c r="V58">
        <v>0.33943721999999998</v>
      </c>
      <c r="W58">
        <v>0.33776521999999998</v>
      </c>
      <c r="X58">
        <v>0.13544047000000001</v>
      </c>
      <c r="Y58">
        <v>0.73238181999999996</v>
      </c>
      <c r="Z58">
        <v>1.2022432999999999</v>
      </c>
      <c r="AA58">
        <v>5.6851558000000003E-2</v>
      </c>
      <c r="AB58">
        <v>0.35950251999999999</v>
      </c>
      <c r="AC58">
        <v>0.14881733</v>
      </c>
      <c r="AD58">
        <v>0.16219415000000001</v>
      </c>
      <c r="AE58">
        <v>0.49159878000000001</v>
      </c>
    </row>
    <row r="59" spans="1:31" x14ac:dyDescent="0.25">
      <c r="A59">
        <v>0.23979629999999999</v>
      </c>
      <c r="B59">
        <v>0.56783760000000005</v>
      </c>
      <c r="C59">
        <v>2.0065255000000001E-2</v>
      </c>
      <c r="D59">
        <v>0.36117458000000002</v>
      </c>
      <c r="E59">
        <v>4.8491046000000003E-2</v>
      </c>
      <c r="F59">
        <v>0.24078313000000001</v>
      </c>
      <c r="G59">
        <v>0.19396418000000001</v>
      </c>
      <c r="H59">
        <v>0.20901306</v>
      </c>
      <c r="I59">
        <v>9.6982099000000002E-2</v>
      </c>
      <c r="J59">
        <v>0.25248784000000002</v>
      </c>
      <c r="K59">
        <v>0.17557097999999999</v>
      </c>
      <c r="L59">
        <v>1.6721049000000002E-2</v>
      </c>
      <c r="M59">
        <v>0.86113404999999998</v>
      </c>
      <c r="N59">
        <v>5.8523666000000002E-2</v>
      </c>
      <c r="O59">
        <v>0.17891523000000001</v>
      </c>
      <c r="P59">
        <v>0.26753673</v>
      </c>
      <c r="Q59">
        <v>7.8588939999999996E-2</v>
      </c>
      <c r="R59">
        <v>0.24579935</v>
      </c>
      <c r="S59">
        <v>0.13209628000000001</v>
      </c>
      <c r="T59">
        <v>0.79257774000000003</v>
      </c>
      <c r="U59">
        <v>0.11537521000000001</v>
      </c>
      <c r="V59">
        <v>3.6786299000000001E-2</v>
      </c>
      <c r="W59">
        <v>0.32773258999999999</v>
      </c>
      <c r="X59">
        <v>0.10367049</v>
      </c>
      <c r="Y59">
        <v>0.27756937999999998</v>
      </c>
      <c r="Z59">
        <v>0.26586463999999999</v>
      </c>
      <c r="AA59">
        <v>9.5309964999999996E-2</v>
      </c>
      <c r="AB59">
        <v>0.29763466</v>
      </c>
      <c r="AC59">
        <v>0.24579941999999999</v>
      </c>
      <c r="AD59">
        <v>0.12373574</v>
      </c>
      <c r="AE59">
        <v>0.78756130000000002</v>
      </c>
    </row>
    <row r="60" spans="1:31" x14ac:dyDescent="0.25">
      <c r="A60">
        <v>6.1387855999999998E-2</v>
      </c>
      <c r="B60">
        <v>0.24555141</v>
      </c>
      <c r="C60">
        <v>2.8425775E-2</v>
      </c>
      <c r="D60">
        <v>0.14714521</v>
      </c>
      <c r="E60">
        <v>0.43474728000000001</v>
      </c>
      <c r="F60">
        <v>0.20901312999999999</v>
      </c>
      <c r="G60">
        <v>0.25081575</v>
      </c>
      <c r="H60">
        <v>0.51166396999999997</v>
      </c>
      <c r="I60">
        <v>0.41635418000000002</v>
      </c>
      <c r="J60">
        <v>0.11871945</v>
      </c>
      <c r="K60">
        <v>0.13042416000000001</v>
      </c>
      <c r="L60">
        <v>0.10868682</v>
      </c>
      <c r="M60">
        <v>0.89792037000000002</v>
      </c>
      <c r="N60">
        <v>0.12540786000000001</v>
      </c>
      <c r="O60">
        <v>0.21737366999999999</v>
      </c>
      <c r="P60">
        <v>9.5309964999999996E-2</v>
      </c>
      <c r="Q60">
        <v>0.15717787999999999</v>
      </c>
      <c r="R60">
        <v>0.46651709000000002</v>
      </c>
      <c r="S60">
        <v>0.14714522999999999</v>
      </c>
      <c r="T60">
        <v>0.20065258</v>
      </c>
      <c r="U60">
        <v>0.43140297999999999</v>
      </c>
      <c r="V60">
        <v>5.5179447E-2</v>
      </c>
      <c r="W60">
        <v>0.12540787</v>
      </c>
      <c r="X60">
        <v>6.8556285999999994E-2</v>
      </c>
      <c r="Y60">
        <v>0.27422514999999997</v>
      </c>
      <c r="Z60">
        <v>0.16721046000000001</v>
      </c>
      <c r="AA60">
        <v>0.46818926999999999</v>
      </c>
      <c r="AB60">
        <v>2.1737362999999999E-2</v>
      </c>
      <c r="AC60">
        <v>0.24579941999999999</v>
      </c>
      <c r="AD60">
        <v>0.28091358999999999</v>
      </c>
      <c r="AE60">
        <v>0.21068518</v>
      </c>
    </row>
    <row r="61" spans="1:31" x14ac:dyDescent="0.25">
      <c r="A61">
        <v>0.16881660000000001</v>
      </c>
      <c r="B61">
        <v>0.13236754000000001</v>
      </c>
      <c r="C61">
        <v>2.6753671E-2</v>
      </c>
      <c r="D61">
        <v>0.11203101</v>
      </c>
      <c r="E61">
        <v>8.6949460000000006E-2</v>
      </c>
      <c r="F61">
        <v>0.90628087999999996</v>
      </c>
      <c r="G61">
        <v>0.29763468999999998</v>
      </c>
      <c r="H61">
        <v>7.3572598000000003E-2</v>
      </c>
      <c r="I61">
        <v>0.44143575000000002</v>
      </c>
      <c r="J61">
        <v>6.8556294000000004E-2</v>
      </c>
      <c r="K61">
        <v>6.1867869999999998E-2</v>
      </c>
      <c r="L61">
        <v>0.15717787</v>
      </c>
      <c r="M61">
        <v>0.21068522000000001</v>
      </c>
      <c r="N61">
        <v>0.11704733</v>
      </c>
      <c r="O61">
        <v>4.5146838000000002E-2</v>
      </c>
      <c r="P61">
        <v>0.98654175</v>
      </c>
      <c r="Q61">
        <v>8.6949468000000002E-2</v>
      </c>
      <c r="R61">
        <v>0.49327078000000002</v>
      </c>
      <c r="S61">
        <v>2.8425781000000001E-2</v>
      </c>
      <c r="T61">
        <v>8.8621557000000004E-2</v>
      </c>
      <c r="U61">
        <v>0.1103589</v>
      </c>
      <c r="V61">
        <v>0.24914357000000001</v>
      </c>
      <c r="W61">
        <v>0.30432311000000001</v>
      </c>
      <c r="X61">
        <v>9.3637861000000003E-2</v>
      </c>
      <c r="Y61">
        <v>5.0163142000000001E-2</v>
      </c>
      <c r="Z61">
        <v>0.13544047000000001</v>
      </c>
      <c r="AA61">
        <v>0.22071779999999999</v>
      </c>
      <c r="AB61">
        <v>0.14212891</v>
      </c>
      <c r="AC61">
        <v>0.19229203</v>
      </c>
      <c r="AD61">
        <v>0.86615019999999998</v>
      </c>
      <c r="AE61">
        <v>8.0261028999999998E-2</v>
      </c>
    </row>
    <row r="62" spans="1:31" x14ac:dyDescent="0.25">
      <c r="A62">
        <v>0.24746979999999999</v>
      </c>
      <c r="B62">
        <v>0.1227757</v>
      </c>
      <c r="C62">
        <v>7.5244701999999997E-2</v>
      </c>
      <c r="D62">
        <v>2.1737361E-2</v>
      </c>
      <c r="E62">
        <v>0.79592198000000003</v>
      </c>
      <c r="F62">
        <v>6.6884197000000006E-2</v>
      </c>
      <c r="G62">
        <v>9.5309980000000002E-2</v>
      </c>
      <c r="H62">
        <v>8.3605222000000007E-2</v>
      </c>
      <c r="I62">
        <v>0.61199044999999996</v>
      </c>
      <c r="J62">
        <v>4.8491041999999998E-2</v>
      </c>
      <c r="K62">
        <v>8.5277333999999996E-2</v>
      </c>
      <c r="L62">
        <v>7.3572621000000005E-2</v>
      </c>
      <c r="M62">
        <v>0.65880936000000001</v>
      </c>
      <c r="N62">
        <v>0.16219416</v>
      </c>
      <c r="O62">
        <v>9.5309987999999998E-2</v>
      </c>
      <c r="P62">
        <v>5.8523658999999999E-2</v>
      </c>
      <c r="Q62">
        <v>0.59192526000000001</v>
      </c>
      <c r="R62">
        <v>6.1867858999999997E-2</v>
      </c>
      <c r="S62">
        <v>0.37622356000000001</v>
      </c>
      <c r="T62">
        <v>4.1802618999999999E-2</v>
      </c>
      <c r="U62">
        <v>0.41468194000000003</v>
      </c>
      <c r="V62">
        <v>0.59861337999999997</v>
      </c>
      <c r="W62">
        <v>0.18560365000000001</v>
      </c>
      <c r="X62">
        <v>1.1637849</v>
      </c>
      <c r="Y62">
        <v>7.3572605999999999E-2</v>
      </c>
      <c r="Z62">
        <v>4.6818931000000001E-2</v>
      </c>
      <c r="AA62">
        <v>0.10367049</v>
      </c>
      <c r="AB62">
        <v>0.66884189999999999</v>
      </c>
      <c r="AC62">
        <v>0.14881733</v>
      </c>
      <c r="AD62">
        <v>0.24914359999999999</v>
      </c>
      <c r="AE62">
        <v>0.24747147999999999</v>
      </c>
    </row>
    <row r="63" spans="1:31" x14ac:dyDescent="0.25">
      <c r="A63">
        <v>2.8775556000000001E-2</v>
      </c>
      <c r="B63">
        <v>0.49685787999999997</v>
      </c>
      <c r="C63">
        <v>0.11203099</v>
      </c>
      <c r="D63">
        <v>0.12707995</v>
      </c>
      <c r="E63">
        <v>9.0293667999999994E-2</v>
      </c>
      <c r="F63">
        <v>0.11203103</v>
      </c>
      <c r="G63">
        <v>5.6851569999999997E-2</v>
      </c>
      <c r="H63">
        <v>0.11203099</v>
      </c>
      <c r="I63">
        <v>0.12540788999999999</v>
      </c>
      <c r="J63">
        <v>0.54510616999999995</v>
      </c>
      <c r="K63">
        <v>5.1835243000000003E-2</v>
      </c>
      <c r="L63">
        <v>0.15048945</v>
      </c>
      <c r="M63">
        <v>0.13376838999999999</v>
      </c>
      <c r="N63">
        <v>0.13544048</v>
      </c>
      <c r="O63">
        <v>7.1900523999999993E-2</v>
      </c>
      <c r="P63">
        <v>2.3409465000000001E-2</v>
      </c>
      <c r="Q63">
        <v>9.1965779999999997E-2</v>
      </c>
      <c r="R63">
        <v>0.15216149000000001</v>
      </c>
      <c r="S63">
        <v>0.13544048</v>
      </c>
      <c r="T63">
        <v>0.24579941999999999</v>
      </c>
      <c r="U63">
        <v>0.47989407000000001</v>
      </c>
      <c r="V63">
        <v>0.81097065999999995</v>
      </c>
      <c r="W63">
        <v>0.25583204999999998</v>
      </c>
      <c r="X63">
        <v>1.7105630999999999</v>
      </c>
      <c r="Y63">
        <v>0.1070147</v>
      </c>
      <c r="Z63">
        <v>0.24078308000000001</v>
      </c>
      <c r="AA63">
        <v>4.3474723E-2</v>
      </c>
      <c r="AB63">
        <v>0.26920885</v>
      </c>
      <c r="AC63">
        <v>0.22740625</v>
      </c>
      <c r="AD63">
        <v>5.1835243000000003E-2</v>
      </c>
      <c r="AE63">
        <v>0.30933937</v>
      </c>
    </row>
    <row r="64" spans="1:31" x14ac:dyDescent="0.25">
      <c r="A64">
        <v>0.10359201</v>
      </c>
      <c r="B64">
        <v>0.14004101999999999</v>
      </c>
      <c r="C64">
        <v>6.0195762999999999E-2</v>
      </c>
      <c r="D64">
        <v>0.23743887</v>
      </c>
      <c r="E64">
        <v>8.5277349000000002E-2</v>
      </c>
      <c r="F64">
        <v>1.1838504000000001</v>
      </c>
      <c r="G64">
        <v>4.1802626000000002E-2</v>
      </c>
      <c r="H64">
        <v>0.68054652000000004</v>
      </c>
      <c r="I64">
        <v>0.13209630999999999</v>
      </c>
      <c r="J64">
        <v>0.15383363</v>
      </c>
      <c r="K64">
        <v>3.3442091E-2</v>
      </c>
      <c r="L64">
        <v>9.6982092000000006E-2</v>
      </c>
      <c r="M64">
        <v>7.1900516999999997E-2</v>
      </c>
      <c r="N64">
        <v>7.5244717000000003E-2</v>
      </c>
      <c r="O64">
        <v>8.5277355999999999E-2</v>
      </c>
      <c r="P64">
        <v>0.16219415000000001</v>
      </c>
      <c r="Q64">
        <v>7.8588939999999996E-2</v>
      </c>
      <c r="R64">
        <v>0.23576672000000001</v>
      </c>
      <c r="S64">
        <v>5.1835249999999999E-2</v>
      </c>
      <c r="T64">
        <v>0.37956773999999999</v>
      </c>
      <c r="U64">
        <v>0.35950249000000001</v>
      </c>
      <c r="V64">
        <v>0.42638661999999999</v>
      </c>
      <c r="W64">
        <v>0.36117466999999998</v>
      </c>
      <c r="X64">
        <v>0.15884992000000001</v>
      </c>
      <c r="Y64">
        <v>0.29596254</v>
      </c>
      <c r="Z64">
        <v>0.36117458000000002</v>
      </c>
      <c r="AA64">
        <v>3.8458403000000002E-2</v>
      </c>
      <c r="AB64">
        <v>0.13711259000000001</v>
      </c>
      <c r="AC64">
        <v>0.39127254</v>
      </c>
      <c r="AD64">
        <v>0.27422514999999997</v>
      </c>
      <c r="AE64">
        <v>1.0233281000000001</v>
      </c>
    </row>
    <row r="65" spans="1:31" x14ac:dyDescent="0.25">
      <c r="A65">
        <v>7.0979707000000003E-2</v>
      </c>
      <c r="B65">
        <v>4.6040884999999997E-2</v>
      </c>
      <c r="C65">
        <v>4.6818927000000003E-2</v>
      </c>
      <c r="D65">
        <v>6.3539973999999999E-2</v>
      </c>
      <c r="E65">
        <v>0.16553839000000001</v>
      </c>
      <c r="F65">
        <v>4.6818937999999997E-2</v>
      </c>
      <c r="G65">
        <v>0.31435573</v>
      </c>
      <c r="H65">
        <v>0.90460848999999999</v>
      </c>
      <c r="I65">
        <v>0.79926628</v>
      </c>
      <c r="J65">
        <v>2.0065258999999998E-2</v>
      </c>
      <c r="K65">
        <v>4.0130514999999999E-2</v>
      </c>
      <c r="L65">
        <v>9.1965765000000005E-2</v>
      </c>
      <c r="M65">
        <v>0.14547314</v>
      </c>
      <c r="N65">
        <v>0.19396416999999999</v>
      </c>
      <c r="O65">
        <v>4.3474734000000001E-2</v>
      </c>
      <c r="P65">
        <v>5.6851558000000003E-2</v>
      </c>
      <c r="Q65">
        <v>0.15884998</v>
      </c>
      <c r="R65">
        <v>4.1802606999999999E-2</v>
      </c>
      <c r="S65">
        <v>0.10868680999999999</v>
      </c>
      <c r="T65">
        <v>0.57854824999999999</v>
      </c>
      <c r="U65">
        <v>0.23409463</v>
      </c>
      <c r="V65">
        <v>0.37455142000000002</v>
      </c>
      <c r="W65">
        <v>0.19061996</v>
      </c>
      <c r="X65">
        <v>0.21737360999999999</v>
      </c>
      <c r="Y65">
        <v>0.28927409999999998</v>
      </c>
      <c r="Z65">
        <v>0.47320562999999999</v>
      </c>
      <c r="AA65">
        <v>0.40464931999999998</v>
      </c>
      <c r="AB65">
        <v>0.20566889999999999</v>
      </c>
      <c r="AC65">
        <v>0.41300990999999998</v>
      </c>
      <c r="AD65">
        <v>0.44979614000000001</v>
      </c>
      <c r="AE65">
        <v>0.70897239000000001</v>
      </c>
    </row>
    <row r="66" spans="1:31" x14ac:dyDescent="0.25">
      <c r="A66">
        <v>5.5632743999999998E-2</v>
      </c>
      <c r="B66">
        <v>0.16114311000000001</v>
      </c>
      <c r="C66">
        <v>0.16888255999999999</v>
      </c>
      <c r="D66">
        <v>0.14045679999999999</v>
      </c>
      <c r="E66">
        <v>0.12540787</v>
      </c>
      <c r="F66">
        <v>5.3507362000000003E-2</v>
      </c>
      <c r="G66">
        <v>0.53005725000000004</v>
      </c>
      <c r="H66">
        <v>3.8458398999999997E-2</v>
      </c>
      <c r="I66">
        <v>0.13042419999999999</v>
      </c>
      <c r="J66">
        <v>0.31268358000000002</v>
      </c>
      <c r="K66">
        <v>0.15216151999999999</v>
      </c>
      <c r="L66">
        <v>0.12707998000000001</v>
      </c>
      <c r="M66">
        <v>0.29596260000000002</v>
      </c>
      <c r="N66">
        <v>0.45314038000000001</v>
      </c>
      <c r="O66">
        <v>6.6884205000000002E-2</v>
      </c>
      <c r="P66">
        <v>0.37622352999999997</v>
      </c>
      <c r="Q66">
        <v>0.12039158</v>
      </c>
      <c r="R66">
        <v>0.11203098</v>
      </c>
      <c r="S66">
        <v>0.20901310000000001</v>
      </c>
      <c r="T66">
        <v>0.84608506999999999</v>
      </c>
      <c r="U66">
        <v>2.0065257E-2</v>
      </c>
      <c r="V66">
        <v>0.24914357000000001</v>
      </c>
      <c r="W66">
        <v>0.22406206000000001</v>
      </c>
      <c r="X66">
        <v>0.15717784000000001</v>
      </c>
      <c r="Y66">
        <v>0.22071779999999999</v>
      </c>
      <c r="Z66">
        <v>0.20399677999999999</v>
      </c>
      <c r="AA66">
        <v>0.40966564</v>
      </c>
      <c r="AB66">
        <v>5.8523666000000002E-2</v>
      </c>
      <c r="AC66">
        <v>0.36619094000000002</v>
      </c>
      <c r="AD66">
        <v>0.36451882000000002</v>
      </c>
      <c r="AE66">
        <v>0.11704732</v>
      </c>
    </row>
    <row r="67" spans="1:31" x14ac:dyDescent="0.25">
      <c r="A67">
        <v>0.16306146999999999</v>
      </c>
      <c r="B67">
        <v>0.59469479000000003</v>
      </c>
      <c r="C67">
        <v>0.20232464</v>
      </c>
      <c r="D67">
        <v>0.15216151999999999</v>
      </c>
      <c r="E67">
        <v>0.18058734000000001</v>
      </c>
      <c r="F67">
        <v>0.92801820999999995</v>
      </c>
      <c r="G67">
        <v>7.6916820999999996E-2</v>
      </c>
      <c r="H67">
        <v>5.1835238999999998E-2</v>
      </c>
      <c r="I67">
        <v>0.35114208000000002</v>
      </c>
      <c r="J67">
        <v>0.14380102</v>
      </c>
      <c r="K67">
        <v>8.5277333999999996E-2</v>
      </c>
      <c r="L67">
        <v>8.8621564E-2</v>
      </c>
      <c r="M67">
        <v>2.5081577000000001E-2</v>
      </c>
      <c r="N67">
        <v>0.38792833999999998</v>
      </c>
      <c r="O67">
        <v>0.10701473</v>
      </c>
      <c r="P67">
        <v>0.16553836</v>
      </c>
      <c r="Q67">
        <v>7.8588939999999996E-2</v>
      </c>
      <c r="R67">
        <v>0.10868678</v>
      </c>
      <c r="S67">
        <v>0.21570152000000001</v>
      </c>
      <c r="T67">
        <v>0.33776518999999999</v>
      </c>
      <c r="U67">
        <v>0.10367049</v>
      </c>
      <c r="V67">
        <v>0.56851554000000004</v>
      </c>
      <c r="W67">
        <v>9.3637875999999995E-2</v>
      </c>
      <c r="X67">
        <v>5.5179450999999997E-2</v>
      </c>
      <c r="Y67">
        <v>0.20901309000000001</v>
      </c>
      <c r="Z67">
        <v>3.5114198999999999E-2</v>
      </c>
      <c r="AA67">
        <v>8.5277333999999996E-2</v>
      </c>
      <c r="AB67">
        <v>2.3409467E-2</v>
      </c>
      <c r="AC67">
        <v>9.3637868999999999E-2</v>
      </c>
      <c r="AD67">
        <v>0.11704732</v>
      </c>
      <c r="AE67">
        <v>0.43474721999999999</v>
      </c>
    </row>
    <row r="68" spans="1:31" x14ac:dyDescent="0.25">
      <c r="A68">
        <v>0.14195941000000001</v>
      </c>
      <c r="B68">
        <v>0.16497985000000001</v>
      </c>
      <c r="C68">
        <v>0.11203099</v>
      </c>
      <c r="D68">
        <v>8.6949445E-2</v>
      </c>
      <c r="E68">
        <v>0.11370313999999999</v>
      </c>
      <c r="F68">
        <v>0.12707998000000001</v>
      </c>
      <c r="G68">
        <v>0.18225943999999999</v>
      </c>
      <c r="H68">
        <v>4.5146818999999998E-2</v>
      </c>
      <c r="I68">
        <v>0.34612575000000001</v>
      </c>
      <c r="J68">
        <v>4.0130517999999997E-2</v>
      </c>
      <c r="K68">
        <v>0.15383361000000001</v>
      </c>
      <c r="L68">
        <v>0.15048945</v>
      </c>
      <c r="M68">
        <v>6.1867884999999997E-2</v>
      </c>
      <c r="N68">
        <v>8.5277341000000006E-2</v>
      </c>
      <c r="O68">
        <v>1.8393157E-2</v>
      </c>
      <c r="P68">
        <v>4.6818931000000001E-2</v>
      </c>
      <c r="Q68">
        <v>0.36786311999999999</v>
      </c>
      <c r="R68">
        <v>0.17389885999999999</v>
      </c>
      <c r="S68">
        <v>0.71064453999999999</v>
      </c>
      <c r="T68">
        <v>0.72736555000000003</v>
      </c>
      <c r="U68">
        <v>0.1421289</v>
      </c>
      <c r="V68">
        <v>0.11871943</v>
      </c>
      <c r="W68">
        <v>0.18894786</v>
      </c>
      <c r="X68">
        <v>0.36284666999999998</v>
      </c>
      <c r="Y68">
        <v>0.30432304999999998</v>
      </c>
      <c r="Z68">
        <v>0.21904571</v>
      </c>
      <c r="AA68">
        <v>0.12707995</v>
      </c>
      <c r="AB68">
        <v>0.24078310999999999</v>
      </c>
      <c r="AC68">
        <v>0.10032629</v>
      </c>
      <c r="AD68">
        <v>7.8588917999999994E-2</v>
      </c>
      <c r="AE68">
        <v>4.3474723E-2</v>
      </c>
    </row>
    <row r="69" spans="1:31" x14ac:dyDescent="0.25">
      <c r="A69">
        <v>0.16306146999999999</v>
      </c>
      <c r="B69">
        <v>0.11126547000000001</v>
      </c>
      <c r="C69">
        <v>0.54510605000000001</v>
      </c>
      <c r="D69">
        <v>0.27422514999999997</v>
      </c>
      <c r="E69">
        <v>0.17222682</v>
      </c>
      <c r="F69">
        <v>0.14045683</v>
      </c>
      <c r="G69">
        <v>0.46150097000000001</v>
      </c>
      <c r="H69">
        <v>2.8425775E-2</v>
      </c>
      <c r="I69">
        <v>9.8654202999999996E-2</v>
      </c>
      <c r="J69">
        <v>0.10868680999999999</v>
      </c>
      <c r="K69">
        <v>0.10534259</v>
      </c>
      <c r="L69">
        <v>0.10534261</v>
      </c>
      <c r="M69">
        <v>0.87618302999999997</v>
      </c>
      <c r="N69">
        <v>0.25248784000000002</v>
      </c>
      <c r="O69">
        <v>9.1965779999999997E-2</v>
      </c>
      <c r="P69">
        <v>2.3409465000000001E-2</v>
      </c>
      <c r="Q69">
        <v>0.41300997</v>
      </c>
      <c r="R69">
        <v>2.5081566E-2</v>
      </c>
      <c r="S69">
        <v>0.60362983000000003</v>
      </c>
      <c r="T69">
        <v>0.23743890000000001</v>
      </c>
      <c r="U69">
        <v>0.90126437000000004</v>
      </c>
      <c r="V69">
        <v>0.28425777000000002</v>
      </c>
      <c r="W69">
        <v>0.92634612000000005</v>
      </c>
      <c r="X69">
        <v>0.25583201999999999</v>
      </c>
      <c r="Y69">
        <v>6.1867869999999998E-2</v>
      </c>
      <c r="Z69">
        <v>0.31602775999999999</v>
      </c>
      <c r="AA69">
        <v>0.39461668999999999</v>
      </c>
      <c r="AB69">
        <v>0.57687615999999997</v>
      </c>
      <c r="AC69">
        <v>0.13209628000000001</v>
      </c>
      <c r="AD69">
        <v>0.16721046000000001</v>
      </c>
      <c r="AE69">
        <v>0.31937199999999999</v>
      </c>
    </row>
    <row r="70" spans="1:31" x14ac:dyDescent="0.25">
      <c r="A70">
        <v>0.18416356</v>
      </c>
      <c r="B70">
        <v>0.29542901999999999</v>
      </c>
      <c r="C70">
        <v>4.5146818999999998E-2</v>
      </c>
      <c r="D70">
        <v>0.49995929</v>
      </c>
      <c r="E70">
        <v>0.19229204999999999</v>
      </c>
      <c r="F70">
        <v>7.6916820999999996E-2</v>
      </c>
      <c r="G70">
        <v>0.67720252000000003</v>
      </c>
      <c r="H70">
        <v>0.28592989000000002</v>
      </c>
      <c r="I70">
        <v>0.26419260999999999</v>
      </c>
      <c r="J70">
        <v>0.19229203</v>
      </c>
      <c r="K70">
        <v>3.0097885000000001E-2</v>
      </c>
      <c r="L70">
        <v>3.5114206000000002E-2</v>
      </c>
      <c r="M70">
        <v>0.25081575</v>
      </c>
      <c r="N70">
        <v>0.12875207</v>
      </c>
      <c r="O70">
        <v>3.8458414000000003E-2</v>
      </c>
      <c r="P70">
        <v>3.5114198999999999E-2</v>
      </c>
      <c r="Q70">
        <v>0.26252049</v>
      </c>
      <c r="R70">
        <v>1.3192904000000001</v>
      </c>
      <c r="S70">
        <v>0.12373576</v>
      </c>
      <c r="T70">
        <v>0.19563627</v>
      </c>
      <c r="U70">
        <v>0.26419255000000003</v>
      </c>
      <c r="V70">
        <v>0.18560359000000001</v>
      </c>
      <c r="W70">
        <v>0.21570154</v>
      </c>
      <c r="X70">
        <v>0.24078308000000001</v>
      </c>
      <c r="Y70">
        <v>4.3474723E-2</v>
      </c>
      <c r="Z70">
        <v>0.44477983999999998</v>
      </c>
      <c r="AA70">
        <v>0.27255306000000001</v>
      </c>
      <c r="AB70">
        <v>0.40464938</v>
      </c>
      <c r="AC70">
        <v>0.32773256000000001</v>
      </c>
      <c r="AD70">
        <v>0.54677819999999999</v>
      </c>
      <c r="AE70">
        <v>8.5277333999999996E-2</v>
      </c>
    </row>
    <row r="71" spans="1:31" x14ac:dyDescent="0.25">
      <c r="A71">
        <v>6.5224594999999996E-2</v>
      </c>
      <c r="B71">
        <v>2.6857182E-2</v>
      </c>
      <c r="C71">
        <v>0.11035889</v>
      </c>
      <c r="D71">
        <v>0.15216151999999999</v>
      </c>
      <c r="E71">
        <v>0.16386629999999999</v>
      </c>
      <c r="F71">
        <v>0.12206367</v>
      </c>
      <c r="G71">
        <v>0.18225943999999999</v>
      </c>
      <c r="H71">
        <v>2.1737359000000001E-2</v>
      </c>
      <c r="I71">
        <v>3.0097894E-2</v>
      </c>
      <c r="J71">
        <v>4.0130517999999997E-2</v>
      </c>
      <c r="K71">
        <v>8.0261028999999998E-2</v>
      </c>
      <c r="L71">
        <v>0.14212892999999999</v>
      </c>
      <c r="M71">
        <v>0.77920096999999999</v>
      </c>
      <c r="N71">
        <v>0.31769987999999999</v>
      </c>
      <c r="O71">
        <v>0.16721052</v>
      </c>
      <c r="P71">
        <v>4.3474723E-2</v>
      </c>
      <c r="Q71">
        <v>0.29429051000000001</v>
      </c>
      <c r="R71">
        <v>8.3605214999999997E-2</v>
      </c>
      <c r="S71">
        <v>0.22740625</v>
      </c>
      <c r="T71">
        <v>6.0195777999999998E-2</v>
      </c>
      <c r="U71">
        <v>0.55513877</v>
      </c>
      <c r="V71">
        <v>0.65044862000000003</v>
      </c>
      <c r="W71">
        <v>0.29763468999999998</v>
      </c>
      <c r="X71">
        <v>0.13042416000000001</v>
      </c>
      <c r="Y71">
        <v>0.70061183000000005</v>
      </c>
      <c r="Z71">
        <v>0.51835244999999996</v>
      </c>
      <c r="AA71">
        <v>0.13209628000000001</v>
      </c>
      <c r="AB71">
        <v>0.43140304000000002</v>
      </c>
      <c r="AC71">
        <v>0.16553836999999999</v>
      </c>
      <c r="AD71">
        <v>0.83772444999999995</v>
      </c>
      <c r="AE71">
        <v>1.0250002</v>
      </c>
    </row>
    <row r="72" spans="1:31" x14ac:dyDescent="0.25">
      <c r="A72">
        <v>0.17073497000000001</v>
      </c>
      <c r="B72">
        <v>1.6497984999999999</v>
      </c>
      <c r="C72">
        <v>0.17055465</v>
      </c>
      <c r="D72">
        <v>1.9095435000000001</v>
      </c>
      <c r="E72">
        <v>0.40966573000000001</v>
      </c>
      <c r="F72">
        <v>0.73405403000000002</v>
      </c>
      <c r="G72">
        <v>0.47153362999999998</v>
      </c>
      <c r="H72">
        <v>6.3539973999999999E-2</v>
      </c>
      <c r="I72">
        <v>0.10032631</v>
      </c>
      <c r="J72">
        <v>7.3572612999999995E-2</v>
      </c>
      <c r="K72">
        <v>0.13711256999999999</v>
      </c>
      <c r="L72">
        <v>5.0163154000000001E-2</v>
      </c>
      <c r="M72">
        <v>0.60697411999999995</v>
      </c>
      <c r="N72">
        <v>0.47989409999999999</v>
      </c>
      <c r="O72">
        <v>0.13209630999999999</v>
      </c>
      <c r="P72">
        <v>0.83605236000000005</v>
      </c>
      <c r="Q72">
        <v>0.12540788999999999</v>
      </c>
      <c r="R72">
        <v>7.6916790999999998E-2</v>
      </c>
      <c r="S72">
        <v>0.44143566000000001</v>
      </c>
      <c r="T72">
        <v>0.19730835999999999</v>
      </c>
      <c r="U72">
        <v>0.20901309000000001</v>
      </c>
      <c r="V72">
        <v>0.28760197999999998</v>
      </c>
      <c r="W72">
        <v>0.41300994000000002</v>
      </c>
      <c r="X72">
        <v>0.14714521</v>
      </c>
      <c r="Y72">
        <v>0.16052205999999999</v>
      </c>
      <c r="Z72">
        <v>0.48658245999999999</v>
      </c>
      <c r="AA72">
        <v>0.22573410999999999</v>
      </c>
      <c r="AB72">
        <v>0.28760204</v>
      </c>
      <c r="AC72">
        <v>0.13878468999999999</v>
      </c>
      <c r="AD72">
        <v>6.8556285999999994E-2</v>
      </c>
      <c r="AE72">
        <v>0.59192507999999999</v>
      </c>
    </row>
    <row r="73" spans="1:31" x14ac:dyDescent="0.25">
      <c r="A73">
        <v>0.21293913</v>
      </c>
      <c r="B73">
        <v>0.12661242</v>
      </c>
      <c r="C73">
        <v>3.0097881E-2</v>
      </c>
      <c r="D73">
        <v>0.38123985999999999</v>
      </c>
      <c r="E73">
        <v>0.18225943999999999</v>
      </c>
      <c r="F73">
        <v>0.11370313999999999</v>
      </c>
      <c r="G73">
        <v>2.0065261000000001E-2</v>
      </c>
      <c r="H73">
        <v>0.19061990000000001</v>
      </c>
      <c r="I73">
        <v>3.511421E-2</v>
      </c>
      <c r="J73">
        <v>0.10868680999999999</v>
      </c>
      <c r="K73">
        <v>6.3539973999999999E-2</v>
      </c>
      <c r="L73">
        <v>0.75411934000000003</v>
      </c>
      <c r="M73">
        <v>0.11035892</v>
      </c>
      <c r="N73">
        <v>0.28760204</v>
      </c>
      <c r="O73">
        <v>0.18225946000000001</v>
      </c>
      <c r="P73">
        <v>8.5277333999999996E-2</v>
      </c>
      <c r="Q73">
        <v>0.20566893999999999</v>
      </c>
      <c r="R73">
        <v>5.3507339000000001E-2</v>
      </c>
      <c r="S73">
        <v>0.24078310999999999</v>
      </c>
      <c r="T73">
        <v>3.5114202999999997E-2</v>
      </c>
      <c r="U73">
        <v>0.16386627000000001</v>
      </c>
      <c r="V73">
        <v>0.35281402000000001</v>
      </c>
      <c r="W73">
        <v>0.54845041000000005</v>
      </c>
      <c r="X73">
        <v>0.24412729</v>
      </c>
      <c r="Y73">
        <v>0.24078308000000001</v>
      </c>
      <c r="Z73">
        <v>0.76080756999999999</v>
      </c>
      <c r="AA73">
        <v>0.20566888</v>
      </c>
      <c r="AB73">
        <v>0.18727574</v>
      </c>
      <c r="AC73">
        <v>7.1900509000000001E-2</v>
      </c>
      <c r="AD73">
        <v>5.8523658999999999E-2</v>
      </c>
      <c r="AE73">
        <v>6.8556285999999994E-2</v>
      </c>
    </row>
    <row r="74" spans="1:31" x14ac:dyDescent="0.25">
      <c r="A74">
        <v>0.22444934</v>
      </c>
      <c r="B74">
        <v>0.13044918</v>
      </c>
      <c r="C74">
        <v>0.11704731</v>
      </c>
      <c r="D74">
        <v>0.10367049</v>
      </c>
      <c r="E74">
        <v>0.11370313999999999</v>
      </c>
      <c r="F74">
        <v>2.1737365000000002E-2</v>
      </c>
      <c r="G74">
        <v>7.5244724999999998E-2</v>
      </c>
      <c r="H74">
        <v>8.3605222000000007E-2</v>
      </c>
      <c r="I74">
        <v>2.0065263E-2</v>
      </c>
      <c r="J74">
        <v>0.11871945</v>
      </c>
      <c r="K74">
        <v>9.6982069000000004E-2</v>
      </c>
      <c r="L74">
        <v>0.25248784000000002</v>
      </c>
      <c r="M74">
        <v>0.63205564000000003</v>
      </c>
      <c r="N74">
        <v>0.45146828999999999</v>
      </c>
      <c r="O74">
        <v>0.52002472</v>
      </c>
      <c r="P74">
        <v>4.3474723E-2</v>
      </c>
      <c r="Q74">
        <v>0.20065263</v>
      </c>
      <c r="R74">
        <v>0.10534257</v>
      </c>
      <c r="S74">
        <v>0.21737361999999999</v>
      </c>
      <c r="T74">
        <v>0.21570152000000001</v>
      </c>
      <c r="U74">
        <v>0.19229202000000001</v>
      </c>
      <c r="V74">
        <v>0.39461666000000001</v>
      </c>
      <c r="W74">
        <v>0.24245521</v>
      </c>
      <c r="X74">
        <v>0.12373574</v>
      </c>
      <c r="Y74">
        <v>0.18560360000000001</v>
      </c>
      <c r="Z74">
        <v>0.16888258</v>
      </c>
      <c r="AA74">
        <v>0.73070972999999995</v>
      </c>
      <c r="AB74">
        <v>0.16888259</v>
      </c>
      <c r="AC74">
        <v>0.33107673999999998</v>
      </c>
      <c r="AD74">
        <v>0.19396414000000001</v>
      </c>
      <c r="AE74">
        <v>0.54343395999999999</v>
      </c>
    </row>
    <row r="75" spans="1:31" x14ac:dyDescent="0.25">
      <c r="A75">
        <v>0.85175650999999997</v>
      </c>
      <c r="B75">
        <v>5.5632737000000002E-2</v>
      </c>
      <c r="C75">
        <v>0.27255302999999997</v>
      </c>
      <c r="D75">
        <v>0.94306707000000001</v>
      </c>
      <c r="E75">
        <v>6.1867884999999997E-2</v>
      </c>
      <c r="F75">
        <v>6.6884197000000006E-2</v>
      </c>
      <c r="G75">
        <v>2.6753681000000001E-2</v>
      </c>
      <c r="H75">
        <v>9.8654166000000001E-2</v>
      </c>
      <c r="I75">
        <v>0.59694153000000005</v>
      </c>
      <c r="J75">
        <v>7.6916814E-2</v>
      </c>
      <c r="K75">
        <v>0.56015508999999997</v>
      </c>
      <c r="L75">
        <v>0.509992</v>
      </c>
      <c r="M75">
        <v>0.14547314</v>
      </c>
      <c r="N75">
        <v>6.6884189999999996E-2</v>
      </c>
      <c r="O75">
        <v>8.8621571999999996E-2</v>
      </c>
      <c r="P75">
        <v>0.17724309999999999</v>
      </c>
      <c r="Q75">
        <v>0.17389894</v>
      </c>
      <c r="R75">
        <v>0.10367047</v>
      </c>
      <c r="S75">
        <v>0.1789152</v>
      </c>
      <c r="T75">
        <v>0.27589729000000002</v>
      </c>
      <c r="U75">
        <v>0.51668029999999998</v>
      </c>
      <c r="V75">
        <v>0.23911094999999999</v>
      </c>
      <c r="W75">
        <v>0.30599520000000002</v>
      </c>
      <c r="X75">
        <v>0.31769985000000001</v>
      </c>
      <c r="Y75">
        <v>0.12707995</v>
      </c>
      <c r="Z75">
        <v>0.14547310999999999</v>
      </c>
      <c r="AA75">
        <v>2.8425779000000002E-2</v>
      </c>
      <c r="AB75">
        <v>1.036705</v>
      </c>
      <c r="AC75">
        <v>0.46986141999999997</v>
      </c>
      <c r="AD75">
        <v>0.25415989999999999</v>
      </c>
      <c r="AE75">
        <v>0.71231657000000004</v>
      </c>
    </row>
    <row r="76" spans="1:31" x14ac:dyDescent="0.25">
      <c r="A76">
        <v>0.10551038</v>
      </c>
      <c r="B76">
        <v>0.20142889</v>
      </c>
      <c r="C76">
        <v>0.10868679000000001</v>
      </c>
      <c r="D76">
        <v>0.13544047000000001</v>
      </c>
      <c r="E76">
        <v>0.15048945</v>
      </c>
      <c r="F76">
        <v>9.1965765000000005E-2</v>
      </c>
      <c r="G76">
        <v>3.8458410999999998E-2</v>
      </c>
      <c r="H76">
        <v>0.1137031</v>
      </c>
      <c r="I76">
        <v>2.1737367E-2</v>
      </c>
      <c r="J76">
        <v>9.5309973000000006E-2</v>
      </c>
      <c r="K76">
        <v>2.8425779000000002E-2</v>
      </c>
      <c r="L76">
        <v>0.15884997000000001</v>
      </c>
      <c r="M76">
        <v>3.6786310000000003E-2</v>
      </c>
      <c r="N76">
        <v>9.0293660999999997E-2</v>
      </c>
      <c r="O76">
        <v>0.10032631</v>
      </c>
      <c r="P76">
        <v>0.20901309000000001</v>
      </c>
      <c r="Q76">
        <v>0.15216157</v>
      </c>
      <c r="R76">
        <v>0.17724305000000001</v>
      </c>
      <c r="S76">
        <v>0.35950251999999999</v>
      </c>
      <c r="T76">
        <v>0.20399679000000001</v>
      </c>
      <c r="U76">
        <v>0.98319756999999997</v>
      </c>
      <c r="V76">
        <v>0.33609297999999999</v>
      </c>
      <c r="W76">
        <v>0.13376838999999999</v>
      </c>
      <c r="X76">
        <v>0.54845029000000001</v>
      </c>
      <c r="Y76">
        <v>0.74743073999999998</v>
      </c>
      <c r="Z76">
        <v>0.15383361000000001</v>
      </c>
      <c r="AA76">
        <v>0.20566888</v>
      </c>
      <c r="AB76">
        <v>0.53172934000000005</v>
      </c>
      <c r="AC76">
        <v>0.27255309</v>
      </c>
      <c r="AD76">
        <v>0.17389889</v>
      </c>
      <c r="AE76">
        <v>0.19730834999999999</v>
      </c>
    </row>
    <row r="77" spans="1:31" x14ac:dyDescent="0.25">
      <c r="A77">
        <v>6.9061338999999999E-2</v>
      </c>
      <c r="B77">
        <v>0.18608192000000001</v>
      </c>
      <c r="C77">
        <v>0.89624791999999998</v>
      </c>
      <c r="D77">
        <v>0.90126437000000004</v>
      </c>
      <c r="E77">
        <v>0.14881734999999999</v>
      </c>
      <c r="F77">
        <v>0.60697411999999995</v>
      </c>
      <c r="G77">
        <v>0.13878471000000001</v>
      </c>
      <c r="H77">
        <v>0.16219412999999999</v>
      </c>
      <c r="I77">
        <v>7.5244731999999995E-2</v>
      </c>
      <c r="J77">
        <v>6.6884189999999996E-2</v>
      </c>
      <c r="K77">
        <v>0.54845029000000001</v>
      </c>
      <c r="L77">
        <v>0.68723517999999995</v>
      </c>
      <c r="M77">
        <v>0.10367050999999999</v>
      </c>
      <c r="N77">
        <v>8.0261036999999993E-2</v>
      </c>
      <c r="O77">
        <v>0.12875210000000001</v>
      </c>
      <c r="P77">
        <v>0.17557097999999999</v>
      </c>
      <c r="Q77">
        <v>0.25917631000000002</v>
      </c>
      <c r="R77">
        <v>0.15048939</v>
      </c>
      <c r="S77">
        <v>0.16888259</v>
      </c>
      <c r="T77">
        <v>0.15216154000000001</v>
      </c>
      <c r="U77">
        <v>0.22071779999999999</v>
      </c>
      <c r="V77">
        <v>0.33274880000000001</v>
      </c>
      <c r="W77">
        <v>0.27088099999999998</v>
      </c>
      <c r="X77">
        <v>0.32606037999999998</v>
      </c>
      <c r="Y77">
        <v>0.13042416000000001</v>
      </c>
      <c r="Z77">
        <v>0.45314031999999999</v>
      </c>
      <c r="AA77">
        <v>8.0261028999999998E-2</v>
      </c>
      <c r="AB77">
        <v>0.41969830000000002</v>
      </c>
      <c r="AC77">
        <v>0.32606041000000002</v>
      </c>
      <c r="AD77">
        <v>0.38960043</v>
      </c>
      <c r="AE77">
        <v>1.6721046E-2</v>
      </c>
    </row>
    <row r="78" spans="1:31" x14ac:dyDescent="0.25">
      <c r="A78">
        <v>0.2724086</v>
      </c>
      <c r="B78">
        <v>0.14771450999999999</v>
      </c>
      <c r="C78">
        <v>0.61366229999999999</v>
      </c>
      <c r="D78">
        <v>5.0163142000000001E-2</v>
      </c>
      <c r="E78">
        <v>0.18058734000000001</v>
      </c>
      <c r="F78">
        <v>0.14380103</v>
      </c>
      <c r="G78">
        <v>0.35783044000000003</v>
      </c>
      <c r="H78">
        <v>0.10701469</v>
      </c>
      <c r="J78">
        <v>0.30097887000000001</v>
      </c>
      <c r="K78">
        <v>8.5277333999999996E-2</v>
      </c>
      <c r="L78">
        <v>7.3572621000000005E-2</v>
      </c>
      <c r="M78">
        <v>9.0293667999999994E-2</v>
      </c>
      <c r="N78">
        <v>3.0097888999999999E-2</v>
      </c>
      <c r="O78">
        <v>0.60195785999999996</v>
      </c>
      <c r="P78">
        <v>1.0835238</v>
      </c>
      <c r="Q78">
        <v>0.21235736</v>
      </c>
      <c r="R78">
        <v>0.76916790000000002</v>
      </c>
      <c r="S78">
        <v>0.35615831999999997</v>
      </c>
      <c r="T78">
        <v>1.0768354</v>
      </c>
      <c r="U78">
        <v>0.24078308000000001</v>
      </c>
      <c r="V78">
        <v>0.18393148000000001</v>
      </c>
      <c r="W78">
        <v>0.22238996999999999</v>
      </c>
      <c r="X78">
        <v>0.52002453999999998</v>
      </c>
      <c r="Y78">
        <v>0.19898046999999999</v>
      </c>
      <c r="Z78">
        <v>0.42137036</v>
      </c>
      <c r="AA78">
        <v>0.15383361000000001</v>
      </c>
      <c r="AB78">
        <v>0.31268358000000002</v>
      </c>
      <c r="AC78">
        <v>0.25081572000000002</v>
      </c>
      <c r="AD78">
        <v>0.19898046999999999</v>
      </c>
      <c r="AE78">
        <v>1.8393151E-2</v>
      </c>
    </row>
    <row r="79" spans="1:31" x14ac:dyDescent="0.25">
      <c r="A79">
        <v>0.2647351</v>
      </c>
      <c r="B79">
        <v>0.24171464000000001</v>
      </c>
      <c r="C79">
        <v>0.10367048</v>
      </c>
      <c r="D79">
        <v>0.20399677999999999</v>
      </c>
      <c r="E79">
        <v>0.10367050999999999</v>
      </c>
      <c r="F79">
        <v>0.48658257999999999</v>
      </c>
      <c r="G79">
        <v>0.13544049999999999</v>
      </c>
      <c r="H79">
        <v>0.95978801999999996</v>
      </c>
      <c r="J79">
        <v>0.25081572000000002</v>
      </c>
      <c r="K79">
        <v>9.6982069000000004E-2</v>
      </c>
      <c r="L79">
        <v>0.26920887999999998</v>
      </c>
      <c r="M79">
        <v>0.18058734000000001</v>
      </c>
      <c r="N79">
        <v>0.20065258</v>
      </c>
      <c r="O79">
        <v>0.14045684</v>
      </c>
      <c r="P79">
        <v>0.13376836</v>
      </c>
      <c r="Q79">
        <v>0.34946999000000001</v>
      </c>
      <c r="R79">
        <v>0.14714517999999999</v>
      </c>
      <c r="S79">
        <v>0.30766726</v>
      </c>
      <c r="T79">
        <v>1.230669</v>
      </c>
      <c r="U79">
        <v>0.66716975000000001</v>
      </c>
      <c r="V79">
        <v>1.1637846999999999</v>
      </c>
      <c r="W79">
        <v>0.20065261000000001</v>
      </c>
      <c r="X79">
        <v>0.18894780999999999</v>
      </c>
      <c r="Y79">
        <v>0.1070147</v>
      </c>
      <c r="Z79">
        <v>0.16721046000000001</v>
      </c>
      <c r="AA79">
        <v>7.8588917999999994E-2</v>
      </c>
      <c r="AB79">
        <v>0.17389890999999999</v>
      </c>
      <c r="AC79">
        <v>0.52504092000000002</v>
      </c>
      <c r="AD79">
        <v>0.48992667000000001</v>
      </c>
    </row>
    <row r="80" spans="1:31" x14ac:dyDescent="0.25">
      <c r="A80">
        <v>0.31269439999999998</v>
      </c>
      <c r="B80">
        <v>0.27049020000000001</v>
      </c>
      <c r="C80">
        <v>8.8621534000000002E-2</v>
      </c>
      <c r="D80">
        <v>0.27088094000000001</v>
      </c>
      <c r="E80">
        <v>0.32773258999999999</v>
      </c>
      <c r="F80">
        <v>0.60697411999999995</v>
      </c>
      <c r="G80">
        <v>0.25081575</v>
      </c>
      <c r="H80">
        <v>0.38960036999999997</v>
      </c>
      <c r="J80">
        <v>7.0228404999999994E-2</v>
      </c>
      <c r="K80">
        <v>6.0195770000000003E-2</v>
      </c>
      <c r="L80">
        <v>0.13042419</v>
      </c>
      <c r="M80">
        <v>0.60362989</v>
      </c>
      <c r="N80">
        <v>0.65713721999999997</v>
      </c>
      <c r="O80">
        <v>6.6884205000000002E-2</v>
      </c>
      <c r="P80">
        <v>0.18225941000000001</v>
      </c>
      <c r="Q80">
        <v>0.15717787999999999</v>
      </c>
      <c r="R80">
        <v>0.10701468</v>
      </c>
      <c r="S80">
        <v>0.41802621000000001</v>
      </c>
      <c r="T80">
        <v>0.17055467999999999</v>
      </c>
      <c r="U80">
        <v>0.23911096000000001</v>
      </c>
      <c r="V80">
        <v>0.13209625999999999</v>
      </c>
      <c r="W80">
        <v>0.63372773000000004</v>
      </c>
      <c r="X80">
        <v>0.42471457000000001</v>
      </c>
      <c r="Y80">
        <v>0.40130514</v>
      </c>
      <c r="Z80">
        <v>8.1933133000000005E-2</v>
      </c>
      <c r="AA80">
        <v>0.67720239999999998</v>
      </c>
      <c r="AB80">
        <v>0.40130516999999999</v>
      </c>
      <c r="AC80">
        <v>0.73070979000000003</v>
      </c>
      <c r="AD80">
        <v>0.19563626000000001</v>
      </c>
    </row>
    <row r="81" spans="1:30" x14ac:dyDescent="0.25">
      <c r="A81">
        <v>9.7836888999999996E-2</v>
      </c>
      <c r="B81">
        <v>0.24171464000000001</v>
      </c>
      <c r="C81">
        <v>0.17891517000000001</v>
      </c>
      <c r="D81">
        <v>0.10199838999999999</v>
      </c>
      <c r="E81">
        <v>0.45146831999999998</v>
      </c>
      <c r="F81">
        <v>0.10534261</v>
      </c>
      <c r="G81">
        <v>0.11035892</v>
      </c>
      <c r="H81">
        <v>1.0835235999999999</v>
      </c>
      <c r="J81">
        <v>7.1900509000000001E-2</v>
      </c>
      <c r="K81">
        <v>5.5179450999999997E-2</v>
      </c>
      <c r="L81">
        <v>0.30432311000000001</v>
      </c>
      <c r="M81">
        <v>0.48658257999999999</v>
      </c>
      <c r="N81">
        <v>0.65212082999999998</v>
      </c>
      <c r="O81">
        <v>0.17389894</v>
      </c>
      <c r="P81">
        <v>0.11370312</v>
      </c>
      <c r="Q81">
        <v>0.17557104000000001</v>
      </c>
      <c r="R81">
        <v>0.68556278999999998</v>
      </c>
      <c r="S81">
        <v>0.17724311000000001</v>
      </c>
      <c r="T81">
        <v>7.8588925000000004E-2</v>
      </c>
      <c r="U81">
        <v>0.10199838999999999</v>
      </c>
      <c r="V81">
        <v>0.24914357000000001</v>
      </c>
      <c r="W81">
        <v>0.32104418000000001</v>
      </c>
      <c r="X81">
        <v>0.56851560000000001</v>
      </c>
      <c r="Y81">
        <v>0.60697400999999995</v>
      </c>
      <c r="Z81">
        <v>8.3605230000000003E-2</v>
      </c>
      <c r="AA81">
        <v>0.35448619999999997</v>
      </c>
      <c r="AB81">
        <v>0.20566889999999999</v>
      </c>
      <c r="AC81">
        <v>0.35114199000000001</v>
      </c>
      <c r="AD81">
        <v>0.24914359999999999</v>
      </c>
    </row>
    <row r="82" spans="1:30" x14ac:dyDescent="0.25">
      <c r="A82">
        <v>1.0033076999999999</v>
      </c>
      <c r="B82">
        <v>0.17840843000000001</v>
      </c>
      <c r="C82">
        <v>0.13878467999999999</v>
      </c>
      <c r="D82">
        <v>0.43307509999999999</v>
      </c>
      <c r="E82">
        <v>0.18225943999999999</v>
      </c>
      <c r="F82">
        <v>0.11203103</v>
      </c>
      <c r="G82">
        <v>3.5114206000000002E-2</v>
      </c>
      <c r="H82">
        <v>0.13544044999999999</v>
      </c>
      <c r="J82">
        <v>0.20399679000000001</v>
      </c>
      <c r="K82">
        <v>0.15884992000000001</v>
      </c>
      <c r="L82">
        <v>9.3637875999999995E-2</v>
      </c>
      <c r="M82">
        <v>0.14045683</v>
      </c>
      <c r="N82">
        <v>0.22071783</v>
      </c>
      <c r="O82">
        <v>0.75077521999999997</v>
      </c>
      <c r="P82">
        <v>0.13042416000000001</v>
      </c>
      <c r="Q82">
        <v>9.0293676000000003E-2</v>
      </c>
      <c r="R82">
        <v>0.51333600000000001</v>
      </c>
      <c r="S82">
        <v>0.27422518000000001</v>
      </c>
      <c r="T82">
        <v>0.23242256</v>
      </c>
      <c r="U82">
        <v>0.17557097999999999</v>
      </c>
      <c r="V82">
        <v>0.27422511999999999</v>
      </c>
      <c r="W82">
        <v>0.38458409999999998</v>
      </c>
      <c r="X82">
        <v>0.46150085000000002</v>
      </c>
      <c r="Y82">
        <v>0.21068518</v>
      </c>
      <c r="Z82">
        <v>8.3605230000000003E-2</v>
      </c>
      <c r="AA82">
        <v>0.59526926000000002</v>
      </c>
      <c r="AB82">
        <v>4.8491041999999998E-2</v>
      </c>
      <c r="AC82">
        <v>0.40966566999999998</v>
      </c>
      <c r="AD82">
        <v>0.43976352000000002</v>
      </c>
    </row>
    <row r="83" spans="1:30" x14ac:dyDescent="0.25">
      <c r="A83">
        <v>0.37216386000000001</v>
      </c>
      <c r="B83">
        <v>1.9183701000000001E-2</v>
      </c>
      <c r="C83">
        <v>0.10534258000000001</v>
      </c>
      <c r="D83">
        <v>3.1769987E-2</v>
      </c>
      <c r="E83">
        <v>0.17891522000000001</v>
      </c>
      <c r="F83">
        <v>7.5244724999999998E-2</v>
      </c>
      <c r="G83">
        <v>0.11203103</v>
      </c>
      <c r="H83">
        <v>7.0228390000000002E-2</v>
      </c>
      <c r="J83">
        <v>4.0130517999999997E-2</v>
      </c>
      <c r="K83">
        <v>0.66549765999999999</v>
      </c>
      <c r="L83">
        <v>8.8621564E-2</v>
      </c>
      <c r="M83">
        <v>0.22907837</v>
      </c>
      <c r="N83">
        <v>0.14045680999999999</v>
      </c>
      <c r="O83">
        <v>0.42973101000000002</v>
      </c>
      <c r="P83">
        <v>0.26252043000000003</v>
      </c>
      <c r="Q83">
        <v>0.10199842000000001</v>
      </c>
      <c r="R83">
        <v>9.0293630999999999E-2</v>
      </c>
      <c r="S83">
        <v>3.3442094999999998E-2</v>
      </c>
      <c r="T83">
        <v>0.13878468999999999</v>
      </c>
      <c r="U83">
        <v>0.12707995</v>
      </c>
      <c r="V83">
        <v>0.44979611000000003</v>
      </c>
      <c r="W83">
        <v>0.19396418000000001</v>
      </c>
      <c r="X83">
        <v>0.15048942000000001</v>
      </c>
      <c r="Y83">
        <v>0.46484509000000002</v>
      </c>
      <c r="Z83">
        <v>0.17055466999999999</v>
      </c>
      <c r="AA83">
        <v>0.20901309000000001</v>
      </c>
      <c r="AB83">
        <v>8.3605236999999999E-2</v>
      </c>
      <c r="AC83">
        <v>1.4597473999999999</v>
      </c>
      <c r="AD83">
        <v>0.12373574</v>
      </c>
    </row>
    <row r="84" spans="1:30" x14ac:dyDescent="0.25">
      <c r="A84">
        <v>0.23979629999999999</v>
      </c>
      <c r="B84">
        <v>0.58893967000000003</v>
      </c>
      <c r="C84">
        <v>8.5277326000000001E-2</v>
      </c>
      <c r="D84">
        <v>2.0065257E-2</v>
      </c>
      <c r="E84">
        <v>0.50664777000000005</v>
      </c>
      <c r="F84">
        <v>8.3605252000000005E-2</v>
      </c>
      <c r="G84">
        <v>8.3605252000000005E-2</v>
      </c>
      <c r="H84">
        <v>0.60195761999999997</v>
      </c>
      <c r="J84">
        <v>0.11537523</v>
      </c>
      <c r="K84">
        <v>0.60864609000000003</v>
      </c>
      <c r="L84">
        <v>2.3409468999999999E-2</v>
      </c>
      <c r="M84">
        <v>6.6884197000000006E-2</v>
      </c>
      <c r="N84">
        <v>0.52504092000000002</v>
      </c>
      <c r="O84">
        <v>0.14881736000000001</v>
      </c>
      <c r="P84">
        <v>0.32438830000000002</v>
      </c>
      <c r="Q84">
        <v>0.16386630999999999</v>
      </c>
      <c r="R84">
        <v>0.11370309000000001</v>
      </c>
      <c r="S84">
        <v>0.19061995000000001</v>
      </c>
      <c r="T84">
        <v>0.62536716000000003</v>
      </c>
      <c r="U84">
        <v>0.25248780999999998</v>
      </c>
      <c r="V84">
        <v>0.17891517000000001</v>
      </c>
      <c r="W84">
        <v>0.19061996</v>
      </c>
      <c r="X84">
        <v>0.57854819000000002</v>
      </c>
      <c r="Y84">
        <v>0.10199838999999999</v>
      </c>
      <c r="Z84">
        <v>0.12373574</v>
      </c>
      <c r="AA84">
        <v>0.18058729000000001</v>
      </c>
      <c r="AB84">
        <v>0.71064453999999999</v>
      </c>
      <c r="AC84">
        <v>0.59192513999999996</v>
      </c>
      <c r="AD84">
        <v>6.8556285999999994E-2</v>
      </c>
    </row>
    <row r="85" spans="1:30" x14ac:dyDescent="0.25">
      <c r="A85">
        <v>0.1362043</v>
      </c>
      <c r="B85">
        <v>0.18991864999999999</v>
      </c>
      <c r="C85">
        <v>0.21402937</v>
      </c>
      <c r="D85">
        <v>0.49828719999999999</v>
      </c>
      <c r="E85">
        <v>6.0195780999999997E-2</v>
      </c>
      <c r="F85">
        <v>9.0293667999999994E-2</v>
      </c>
      <c r="G85">
        <v>5.5179461999999999E-2</v>
      </c>
      <c r="H85">
        <v>8.5277326000000001E-2</v>
      </c>
      <c r="J85">
        <v>9.8654180999999994E-2</v>
      </c>
      <c r="K85">
        <v>0.1103589</v>
      </c>
      <c r="L85">
        <v>0.17724313</v>
      </c>
      <c r="M85">
        <v>0.15383363999999999</v>
      </c>
      <c r="N85">
        <v>0.78254509000000005</v>
      </c>
      <c r="O85">
        <v>0.12206367999999999</v>
      </c>
      <c r="P85">
        <v>0.52336877999999998</v>
      </c>
      <c r="Q85">
        <v>6.6884205000000002E-2</v>
      </c>
      <c r="R85">
        <v>0.12206361</v>
      </c>
      <c r="S85">
        <v>0.20901310000000001</v>
      </c>
      <c r="T85">
        <v>0.13042417000000001</v>
      </c>
      <c r="U85">
        <v>0.12373574</v>
      </c>
      <c r="V85">
        <v>0.24245515000000001</v>
      </c>
      <c r="W85">
        <v>0.14380103</v>
      </c>
      <c r="X85">
        <v>9.5309964999999996E-2</v>
      </c>
      <c r="Y85">
        <v>0.32606037999999998</v>
      </c>
      <c r="Z85">
        <v>0.94808334000000005</v>
      </c>
      <c r="AA85">
        <v>0.35950249000000001</v>
      </c>
      <c r="AB85">
        <v>0.27255309</v>
      </c>
      <c r="AC85">
        <v>0.37455147999999999</v>
      </c>
      <c r="AD85">
        <v>0.12540786000000001</v>
      </c>
    </row>
    <row r="86" spans="1:30" x14ac:dyDescent="0.25">
      <c r="A86">
        <v>0.70596033000000002</v>
      </c>
      <c r="B86">
        <v>4.4122517E-2</v>
      </c>
      <c r="C86">
        <v>0.15717782</v>
      </c>
      <c r="D86">
        <v>6.5212078000000007E-2</v>
      </c>
      <c r="E86">
        <v>4.6818937999999997E-2</v>
      </c>
      <c r="F86">
        <v>0.14380103</v>
      </c>
      <c r="G86">
        <v>0.26920887999999998</v>
      </c>
      <c r="H86">
        <v>2.3409462999999998E-2</v>
      </c>
      <c r="J86">
        <v>4.5146829999999999E-2</v>
      </c>
      <c r="K86">
        <v>0.12373574</v>
      </c>
      <c r="L86">
        <v>9.5309980000000002E-2</v>
      </c>
      <c r="M86">
        <v>0.74743086000000003</v>
      </c>
      <c r="N86">
        <v>0.15550575</v>
      </c>
      <c r="O86">
        <v>3.6786314000000001E-2</v>
      </c>
      <c r="P86">
        <v>0.52671294999999996</v>
      </c>
      <c r="Q86">
        <v>9.0293676000000003E-2</v>
      </c>
      <c r="R86">
        <v>0.10534257</v>
      </c>
      <c r="S86">
        <v>0.64877664999999995</v>
      </c>
      <c r="T86">
        <v>4.1802618999999999E-2</v>
      </c>
      <c r="U86">
        <v>0.11203101</v>
      </c>
      <c r="V86">
        <v>0.24579935999999999</v>
      </c>
      <c r="W86">
        <v>0.33776521999999998</v>
      </c>
      <c r="X86">
        <v>0.15048942000000001</v>
      </c>
      <c r="Y86">
        <v>0.28091358999999999</v>
      </c>
      <c r="Z86">
        <v>0.10199838999999999</v>
      </c>
      <c r="AA86">
        <v>0.41133776</v>
      </c>
      <c r="AB86">
        <v>0.29094625000000002</v>
      </c>
      <c r="AC86">
        <v>0.66048138999999995</v>
      </c>
      <c r="AD86">
        <v>3.1769987E-2</v>
      </c>
    </row>
    <row r="87" spans="1:30" x14ac:dyDescent="0.25">
      <c r="A87">
        <v>0.23787795</v>
      </c>
      <c r="B87">
        <v>0.14771450999999999</v>
      </c>
      <c r="C87">
        <v>4.8491030999999997E-2</v>
      </c>
      <c r="D87">
        <v>0.12039154000000001</v>
      </c>
      <c r="E87">
        <v>6.1867884999999997E-2</v>
      </c>
      <c r="F87">
        <v>0.16888260999999999</v>
      </c>
      <c r="G87">
        <v>4.6818937999999997E-2</v>
      </c>
      <c r="H87">
        <v>0.20399675</v>
      </c>
      <c r="J87">
        <v>3.1769990999999997E-2</v>
      </c>
      <c r="K87">
        <v>7.6916806000000004E-2</v>
      </c>
      <c r="L87">
        <v>0.91296929000000004</v>
      </c>
      <c r="M87">
        <v>0.13544049999999999</v>
      </c>
      <c r="N87">
        <v>0.12875207</v>
      </c>
      <c r="O87">
        <v>0.16721052</v>
      </c>
      <c r="P87">
        <v>0.45648455999999998</v>
      </c>
      <c r="Q87">
        <v>0.88788783999999998</v>
      </c>
      <c r="R87">
        <v>7.6916790999999998E-2</v>
      </c>
      <c r="S87">
        <v>0.27255309</v>
      </c>
      <c r="T87">
        <v>0.23576678000000001</v>
      </c>
      <c r="U87">
        <v>0.42471457000000001</v>
      </c>
      <c r="V87">
        <v>0.85277325000000004</v>
      </c>
      <c r="W87">
        <v>0.45815673000000001</v>
      </c>
      <c r="X87">
        <v>8.5277333999999996E-2</v>
      </c>
      <c r="Y87">
        <v>0.24579939000000001</v>
      </c>
      <c r="Z87">
        <v>0.17055466999999999</v>
      </c>
      <c r="AA87">
        <v>0.27088094000000001</v>
      </c>
      <c r="AB87">
        <v>9.6982083999999996E-2</v>
      </c>
      <c r="AC87">
        <v>0.1036705</v>
      </c>
      <c r="AD87">
        <v>0.96480440999999995</v>
      </c>
    </row>
    <row r="88" spans="1:30" x14ac:dyDescent="0.25">
      <c r="A88">
        <v>0.52755189000000002</v>
      </c>
      <c r="B88">
        <v>0.27432695000000001</v>
      </c>
      <c r="C88">
        <v>1.1303426999999999</v>
      </c>
      <c r="D88">
        <v>0.49159878000000001</v>
      </c>
      <c r="E88">
        <v>0.13544049999999999</v>
      </c>
      <c r="F88">
        <v>0.70897250999999994</v>
      </c>
      <c r="G88">
        <v>0.76916819999999997</v>
      </c>
      <c r="H88">
        <v>0.23576674</v>
      </c>
      <c r="J88">
        <v>0.58523667000000001</v>
      </c>
      <c r="K88">
        <v>5.6851558000000003E-2</v>
      </c>
      <c r="L88">
        <v>0.40130523000000001</v>
      </c>
      <c r="M88">
        <v>0.11871946</v>
      </c>
      <c r="N88">
        <v>2.6753677E-2</v>
      </c>
      <c r="O88">
        <v>0.17891523000000001</v>
      </c>
      <c r="P88">
        <v>0.18560360000000001</v>
      </c>
      <c r="Q88">
        <v>0.98654204999999995</v>
      </c>
      <c r="R88">
        <v>0.47320553999999998</v>
      </c>
      <c r="S88">
        <v>0.45314038000000001</v>
      </c>
      <c r="T88">
        <v>0.14714522999999999</v>
      </c>
      <c r="U88">
        <v>6.8556285999999994E-2</v>
      </c>
      <c r="V88">
        <v>0.39294456999999999</v>
      </c>
      <c r="W88">
        <v>0.21235733000000001</v>
      </c>
      <c r="X88">
        <v>0.35615828999999999</v>
      </c>
      <c r="Y88">
        <v>0.43140297999999999</v>
      </c>
      <c r="Z88">
        <v>5.3507350000000002E-2</v>
      </c>
      <c r="AA88">
        <v>0.14881732</v>
      </c>
      <c r="AB88">
        <v>0.5384177</v>
      </c>
      <c r="AC88">
        <v>0.11035892</v>
      </c>
      <c r="AD88">
        <v>0.35114195999999998</v>
      </c>
    </row>
    <row r="89" spans="1:30" x14ac:dyDescent="0.25">
      <c r="A89">
        <v>0.19951052999999999</v>
      </c>
      <c r="B89">
        <v>0.16306145</v>
      </c>
      <c r="C89">
        <v>9.8654166000000001E-2</v>
      </c>
      <c r="D89">
        <v>0.16052205999999999</v>
      </c>
      <c r="E89">
        <v>7.1900516999999997E-2</v>
      </c>
      <c r="F89">
        <v>0.22740627999999999</v>
      </c>
      <c r="G89">
        <v>0.16386629999999999</v>
      </c>
      <c r="H89">
        <v>0.90628058</v>
      </c>
      <c r="J89">
        <v>0.22740625</v>
      </c>
      <c r="K89">
        <v>4.0130514999999999E-2</v>
      </c>
      <c r="L89">
        <v>0.20065261000000001</v>
      </c>
      <c r="M89">
        <v>0.2023247</v>
      </c>
      <c r="N89">
        <v>0.17389890999999999</v>
      </c>
      <c r="O89">
        <v>0.54677838000000001</v>
      </c>
      <c r="P89">
        <v>0.17389889</v>
      </c>
      <c r="Q89">
        <v>0.13711261999999999</v>
      </c>
      <c r="R89">
        <v>0.91798519999999995</v>
      </c>
      <c r="S89">
        <v>0.83772451000000003</v>
      </c>
      <c r="T89">
        <v>0.10534259999999999</v>
      </c>
      <c r="U89">
        <v>5.1835243000000003E-2</v>
      </c>
      <c r="V89">
        <v>0.21904570000000001</v>
      </c>
      <c r="W89">
        <v>0.66382569000000002</v>
      </c>
      <c r="X89">
        <v>0.28091358999999999</v>
      </c>
      <c r="Y89">
        <v>0.26586463999999999</v>
      </c>
      <c r="Z89">
        <v>0.52504086000000005</v>
      </c>
      <c r="AA89">
        <v>0.13544047000000001</v>
      </c>
      <c r="AB89">
        <v>0.51835251000000004</v>
      </c>
      <c r="AC89">
        <v>7.6916814E-2</v>
      </c>
      <c r="AD89">
        <v>0.84441286000000004</v>
      </c>
    </row>
    <row r="90" spans="1:30" x14ac:dyDescent="0.25">
      <c r="A90">
        <v>3.2612297999999998E-2</v>
      </c>
      <c r="B90">
        <v>0.24363302000000001</v>
      </c>
      <c r="C90">
        <v>1.392863</v>
      </c>
      <c r="D90">
        <v>0.97650915000000005</v>
      </c>
      <c r="E90">
        <v>9.6982092000000006E-2</v>
      </c>
      <c r="F90">
        <v>0.10868682</v>
      </c>
      <c r="G90">
        <v>4.3474730000000003E-2</v>
      </c>
      <c r="H90">
        <v>5.5179447E-2</v>
      </c>
      <c r="J90">
        <v>5.5179458000000001E-2</v>
      </c>
      <c r="K90">
        <v>0.16888258</v>
      </c>
      <c r="L90">
        <v>0.41802626999999998</v>
      </c>
      <c r="M90">
        <v>0.47822204000000001</v>
      </c>
      <c r="N90">
        <v>0.16219416</v>
      </c>
      <c r="O90">
        <v>0.11871946999999999</v>
      </c>
      <c r="P90">
        <v>0.50330353000000005</v>
      </c>
      <c r="Q90">
        <v>0.29763472000000002</v>
      </c>
      <c r="R90">
        <v>6.1867858999999997E-2</v>
      </c>
      <c r="S90">
        <v>0.98486978000000003</v>
      </c>
      <c r="T90">
        <v>0.14212891</v>
      </c>
      <c r="U90">
        <v>0.81264292999999999</v>
      </c>
      <c r="V90">
        <v>0.25583199000000001</v>
      </c>
      <c r="W90">
        <v>0.92132985999999994</v>
      </c>
      <c r="X90">
        <v>0.50664770999999997</v>
      </c>
      <c r="Y90">
        <v>0.18727572000000001</v>
      </c>
      <c r="Z90">
        <v>0.35281404999999999</v>
      </c>
      <c r="AA90">
        <v>0.19730834999999999</v>
      </c>
      <c r="AB90">
        <v>3.1769990999999997E-2</v>
      </c>
      <c r="AC90">
        <v>0.15717785000000001</v>
      </c>
      <c r="AD90">
        <v>0.15884992000000001</v>
      </c>
    </row>
    <row r="91" spans="1:30" x14ac:dyDescent="0.25">
      <c r="A91">
        <v>0.87669527999999997</v>
      </c>
      <c r="B91">
        <v>0.13236754000000001</v>
      </c>
      <c r="C91">
        <v>9.3637854000000006E-2</v>
      </c>
      <c r="D91">
        <v>3.1769987E-2</v>
      </c>
      <c r="E91">
        <v>0.10367050999999999</v>
      </c>
      <c r="F91">
        <v>3.5114206000000002E-2</v>
      </c>
      <c r="G91">
        <v>9.0293667999999994E-2</v>
      </c>
      <c r="H91">
        <v>0.44645186999999997</v>
      </c>
      <c r="J91">
        <v>0.68221873</v>
      </c>
      <c r="K91">
        <v>6.3539973999999999E-2</v>
      </c>
      <c r="L91">
        <v>9.8654196E-2</v>
      </c>
      <c r="M91">
        <v>0.11203103</v>
      </c>
      <c r="N91">
        <v>0.17557099000000001</v>
      </c>
      <c r="O91">
        <v>9.8654202999999996E-2</v>
      </c>
      <c r="P91">
        <v>0.21904571</v>
      </c>
      <c r="Q91">
        <v>0.17222683</v>
      </c>
      <c r="R91">
        <v>0.10032626</v>
      </c>
      <c r="S91">
        <v>0.55513877</v>
      </c>
      <c r="T91">
        <v>0.61031824000000001</v>
      </c>
      <c r="U91">
        <v>0.13209628000000001</v>
      </c>
      <c r="V91">
        <v>0.37287926999999998</v>
      </c>
      <c r="W91">
        <v>0.27589732</v>
      </c>
      <c r="X91">
        <v>0.31101146000000002</v>
      </c>
      <c r="Y91">
        <v>0.24747147999999999</v>
      </c>
      <c r="Z91">
        <v>0.38291195</v>
      </c>
      <c r="AA91">
        <v>0.1421289</v>
      </c>
      <c r="AB91">
        <v>0.99657446000000005</v>
      </c>
      <c r="AC91">
        <v>0.47320569000000001</v>
      </c>
      <c r="AD91">
        <v>7.8588917999999994E-2</v>
      </c>
    </row>
    <row r="92" spans="1:30" x14ac:dyDescent="0.25">
      <c r="A92">
        <v>2.1102075000000001E-2</v>
      </c>
      <c r="B92">
        <v>3.8367402000000002E-2</v>
      </c>
      <c r="C92">
        <v>0.60530185999999997</v>
      </c>
      <c r="D92">
        <v>7.1900502000000005E-2</v>
      </c>
      <c r="E92">
        <v>0.16721050000000001</v>
      </c>
      <c r="F92">
        <v>0.86280614</v>
      </c>
      <c r="G92">
        <v>0.23242259000000001</v>
      </c>
      <c r="H92">
        <v>0.17389888000000001</v>
      </c>
      <c r="J92">
        <v>8.8621557000000004E-2</v>
      </c>
      <c r="K92">
        <v>0.50664770999999997</v>
      </c>
      <c r="L92">
        <v>0.34612572000000003</v>
      </c>
      <c r="M92">
        <v>0.13878471000000001</v>
      </c>
      <c r="N92">
        <v>6.1867878000000001E-2</v>
      </c>
      <c r="O92">
        <v>0.41969838999999998</v>
      </c>
      <c r="P92">
        <v>0.20232465999999999</v>
      </c>
      <c r="Q92">
        <v>0.19730840999999999</v>
      </c>
      <c r="R92">
        <v>8.3605214999999997E-2</v>
      </c>
      <c r="S92">
        <v>0.39127254</v>
      </c>
      <c r="T92">
        <v>0.60028565</v>
      </c>
      <c r="U92">
        <v>0.13042416000000001</v>
      </c>
      <c r="V92">
        <v>0.38291188999999998</v>
      </c>
      <c r="W92">
        <v>0.18727574999999999</v>
      </c>
      <c r="X92">
        <v>0.28592989000000002</v>
      </c>
      <c r="Y92">
        <v>0.86949443999999998</v>
      </c>
      <c r="Z92">
        <v>5.6851558000000003E-2</v>
      </c>
      <c r="AA92">
        <v>9.5309964999999996E-2</v>
      </c>
      <c r="AB92">
        <v>0.68890720999999999</v>
      </c>
      <c r="AC92">
        <v>0.14045680999999999</v>
      </c>
      <c r="AD92">
        <v>0.75411916000000001</v>
      </c>
    </row>
    <row r="93" spans="1:30" x14ac:dyDescent="0.25">
      <c r="A93">
        <v>3.2612297999999998E-2</v>
      </c>
      <c r="B93">
        <v>2.3020443000000002E-2</v>
      </c>
      <c r="C93">
        <v>0.14881730000000001</v>
      </c>
      <c r="D93">
        <v>0.13042416000000001</v>
      </c>
      <c r="E93">
        <v>0.26252049</v>
      </c>
      <c r="F93">
        <v>9.0293667999999994E-2</v>
      </c>
      <c r="G93">
        <v>0.14881734999999999</v>
      </c>
      <c r="H93">
        <v>0.18727571000000001</v>
      </c>
      <c r="J93">
        <v>0.30432308000000002</v>
      </c>
      <c r="K93">
        <v>0.23911096000000001</v>
      </c>
      <c r="L93">
        <v>0.19563628999999999</v>
      </c>
      <c r="M93">
        <v>0.13209629000000001</v>
      </c>
      <c r="N93">
        <v>0.19898047999999999</v>
      </c>
      <c r="O93">
        <v>0.10534262</v>
      </c>
      <c r="P93">
        <v>9.0293646000000005E-2</v>
      </c>
      <c r="Q93">
        <v>0.99323052000000001</v>
      </c>
      <c r="R93">
        <v>0.16052203000000001</v>
      </c>
      <c r="S93">
        <v>0.13711259000000001</v>
      </c>
      <c r="T93">
        <v>1.8393152999999999E-2</v>
      </c>
      <c r="U93">
        <v>0.11370312</v>
      </c>
      <c r="V93">
        <v>0.30599511000000001</v>
      </c>
      <c r="W93">
        <v>0.58858096999999998</v>
      </c>
      <c r="X93">
        <v>6.1867869999999998E-2</v>
      </c>
      <c r="Y93">
        <v>0.25081572000000002</v>
      </c>
      <c r="Z93">
        <v>0.35448619999999997</v>
      </c>
      <c r="AA93">
        <v>0.15717784000000001</v>
      </c>
      <c r="AB93">
        <v>0.34612568999999999</v>
      </c>
      <c r="AC93">
        <v>0.27589729000000002</v>
      </c>
      <c r="AD93">
        <v>0.35783038</v>
      </c>
    </row>
    <row r="94" spans="1:30" x14ac:dyDescent="0.25">
      <c r="A94">
        <v>0.29351068000000002</v>
      </c>
      <c r="B94">
        <v>2.8775553999999998E-2</v>
      </c>
      <c r="C94">
        <v>1.6721044000000001E-2</v>
      </c>
      <c r="D94">
        <v>0.17055466999999999</v>
      </c>
      <c r="E94">
        <v>0.29261836000000002</v>
      </c>
      <c r="F94">
        <v>0.74241458999999999</v>
      </c>
      <c r="G94">
        <v>1.0266725000000001</v>
      </c>
      <c r="H94">
        <v>0.93136215</v>
      </c>
      <c r="J94">
        <v>2.5081572999999999E-2</v>
      </c>
      <c r="K94">
        <v>0.16219415000000001</v>
      </c>
      <c r="L94">
        <v>0.54845041000000005</v>
      </c>
      <c r="M94">
        <v>0.25081575</v>
      </c>
      <c r="N94">
        <v>0.60864615</v>
      </c>
      <c r="O94">
        <v>0.17055471</v>
      </c>
      <c r="P94">
        <v>0.16052205999999999</v>
      </c>
      <c r="Q94">
        <v>0.33943733999999998</v>
      </c>
      <c r="R94">
        <v>6.0195759000000001E-2</v>
      </c>
      <c r="S94">
        <v>0.22071783</v>
      </c>
      <c r="T94">
        <v>0.58690882</v>
      </c>
      <c r="U94">
        <v>0.25415989999999999</v>
      </c>
      <c r="V94">
        <v>0.23576674</v>
      </c>
      <c r="W94">
        <v>0.28258577000000001</v>
      </c>
      <c r="X94">
        <v>0.22740622999999999</v>
      </c>
      <c r="Y94">
        <v>0.79090554000000002</v>
      </c>
      <c r="Z94">
        <v>0.10534259</v>
      </c>
      <c r="AA94">
        <v>0.14714521</v>
      </c>
      <c r="AB94">
        <v>0.19898047999999999</v>
      </c>
      <c r="AC94">
        <v>0.25248784000000002</v>
      </c>
      <c r="AD94">
        <v>0.86782234999999996</v>
      </c>
    </row>
    <row r="95" spans="1:30" x14ac:dyDescent="0.25">
      <c r="A95">
        <v>0.15346962</v>
      </c>
      <c r="B95">
        <v>0.48918444</v>
      </c>
      <c r="C95">
        <v>0.10534258000000001</v>
      </c>
      <c r="D95">
        <v>0.35281404999999999</v>
      </c>
      <c r="E95">
        <v>0.11871946</v>
      </c>
      <c r="F95">
        <v>0.14380103</v>
      </c>
      <c r="G95">
        <v>4.8491046000000003E-2</v>
      </c>
      <c r="H95">
        <v>0.11871943</v>
      </c>
      <c r="J95">
        <v>7.6916814E-2</v>
      </c>
      <c r="K95">
        <v>4.8491035000000002E-2</v>
      </c>
      <c r="L95">
        <v>0.16721050000000001</v>
      </c>
      <c r="M95">
        <v>0.26753679000000002</v>
      </c>
      <c r="N95">
        <v>0.94641136999999997</v>
      </c>
      <c r="O95">
        <v>1.3092583</v>
      </c>
      <c r="P95">
        <v>0.35448619999999997</v>
      </c>
      <c r="Q95">
        <v>0.61031835999999995</v>
      </c>
      <c r="R95">
        <v>0.13209625</v>
      </c>
      <c r="S95">
        <v>0.61031824000000001</v>
      </c>
      <c r="T95">
        <v>0.42805883</v>
      </c>
      <c r="U95">
        <v>6.0195770000000003E-2</v>
      </c>
      <c r="V95">
        <v>0.25583199000000001</v>
      </c>
      <c r="W95">
        <v>1.1738177999999999</v>
      </c>
      <c r="X95">
        <v>0.30766723000000001</v>
      </c>
      <c r="Y95">
        <v>0.11537521000000001</v>
      </c>
      <c r="Z95">
        <v>2.3409465000000001E-2</v>
      </c>
      <c r="AA95">
        <v>0.77251238</v>
      </c>
      <c r="AB95">
        <v>0.41802621000000001</v>
      </c>
      <c r="AC95">
        <v>0.35615831999999997</v>
      </c>
      <c r="AD95">
        <v>0.38291195</v>
      </c>
    </row>
    <row r="96" spans="1:30" x14ac:dyDescent="0.25">
      <c r="A96">
        <v>0.24555141999999999</v>
      </c>
      <c r="B96">
        <v>1.9183701000000001E-2</v>
      </c>
      <c r="C96">
        <v>0.12206363000000001</v>
      </c>
      <c r="D96">
        <v>5.6851558000000003E-2</v>
      </c>
      <c r="E96">
        <v>0.18058734000000001</v>
      </c>
      <c r="F96">
        <v>0.99657457999999999</v>
      </c>
      <c r="G96">
        <v>0.12039155999999999</v>
      </c>
      <c r="H96">
        <v>0.14212888000000001</v>
      </c>
      <c r="J96">
        <v>8.3605236999999999E-2</v>
      </c>
      <c r="K96">
        <v>0.87451071000000002</v>
      </c>
      <c r="L96">
        <v>0.38458409999999998</v>
      </c>
      <c r="M96">
        <v>0.20901312999999999</v>
      </c>
      <c r="N96">
        <v>0.50664777000000005</v>
      </c>
      <c r="O96">
        <v>0.25248787</v>
      </c>
      <c r="P96">
        <v>0.17389889</v>
      </c>
      <c r="Q96">
        <v>0.43307525000000002</v>
      </c>
      <c r="R96">
        <v>0.12206361</v>
      </c>
      <c r="S96">
        <v>0.32271623999999999</v>
      </c>
      <c r="T96">
        <v>0.25081572000000002</v>
      </c>
      <c r="U96">
        <v>6.0195770000000003E-2</v>
      </c>
      <c r="V96">
        <v>0.19730833</v>
      </c>
      <c r="W96">
        <v>0.30265101999999999</v>
      </c>
      <c r="X96">
        <v>0.36451882000000002</v>
      </c>
      <c r="Y96">
        <v>0.20901309000000001</v>
      </c>
      <c r="Z96">
        <v>0.18727572000000001</v>
      </c>
      <c r="AA96">
        <v>0.24747147999999999</v>
      </c>
      <c r="AB96">
        <v>0.36786302999999998</v>
      </c>
      <c r="AC96">
        <v>0.23242256</v>
      </c>
      <c r="AD96">
        <v>0.60195768000000005</v>
      </c>
    </row>
    <row r="97" spans="1:30" x14ac:dyDescent="0.25">
      <c r="A97">
        <v>7.6734811E-2</v>
      </c>
      <c r="C97">
        <v>2.6753671E-2</v>
      </c>
      <c r="D97">
        <v>0.17055466999999999</v>
      </c>
      <c r="E97">
        <v>0.16721050000000001</v>
      </c>
      <c r="F97">
        <v>9.5309980000000002E-2</v>
      </c>
      <c r="G97">
        <v>0.7925778</v>
      </c>
      <c r="H97">
        <v>0.13711255999999999</v>
      </c>
      <c r="J97">
        <v>3.0097888999999999E-2</v>
      </c>
      <c r="K97">
        <v>0.70228391999999995</v>
      </c>
      <c r="L97">
        <v>4.5146833999999997E-2</v>
      </c>
      <c r="M97">
        <v>0.21068522000000001</v>
      </c>
      <c r="N97">
        <v>0.22740625</v>
      </c>
      <c r="O97">
        <v>0.2307505</v>
      </c>
      <c r="P97">
        <v>0.13209628000000001</v>
      </c>
      <c r="Q97">
        <v>0.37622365000000002</v>
      </c>
      <c r="R97">
        <v>0.22740619000000001</v>
      </c>
      <c r="S97">
        <v>0.15383363</v>
      </c>
      <c r="T97">
        <v>4.5146829999999999E-2</v>
      </c>
      <c r="U97">
        <v>0.13376836</v>
      </c>
      <c r="V97">
        <v>0.19730833</v>
      </c>
      <c r="W97">
        <v>0.53005725000000004</v>
      </c>
      <c r="X97">
        <v>0.20734097000000001</v>
      </c>
      <c r="Y97">
        <v>0.35950249000000001</v>
      </c>
      <c r="Z97">
        <v>0.41468194000000003</v>
      </c>
      <c r="AA97">
        <v>0.98821384000000001</v>
      </c>
      <c r="AB97">
        <v>8.8621557000000004E-2</v>
      </c>
      <c r="AC97">
        <v>0.12707995999999999</v>
      </c>
      <c r="AD97">
        <v>0.50497561999999996</v>
      </c>
    </row>
    <row r="98" spans="1:30" x14ac:dyDescent="0.25">
      <c r="A98">
        <v>0.12085733999999999</v>
      </c>
      <c r="C98">
        <v>0.22573409999999999</v>
      </c>
      <c r="D98">
        <v>0.66884184000000002</v>
      </c>
      <c r="E98">
        <v>0.12875207999999999</v>
      </c>
      <c r="F98">
        <v>0.13878471000000001</v>
      </c>
      <c r="G98">
        <v>0.14212892999999999</v>
      </c>
      <c r="H98">
        <v>0.17557096</v>
      </c>
      <c r="J98">
        <v>0.66716980999999997</v>
      </c>
      <c r="K98">
        <v>6.1867869999999998E-2</v>
      </c>
      <c r="L98">
        <v>0.13042419</v>
      </c>
      <c r="M98">
        <v>0.25415996000000002</v>
      </c>
      <c r="N98">
        <v>0.19396416999999999</v>
      </c>
      <c r="O98">
        <v>0.52002472</v>
      </c>
      <c r="P98">
        <v>0.19563626000000001</v>
      </c>
      <c r="Q98">
        <v>0.20232472000000001</v>
      </c>
      <c r="R98">
        <v>0.14212886999999999</v>
      </c>
      <c r="S98">
        <v>0.38458407</v>
      </c>
      <c r="T98">
        <v>1.1420475999999999</v>
      </c>
      <c r="U98">
        <v>0.41802618000000002</v>
      </c>
      <c r="W98">
        <v>0.17557101999999999</v>
      </c>
      <c r="X98">
        <v>0.26753673</v>
      </c>
      <c r="Y98">
        <v>0.31435566999999998</v>
      </c>
      <c r="Z98">
        <v>0.38291195</v>
      </c>
      <c r="AA98">
        <v>0.19730834999999999</v>
      </c>
      <c r="AB98">
        <v>0.28425782999999999</v>
      </c>
      <c r="AC98">
        <v>0.42805883</v>
      </c>
      <c r="AD98">
        <v>0.38291195</v>
      </c>
    </row>
    <row r="99" spans="1:30" x14ac:dyDescent="0.25">
      <c r="A99">
        <v>4.2204149000000003E-2</v>
      </c>
      <c r="C99">
        <v>0.21904570000000001</v>
      </c>
      <c r="D99">
        <v>0.51835244999999996</v>
      </c>
      <c r="E99">
        <v>0.11537524</v>
      </c>
      <c r="F99">
        <v>0.67720252000000003</v>
      </c>
      <c r="G99">
        <v>8.5277349000000002E-2</v>
      </c>
      <c r="H99">
        <v>5.1835238999999998E-2</v>
      </c>
      <c r="J99">
        <v>9.6982083999999996E-2</v>
      </c>
      <c r="K99">
        <v>0.15048942000000001</v>
      </c>
      <c r="L99">
        <v>0.52504097999999999</v>
      </c>
      <c r="M99">
        <v>0.18560365000000001</v>
      </c>
      <c r="N99">
        <v>0.11537523</v>
      </c>
      <c r="O99">
        <v>0.41300997</v>
      </c>
      <c r="P99">
        <v>0.15550573000000001</v>
      </c>
      <c r="Q99">
        <v>0.19563632</v>
      </c>
      <c r="R99">
        <v>0.18393147000000001</v>
      </c>
      <c r="S99">
        <v>0.29596256999999998</v>
      </c>
      <c r="T99">
        <v>0.30097887000000001</v>
      </c>
      <c r="U99">
        <v>7.0228397999999997E-2</v>
      </c>
      <c r="W99">
        <v>0.37622359</v>
      </c>
      <c r="X99">
        <v>0.54343395999999999</v>
      </c>
      <c r="Y99">
        <v>0.59192507999999999</v>
      </c>
      <c r="Z99">
        <v>0.24914359999999999</v>
      </c>
      <c r="AA99">
        <v>0.60195768000000005</v>
      </c>
      <c r="AB99">
        <v>0.17222680000000001</v>
      </c>
      <c r="AC99">
        <v>0.13878468999999999</v>
      </c>
      <c r="AD99">
        <v>0.23075043000000001</v>
      </c>
    </row>
    <row r="100" spans="1:30" x14ac:dyDescent="0.25">
      <c r="A100">
        <v>2.1102075000000001E-2</v>
      </c>
      <c r="C100">
        <v>0.16888255999999999</v>
      </c>
      <c r="D100">
        <v>4.8491035000000002E-2</v>
      </c>
      <c r="E100">
        <v>0.23242259000000001</v>
      </c>
      <c r="F100">
        <v>0.27255311999999998</v>
      </c>
      <c r="G100">
        <v>0.19563628999999999</v>
      </c>
      <c r="H100">
        <v>0.13878467999999999</v>
      </c>
      <c r="J100">
        <v>7.5244717000000003E-2</v>
      </c>
      <c r="K100">
        <v>0.77752863999999999</v>
      </c>
      <c r="L100">
        <v>0.45481255999999998</v>
      </c>
      <c r="M100">
        <v>0.43474728000000001</v>
      </c>
      <c r="N100">
        <v>0.48323831</v>
      </c>
      <c r="O100">
        <v>8.0261051999999999E-2</v>
      </c>
      <c r="P100">
        <v>0.12206364</v>
      </c>
      <c r="Q100">
        <v>0.50330364999999999</v>
      </c>
      <c r="R100">
        <v>0.15717781</v>
      </c>
      <c r="S100">
        <v>0.26084834000000001</v>
      </c>
      <c r="T100">
        <v>0.24078310999999999</v>
      </c>
      <c r="W100">
        <v>0.32271627000000003</v>
      </c>
      <c r="X100">
        <v>0.62871133999999995</v>
      </c>
      <c r="Y100">
        <v>0.17557097999999999</v>
      </c>
      <c r="Z100">
        <v>0.31937199999999999</v>
      </c>
      <c r="AA100">
        <v>0.37287933000000001</v>
      </c>
      <c r="AB100">
        <v>3.1769990999999997E-2</v>
      </c>
      <c r="AC100">
        <v>0.18894783000000001</v>
      </c>
      <c r="AD100">
        <v>0.87952702999999999</v>
      </c>
    </row>
    <row r="101" spans="1:30" x14ac:dyDescent="0.25">
      <c r="A101">
        <v>3.4530669E-2</v>
      </c>
      <c r="C101">
        <v>0.62703918999999997</v>
      </c>
      <c r="D101">
        <v>0.28592989000000002</v>
      </c>
      <c r="E101">
        <v>1.2891929</v>
      </c>
      <c r="F101">
        <v>0.19730839</v>
      </c>
      <c r="G101">
        <v>0.14380103</v>
      </c>
      <c r="H101">
        <v>0.10534258000000001</v>
      </c>
      <c r="J101">
        <v>8.6949452999999996E-2</v>
      </c>
      <c r="K101">
        <v>0.73070972999999995</v>
      </c>
      <c r="L101">
        <v>0.21068522000000001</v>
      </c>
      <c r="M101">
        <v>0.16219417999999999</v>
      </c>
      <c r="N101">
        <v>0.10868680999999999</v>
      </c>
      <c r="O101">
        <v>0.53507364000000002</v>
      </c>
      <c r="P101">
        <v>0.15216151999999999</v>
      </c>
      <c r="Q101">
        <v>0.39461680999999998</v>
      </c>
      <c r="R101">
        <v>0.63372748999999995</v>
      </c>
      <c r="S101">
        <v>0.36786302999999998</v>
      </c>
      <c r="T101">
        <v>0.30097887000000001</v>
      </c>
      <c r="W101">
        <v>0.28927416</v>
      </c>
      <c r="X101">
        <v>0.88454330000000003</v>
      </c>
      <c r="Y101">
        <v>0.40464931999999998</v>
      </c>
      <c r="Z101">
        <v>0.30432304999999998</v>
      </c>
      <c r="AA101">
        <v>0.16052205999999999</v>
      </c>
      <c r="AB101">
        <v>4.3474725999999998E-2</v>
      </c>
      <c r="AC101">
        <v>0.63038349000000005</v>
      </c>
      <c r="AD101">
        <v>1.1738175</v>
      </c>
    </row>
    <row r="102" spans="1:30" x14ac:dyDescent="0.25">
      <c r="A102">
        <v>2.1102075000000001E-2</v>
      </c>
      <c r="C102">
        <v>0.15383359999999999</v>
      </c>
      <c r="D102">
        <v>0.12540786000000001</v>
      </c>
      <c r="E102">
        <v>0.28927416</v>
      </c>
      <c r="F102">
        <v>9.8654196E-2</v>
      </c>
      <c r="G102">
        <v>0.25750416999999998</v>
      </c>
      <c r="H102">
        <v>0.21068516000000001</v>
      </c>
      <c r="J102">
        <v>0.1019984</v>
      </c>
      <c r="K102">
        <v>5.6851558000000003E-2</v>
      </c>
      <c r="L102">
        <v>0.18727574999999999</v>
      </c>
      <c r="M102">
        <v>5.0163154000000001E-2</v>
      </c>
      <c r="N102">
        <v>0.55681091999999999</v>
      </c>
      <c r="O102">
        <v>0.11537525</v>
      </c>
      <c r="P102">
        <v>5.3507350000000002E-2</v>
      </c>
      <c r="Q102">
        <v>0.12875210000000001</v>
      </c>
      <c r="R102">
        <v>0.23576672000000001</v>
      </c>
      <c r="S102">
        <v>0.54677825999999996</v>
      </c>
      <c r="T102">
        <v>0.86113399000000002</v>
      </c>
      <c r="W102">
        <v>0.39127256999999999</v>
      </c>
      <c r="X102">
        <v>0.31435566999999998</v>
      </c>
      <c r="Y102">
        <v>0.55681086000000002</v>
      </c>
      <c r="Z102">
        <v>0.40799355999999998</v>
      </c>
      <c r="AA102">
        <v>0.59192507999999999</v>
      </c>
      <c r="AB102">
        <v>0.93972283999999995</v>
      </c>
      <c r="AC102">
        <v>0.22740625</v>
      </c>
      <c r="AD102">
        <v>0.24747147999999999</v>
      </c>
    </row>
    <row r="103" spans="1:30" x14ac:dyDescent="0.25">
      <c r="C103">
        <v>0.23576674</v>
      </c>
      <c r="D103">
        <v>0.25750411000000001</v>
      </c>
      <c r="E103">
        <v>7.1900516999999997E-2</v>
      </c>
      <c r="F103">
        <v>9.0293667999999994E-2</v>
      </c>
      <c r="G103">
        <v>9.0293667999999994E-2</v>
      </c>
      <c r="H103">
        <v>0.67553025</v>
      </c>
      <c r="J103">
        <v>0.64208829000000001</v>
      </c>
      <c r="K103">
        <v>0.16553836</v>
      </c>
      <c r="L103">
        <v>0.10701471999999999</v>
      </c>
      <c r="M103">
        <v>1.6721049000000002E-2</v>
      </c>
      <c r="N103">
        <v>0.16553836999999999</v>
      </c>
      <c r="O103">
        <v>0.57353204000000002</v>
      </c>
      <c r="P103">
        <v>9.5309964999999996E-2</v>
      </c>
      <c r="Q103">
        <v>0.24245523999999999</v>
      </c>
      <c r="R103">
        <v>7.6916790999999998E-2</v>
      </c>
      <c r="S103">
        <v>0.56349932999999996</v>
      </c>
      <c r="T103">
        <v>0.88621550999999998</v>
      </c>
      <c r="W103">
        <v>0.25583204999999998</v>
      </c>
      <c r="X103">
        <v>0.23075043000000001</v>
      </c>
      <c r="Y103">
        <v>0.42471457000000001</v>
      </c>
      <c r="Z103">
        <v>0.76916808000000003</v>
      </c>
      <c r="AA103">
        <v>0.20566888</v>
      </c>
      <c r="AB103">
        <v>0.75579130999999999</v>
      </c>
      <c r="AC103">
        <v>0.35783040999999999</v>
      </c>
      <c r="AD103">
        <v>0.31101146000000002</v>
      </c>
    </row>
    <row r="104" spans="1:30" x14ac:dyDescent="0.25">
      <c r="C104">
        <v>1.6721044000000001E-2</v>
      </c>
      <c r="D104">
        <v>0.26084831000000003</v>
      </c>
      <c r="E104">
        <v>0.73907042000000001</v>
      </c>
      <c r="F104">
        <v>0.10701471999999999</v>
      </c>
      <c r="G104">
        <v>0.14045683</v>
      </c>
      <c r="H104">
        <v>0.11871943</v>
      </c>
      <c r="J104">
        <v>7.5244717000000003E-2</v>
      </c>
      <c r="K104">
        <v>0.52169662999999999</v>
      </c>
      <c r="L104">
        <v>8.5277349000000002E-2</v>
      </c>
      <c r="N104">
        <v>0.99155813000000004</v>
      </c>
      <c r="O104">
        <v>0.10701473</v>
      </c>
      <c r="P104">
        <v>7.3572605999999999E-2</v>
      </c>
      <c r="Q104">
        <v>0.11537525</v>
      </c>
      <c r="R104">
        <v>0.11370309000000001</v>
      </c>
      <c r="S104">
        <v>0.58858091000000001</v>
      </c>
      <c r="T104">
        <v>0.21570152000000001</v>
      </c>
      <c r="W104">
        <v>0.40966573000000001</v>
      </c>
      <c r="X104">
        <v>0.49661511000000003</v>
      </c>
      <c r="Y104">
        <v>0.29429042</v>
      </c>
      <c r="Z104">
        <v>0.11370312</v>
      </c>
      <c r="AA104">
        <v>0.37120721000000001</v>
      </c>
      <c r="AB104">
        <v>0.68389082000000001</v>
      </c>
      <c r="AC104">
        <v>0.20232469</v>
      </c>
      <c r="AD104">
        <v>0.25248780999999998</v>
      </c>
    </row>
    <row r="105" spans="1:30" x14ac:dyDescent="0.25">
      <c r="C105">
        <v>0.11537521000000001</v>
      </c>
      <c r="D105">
        <v>0.18225941000000001</v>
      </c>
      <c r="E105">
        <v>0.16888260999999999</v>
      </c>
      <c r="F105">
        <v>6.8556301E-2</v>
      </c>
      <c r="G105">
        <v>0.1019984</v>
      </c>
      <c r="H105">
        <v>0.1471452</v>
      </c>
      <c r="J105">
        <v>0.11370312</v>
      </c>
      <c r="K105">
        <v>0.78254502999999997</v>
      </c>
      <c r="L105">
        <v>7.0228413000000003E-2</v>
      </c>
      <c r="N105">
        <v>0.34612568999999999</v>
      </c>
      <c r="O105">
        <v>0.11871946999999999</v>
      </c>
      <c r="P105">
        <v>0.65546506999999998</v>
      </c>
      <c r="Q105">
        <v>0.64877682999999997</v>
      </c>
      <c r="R105">
        <v>0.29094616000000001</v>
      </c>
      <c r="S105">
        <v>0.16052206999999999</v>
      </c>
      <c r="T105">
        <v>0.22406203</v>
      </c>
      <c r="W105">
        <v>0.11035892</v>
      </c>
      <c r="X105">
        <v>0.77251238</v>
      </c>
      <c r="Y105">
        <v>0.43809143</v>
      </c>
      <c r="Z105">
        <v>7.5244710000000006E-2</v>
      </c>
      <c r="AA105">
        <v>0.38625619</v>
      </c>
      <c r="AB105">
        <v>0.73405396999999994</v>
      </c>
      <c r="AC105">
        <v>0.21402942</v>
      </c>
      <c r="AD105">
        <v>0.22573410999999999</v>
      </c>
    </row>
    <row r="106" spans="1:30" x14ac:dyDescent="0.25">
      <c r="C106">
        <v>0.13711255999999999</v>
      </c>
      <c r="D106">
        <v>0.20566888</v>
      </c>
      <c r="E106">
        <v>0.93470662999999998</v>
      </c>
      <c r="F106">
        <v>0.15550575999999999</v>
      </c>
      <c r="G106">
        <v>6.5212092999999999E-2</v>
      </c>
      <c r="H106">
        <v>0.81765907999999998</v>
      </c>
      <c r="J106">
        <v>0.17724311000000001</v>
      </c>
      <c r="K106">
        <v>6.5212078000000007E-2</v>
      </c>
      <c r="L106">
        <v>6.1867884999999997E-2</v>
      </c>
      <c r="N106">
        <v>0.55346667999999999</v>
      </c>
      <c r="O106">
        <v>0.18393155999999999</v>
      </c>
      <c r="P106">
        <v>6.5212078000000007E-2</v>
      </c>
      <c r="Q106">
        <v>0.15717787999999999</v>
      </c>
      <c r="R106">
        <v>0.43140288999999998</v>
      </c>
      <c r="S106">
        <v>0.34110937000000002</v>
      </c>
      <c r="T106">
        <v>0.30599516999999998</v>
      </c>
      <c r="W106">
        <v>0.17557101999999999</v>
      </c>
      <c r="X106">
        <v>3.5114198999999999E-2</v>
      </c>
      <c r="Y106">
        <v>0.28760201000000002</v>
      </c>
      <c r="Z106">
        <v>0.39628880999999999</v>
      </c>
      <c r="AA106">
        <v>0.52838510000000005</v>
      </c>
      <c r="AB106">
        <v>0.1789152</v>
      </c>
      <c r="AC106">
        <v>0.16219416</v>
      </c>
      <c r="AD106">
        <v>0.38792828000000001</v>
      </c>
    </row>
    <row r="107" spans="1:30" x14ac:dyDescent="0.25">
      <c r="C107">
        <v>5.1835238999999998E-2</v>
      </c>
      <c r="D107">
        <v>8.3605230000000003E-2</v>
      </c>
      <c r="E107">
        <v>0.11704734</v>
      </c>
      <c r="F107">
        <v>0.1705547</v>
      </c>
      <c r="G107">
        <v>0.32606046999999999</v>
      </c>
      <c r="H107">
        <v>5.5179447E-2</v>
      </c>
      <c r="J107">
        <v>8.3605236999999999E-2</v>
      </c>
      <c r="K107">
        <v>8.0261028999999998E-2</v>
      </c>
      <c r="L107">
        <v>0.11203103</v>
      </c>
      <c r="N107">
        <v>0.27255309</v>
      </c>
      <c r="O107">
        <v>0.10367052</v>
      </c>
      <c r="P107">
        <v>0.52838510000000005</v>
      </c>
      <c r="Q107">
        <v>0.13878472</v>
      </c>
      <c r="R107">
        <v>0.21570144999999999</v>
      </c>
      <c r="S107">
        <v>0.40464938</v>
      </c>
      <c r="T107">
        <v>0.30933939999999999</v>
      </c>
      <c r="W107">
        <v>0.33943730999999999</v>
      </c>
      <c r="X107">
        <v>0.79257761999999998</v>
      </c>
      <c r="Y107">
        <v>0.20232465999999999</v>
      </c>
      <c r="Z107">
        <v>0.39127252000000001</v>
      </c>
      <c r="AA107">
        <v>0.21068518</v>
      </c>
      <c r="AC107">
        <v>0.33609306999999999</v>
      </c>
      <c r="AD107">
        <v>0.27088094000000001</v>
      </c>
    </row>
    <row r="108" spans="1:30" x14ac:dyDescent="0.25">
      <c r="C108">
        <v>0.19898044000000001</v>
      </c>
      <c r="D108">
        <v>7.3572605999999999E-2</v>
      </c>
      <c r="E108">
        <v>0.85277349000000002</v>
      </c>
      <c r="F108">
        <v>0.54845041000000005</v>
      </c>
      <c r="G108">
        <v>0.11370313999999999</v>
      </c>
      <c r="H108">
        <v>0.27756934999999999</v>
      </c>
      <c r="J108">
        <v>8.0261036999999993E-2</v>
      </c>
      <c r="K108">
        <v>0.15216151999999999</v>
      </c>
      <c r="L108">
        <v>0.14881734999999999</v>
      </c>
      <c r="N108">
        <v>0.66048138999999995</v>
      </c>
      <c r="O108">
        <v>7.3572628000000001E-2</v>
      </c>
      <c r="P108">
        <v>0.1086868</v>
      </c>
      <c r="Q108">
        <v>0.18894786999999999</v>
      </c>
      <c r="R108">
        <v>0.20399672999999999</v>
      </c>
      <c r="S108">
        <v>0.19229203</v>
      </c>
      <c r="T108">
        <v>0.38458407</v>
      </c>
      <c r="W108">
        <v>0.28258577000000001</v>
      </c>
      <c r="X108">
        <v>0.39796092999999999</v>
      </c>
      <c r="Y108">
        <v>0.38960043</v>
      </c>
      <c r="Z108">
        <v>0.73070972999999995</v>
      </c>
      <c r="AA108">
        <v>0.28927409999999998</v>
      </c>
      <c r="AC108">
        <v>0.30432308000000002</v>
      </c>
    </row>
    <row r="109" spans="1:30" x14ac:dyDescent="0.25">
      <c r="C109">
        <v>0.15383359999999999</v>
      </c>
      <c r="D109">
        <v>8.8621548999999994E-2</v>
      </c>
      <c r="E109">
        <v>0.37120730000000002</v>
      </c>
      <c r="F109">
        <v>0.16052209000000001</v>
      </c>
      <c r="G109">
        <v>0.17389892000000001</v>
      </c>
      <c r="H109">
        <v>0.88621532999999997</v>
      </c>
      <c r="J109">
        <v>0.96146029</v>
      </c>
      <c r="K109">
        <v>8.5277333999999996E-2</v>
      </c>
      <c r="L109">
        <v>0.17891522000000001</v>
      </c>
      <c r="N109">
        <v>0.26419255000000003</v>
      </c>
      <c r="O109">
        <v>0.24245523999999999</v>
      </c>
      <c r="P109">
        <v>0.98152547999999995</v>
      </c>
      <c r="Q109">
        <v>0.14212894000000001</v>
      </c>
      <c r="R109">
        <v>7.6916790999999998E-2</v>
      </c>
      <c r="T109">
        <v>0.28592992</v>
      </c>
      <c r="W109">
        <v>0.36117466999999998</v>
      </c>
      <c r="X109">
        <v>1.6486951999999999</v>
      </c>
      <c r="Y109">
        <v>0.78588921</v>
      </c>
      <c r="Z109">
        <v>0.43140297999999999</v>
      </c>
      <c r="AA109">
        <v>0.16219415000000001</v>
      </c>
      <c r="AC109">
        <v>0.27924149999999998</v>
      </c>
    </row>
    <row r="110" spans="1:30" x14ac:dyDescent="0.25">
      <c r="C110">
        <v>6.1867867E-2</v>
      </c>
      <c r="D110">
        <v>0.14547310999999999</v>
      </c>
      <c r="E110">
        <v>0.15048945</v>
      </c>
      <c r="F110">
        <v>0.54510623000000002</v>
      </c>
      <c r="G110">
        <v>0.14380103</v>
      </c>
      <c r="H110">
        <v>0.12206363000000001</v>
      </c>
      <c r="J110">
        <v>0.44812405</v>
      </c>
      <c r="K110">
        <v>7.8588917999999994E-2</v>
      </c>
      <c r="L110">
        <v>6.6884197000000006E-2</v>
      </c>
      <c r="N110">
        <v>0.62202299000000005</v>
      </c>
      <c r="O110">
        <v>5.6851573000000002E-2</v>
      </c>
      <c r="P110">
        <v>0.1839315</v>
      </c>
      <c r="Q110">
        <v>0.13711261999999999</v>
      </c>
      <c r="R110">
        <v>6.3539967000000003E-2</v>
      </c>
      <c r="T110">
        <v>0.38960045999999998</v>
      </c>
      <c r="W110">
        <v>0.84106879999999995</v>
      </c>
      <c r="X110">
        <v>0.20232465999999999</v>
      </c>
      <c r="Y110">
        <v>0.31602775999999999</v>
      </c>
      <c r="Z110">
        <v>0.68054658000000001</v>
      </c>
      <c r="AA110">
        <v>0.43809143</v>
      </c>
      <c r="AC110">
        <v>0.24747151000000001</v>
      </c>
    </row>
    <row r="111" spans="1:30" x14ac:dyDescent="0.25">
      <c r="C111">
        <v>0.10701469</v>
      </c>
      <c r="D111">
        <v>0.19898046999999999</v>
      </c>
      <c r="E111">
        <v>0.22071784999999999</v>
      </c>
      <c r="F111">
        <v>0.78254515000000002</v>
      </c>
      <c r="G111">
        <v>0.49661519999999998</v>
      </c>
      <c r="H111">
        <v>0.56517136000000001</v>
      </c>
      <c r="J111">
        <v>0.57018774999999999</v>
      </c>
      <c r="L111">
        <v>4.3474730000000003E-2</v>
      </c>
      <c r="N111">
        <v>0.24914362000000001</v>
      </c>
      <c r="O111">
        <v>0.25081577999999999</v>
      </c>
      <c r="P111">
        <v>0.70730031000000004</v>
      </c>
      <c r="Q111">
        <v>0.10701473</v>
      </c>
      <c r="R111">
        <v>0.20901304000000001</v>
      </c>
      <c r="T111">
        <v>0.59694141000000001</v>
      </c>
      <c r="W111">
        <v>0.42471465000000003</v>
      </c>
      <c r="X111">
        <v>0.53507346</v>
      </c>
      <c r="Y111">
        <v>0.41635402999999999</v>
      </c>
      <c r="Z111">
        <v>0.46986136000000001</v>
      </c>
      <c r="AA111">
        <v>0.35281404999999999</v>
      </c>
      <c r="AC111">
        <v>0.23409466000000001</v>
      </c>
    </row>
    <row r="112" spans="1:30" x14ac:dyDescent="0.25">
      <c r="C112">
        <v>0.60530185999999997</v>
      </c>
      <c r="D112">
        <v>0.45815665</v>
      </c>
      <c r="E112">
        <v>0.34612572000000003</v>
      </c>
      <c r="F112">
        <v>0.1019984</v>
      </c>
      <c r="G112">
        <v>0.33776521999999998</v>
      </c>
      <c r="H112">
        <v>7.0228390000000002E-2</v>
      </c>
      <c r="J112">
        <v>0.14045680999999999</v>
      </c>
      <c r="L112">
        <v>0.40799361000000001</v>
      </c>
      <c r="N112">
        <v>0.19396416999999999</v>
      </c>
      <c r="O112">
        <v>0.20901315000000001</v>
      </c>
      <c r="P112">
        <v>0.19229202000000001</v>
      </c>
      <c r="Q112">
        <v>0.33274894999999999</v>
      </c>
      <c r="R112">
        <v>0.27589720000000001</v>
      </c>
      <c r="T112">
        <v>0.1036705</v>
      </c>
      <c r="W112">
        <v>0.27924153000000002</v>
      </c>
      <c r="X112">
        <v>0.18560360000000001</v>
      </c>
      <c r="Y112">
        <v>0.18894780999999999</v>
      </c>
      <c r="Z112">
        <v>0.65044868</v>
      </c>
      <c r="AA112">
        <v>3.5114198999999999E-2</v>
      </c>
      <c r="AC112">
        <v>0.414682</v>
      </c>
    </row>
    <row r="113" spans="3:29" x14ac:dyDescent="0.25">
      <c r="C113">
        <v>1.839315E-2</v>
      </c>
      <c r="D113">
        <v>0.14380100000000001</v>
      </c>
      <c r="E113">
        <v>0.15550575999999999</v>
      </c>
      <c r="F113">
        <v>0.60195779999999999</v>
      </c>
      <c r="G113">
        <v>9.8654196E-2</v>
      </c>
      <c r="H113">
        <v>0.11035889</v>
      </c>
      <c r="J113">
        <v>7.1900509000000001E-2</v>
      </c>
      <c r="L113">
        <v>0.89959246000000004</v>
      </c>
      <c r="N113">
        <v>0.42638671</v>
      </c>
      <c r="O113">
        <v>0.17222683</v>
      </c>
      <c r="P113">
        <v>7.0228397999999997E-2</v>
      </c>
      <c r="Q113">
        <v>0.11035894</v>
      </c>
      <c r="R113">
        <v>8.0261014000000006E-2</v>
      </c>
      <c r="T113">
        <v>0.31602778999999998</v>
      </c>
      <c r="W113">
        <v>0.55346673999999996</v>
      </c>
      <c r="X113">
        <v>0.79424971</v>
      </c>
      <c r="Y113">
        <v>0.46818926999999999</v>
      </c>
      <c r="Z113">
        <v>0.12707995</v>
      </c>
      <c r="AA113">
        <v>0.35950249000000001</v>
      </c>
      <c r="AC113">
        <v>0.16052206999999999</v>
      </c>
    </row>
    <row r="114" spans="3:29" x14ac:dyDescent="0.25">
      <c r="C114">
        <v>0.25081568999999998</v>
      </c>
      <c r="D114">
        <v>0.11537521000000001</v>
      </c>
      <c r="E114">
        <v>0.19563628999999999</v>
      </c>
      <c r="F114">
        <v>8.5277349000000002E-2</v>
      </c>
      <c r="G114">
        <v>5.6851569999999997E-2</v>
      </c>
      <c r="H114">
        <v>8.3605222000000007E-2</v>
      </c>
      <c r="J114">
        <v>0.50497568000000004</v>
      </c>
      <c r="L114">
        <v>0.14380103</v>
      </c>
      <c r="N114">
        <v>0.26753675999999998</v>
      </c>
      <c r="O114">
        <v>4.0130526E-2</v>
      </c>
      <c r="P114">
        <v>0.16052205999999999</v>
      </c>
      <c r="Q114">
        <v>0.39628892999999998</v>
      </c>
      <c r="R114">
        <v>9.1965735000000007E-2</v>
      </c>
      <c r="T114">
        <v>0.20399679000000001</v>
      </c>
      <c r="W114">
        <v>0.37287938999999998</v>
      </c>
      <c r="X114">
        <v>0.50497561999999996</v>
      </c>
      <c r="Y114">
        <v>0.38458404000000002</v>
      </c>
      <c r="Z114">
        <v>1.1269985</v>
      </c>
      <c r="AA114">
        <v>0.60028559000000004</v>
      </c>
      <c r="AC114">
        <v>0.15884994</v>
      </c>
    </row>
    <row r="115" spans="3:29" x14ac:dyDescent="0.25">
      <c r="C115">
        <v>0.24078305</v>
      </c>
      <c r="D115">
        <v>0.13209628000000001</v>
      </c>
      <c r="E115">
        <v>0.82769197000000005</v>
      </c>
      <c r="F115">
        <v>0.99323039999999996</v>
      </c>
      <c r="G115">
        <v>0.21068522000000001</v>
      </c>
      <c r="H115">
        <v>0.1137031</v>
      </c>
      <c r="J115">
        <v>0.90293657999999999</v>
      </c>
      <c r="L115">
        <v>0.15216155000000001</v>
      </c>
      <c r="N115">
        <v>1.5751227000000001</v>
      </c>
      <c r="O115">
        <v>6.6884205000000002E-2</v>
      </c>
      <c r="P115">
        <v>0.35281404999999999</v>
      </c>
      <c r="Q115">
        <v>0.12540788999999999</v>
      </c>
      <c r="R115">
        <v>0.40632138000000001</v>
      </c>
      <c r="T115">
        <v>0.14045680999999999</v>
      </c>
      <c r="W115">
        <v>0.12875207999999999</v>
      </c>
      <c r="X115">
        <v>0.33274883</v>
      </c>
      <c r="Y115">
        <v>0.22238991999999999</v>
      </c>
      <c r="Z115">
        <v>0.58690876000000003</v>
      </c>
      <c r="AA115">
        <v>0.16386627000000001</v>
      </c>
      <c r="AC115">
        <v>0.23075045999999999</v>
      </c>
    </row>
    <row r="116" spans="3:29" x14ac:dyDescent="0.25">
      <c r="C116">
        <v>9.5309950000000004E-2</v>
      </c>
      <c r="D116">
        <v>8.5277333999999996E-2</v>
      </c>
      <c r="E116">
        <v>2.0065261000000001E-2</v>
      </c>
      <c r="F116">
        <v>0.16553839000000001</v>
      </c>
      <c r="G116">
        <v>5.3507362000000003E-2</v>
      </c>
      <c r="H116">
        <v>0.54845023000000004</v>
      </c>
      <c r="J116">
        <v>0.11203101</v>
      </c>
      <c r="L116">
        <v>9.3637875999999995E-2</v>
      </c>
      <c r="N116">
        <v>0.45982882000000003</v>
      </c>
      <c r="O116">
        <v>0.14547315</v>
      </c>
      <c r="P116">
        <v>0.35950249000000001</v>
      </c>
      <c r="Q116">
        <v>0.23242262</v>
      </c>
      <c r="R116">
        <v>0.60697389000000002</v>
      </c>
      <c r="T116">
        <v>0.31435570000000002</v>
      </c>
      <c r="W116">
        <v>0.26586467000000003</v>
      </c>
      <c r="X116">
        <v>0.72402126</v>
      </c>
      <c r="Y116">
        <v>8.8621548999999994E-2</v>
      </c>
      <c r="Z116">
        <v>0.65212077000000002</v>
      </c>
      <c r="AA116">
        <v>0.24747147999999999</v>
      </c>
      <c r="AC116">
        <v>0.89792031000000005</v>
      </c>
    </row>
    <row r="117" spans="3:29" x14ac:dyDescent="0.25">
      <c r="C117">
        <v>0.16888255999999999</v>
      </c>
      <c r="D117">
        <v>3.8458403000000002E-2</v>
      </c>
      <c r="E117">
        <v>0.19563628999999999</v>
      </c>
      <c r="F117">
        <v>0.13376838999999999</v>
      </c>
      <c r="G117">
        <v>0.73070984999999999</v>
      </c>
      <c r="H117">
        <v>0.59359711000000004</v>
      </c>
      <c r="J117">
        <v>7.1900509000000001E-2</v>
      </c>
      <c r="L117">
        <v>0.13878471000000001</v>
      </c>
      <c r="N117">
        <v>0.46484512</v>
      </c>
      <c r="O117">
        <v>0.29429051000000001</v>
      </c>
      <c r="P117">
        <v>0.11704732</v>
      </c>
      <c r="Q117">
        <v>0.14881736000000001</v>
      </c>
      <c r="R117">
        <v>0.25917615999999999</v>
      </c>
      <c r="W117">
        <v>0.17222682</v>
      </c>
      <c r="X117">
        <v>0.36451882000000002</v>
      </c>
      <c r="Y117">
        <v>0.33107671</v>
      </c>
      <c r="Z117">
        <v>0.12039154000000001</v>
      </c>
      <c r="AA117">
        <v>0.82601970000000002</v>
      </c>
      <c r="AC117">
        <v>0.31937202999999997</v>
      </c>
    </row>
    <row r="118" spans="3:29" x14ac:dyDescent="0.25">
      <c r="C118">
        <v>2.0065255000000001E-2</v>
      </c>
      <c r="D118">
        <v>0.15717784000000001</v>
      </c>
      <c r="E118">
        <v>7.1900516999999997E-2</v>
      </c>
      <c r="F118">
        <v>0.2023247</v>
      </c>
      <c r="G118">
        <v>0.60697411999999995</v>
      </c>
      <c r="H118">
        <v>0.46484502999999999</v>
      </c>
      <c r="J118">
        <v>0.40799358000000002</v>
      </c>
      <c r="L118">
        <v>0.23576680999999999</v>
      </c>
      <c r="N118">
        <v>0.33107673999999998</v>
      </c>
      <c r="O118">
        <v>9.0293676000000003E-2</v>
      </c>
      <c r="P118">
        <v>0.12707995</v>
      </c>
      <c r="Q118">
        <v>3.1769998000000001E-2</v>
      </c>
      <c r="R118">
        <v>0.67051380999999999</v>
      </c>
      <c r="W118">
        <v>0.88955985999999998</v>
      </c>
      <c r="X118">
        <v>0.26753673</v>
      </c>
      <c r="Y118">
        <v>0.80762655000000005</v>
      </c>
      <c r="Z118">
        <v>0.29930672000000003</v>
      </c>
      <c r="AA118">
        <v>0.17724309999999999</v>
      </c>
      <c r="AC118">
        <v>0.46150090999999999</v>
      </c>
    </row>
    <row r="119" spans="3:29" x14ac:dyDescent="0.25">
      <c r="D119">
        <v>3.1769987E-2</v>
      </c>
      <c r="E119">
        <v>0.18225943999999999</v>
      </c>
      <c r="F119">
        <v>0.13376838999999999</v>
      </c>
      <c r="G119">
        <v>3.6786310000000003E-2</v>
      </c>
      <c r="H119">
        <v>0.10868679000000001</v>
      </c>
      <c r="J119">
        <v>0.14881733</v>
      </c>
      <c r="L119">
        <v>0.53340149000000003</v>
      </c>
      <c r="N119">
        <v>0.20065258</v>
      </c>
      <c r="O119">
        <v>0.55012256000000004</v>
      </c>
      <c r="P119">
        <v>0.11370312</v>
      </c>
      <c r="Q119">
        <v>2.0065263E-2</v>
      </c>
      <c r="R119">
        <v>0.44979605</v>
      </c>
      <c r="W119">
        <v>0.20399681</v>
      </c>
      <c r="X119">
        <v>0.38792828000000001</v>
      </c>
      <c r="Y119">
        <v>0.40464931999999998</v>
      </c>
      <c r="Z119">
        <v>0.39963302000000001</v>
      </c>
      <c r="AA119">
        <v>0.20566888</v>
      </c>
      <c r="AC119">
        <v>0.29930675000000001</v>
      </c>
    </row>
    <row r="120" spans="3:29" x14ac:dyDescent="0.25">
      <c r="D120">
        <v>9.1965749999999999E-2</v>
      </c>
      <c r="E120">
        <v>0.18727574999999999</v>
      </c>
      <c r="F120">
        <v>0.14045683</v>
      </c>
      <c r="G120">
        <v>3.3442099000000003E-2</v>
      </c>
      <c r="H120">
        <v>0.11537521000000001</v>
      </c>
      <c r="L120">
        <v>9.1965765000000005E-2</v>
      </c>
      <c r="N120">
        <v>0.70897244999999998</v>
      </c>
      <c r="O120">
        <v>9.1965779999999997E-2</v>
      </c>
      <c r="P120">
        <v>0.18560360000000001</v>
      </c>
      <c r="R120">
        <v>6.0195759000000001E-2</v>
      </c>
      <c r="W120">
        <v>0.47822204000000001</v>
      </c>
      <c r="X120">
        <v>0.43307509999999999</v>
      </c>
      <c r="Y120">
        <v>0.28927409999999998</v>
      </c>
      <c r="Z120">
        <v>0.71064448000000002</v>
      </c>
      <c r="AA120">
        <v>0.16888258</v>
      </c>
      <c r="AC120">
        <v>0.20232469</v>
      </c>
    </row>
    <row r="121" spans="3:29" x14ac:dyDescent="0.25">
      <c r="D121">
        <v>0.26586463999999999</v>
      </c>
      <c r="E121">
        <v>0.17891522000000001</v>
      </c>
      <c r="F121">
        <v>0.70061194999999998</v>
      </c>
      <c r="G121">
        <v>0.16721050000000001</v>
      </c>
      <c r="L121">
        <v>0.76415193000000003</v>
      </c>
      <c r="N121">
        <v>0.32104414999999997</v>
      </c>
      <c r="O121">
        <v>0.14714526</v>
      </c>
      <c r="P121">
        <v>1.1805059</v>
      </c>
      <c r="R121">
        <v>0.10701468</v>
      </c>
      <c r="W121">
        <v>0.37120730000000002</v>
      </c>
      <c r="X121">
        <v>0.66884184000000002</v>
      </c>
      <c r="Y121">
        <v>0.14714521</v>
      </c>
      <c r="Z121">
        <v>0.50330353000000005</v>
      </c>
      <c r="AC121">
        <v>0.17557099000000001</v>
      </c>
    </row>
    <row r="122" spans="3:29" x14ac:dyDescent="0.25">
      <c r="D122">
        <v>2.1737361E-2</v>
      </c>
      <c r="E122">
        <v>0.15717787</v>
      </c>
      <c r="F122">
        <v>0.25917627999999998</v>
      </c>
      <c r="G122">
        <v>0.67218619999999996</v>
      </c>
      <c r="L122">
        <v>0.35114204999999998</v>
      </c>
      <c r="N122">
        <v>0.14881733</v>
      </c>
      <c r="O122">
        <v>0.17222683</v>
      </c>
      <c r="P122">
        <v>0.15383361000000001</v>
      </c>
      <c r="R122">
        <v>0.19229198</v>
      </c>
      <c r="W122">
        <v>0.43307519</v>
      </c>
      <c r="X122">
        <v>0.27756937999999998</v>
      </c>
      <c r="Y122">
        <v>0.29094621999999998</v>
      </c>
      <c r="Z122">
        <v>0.40632147000000002</v>
      </c>
      <c r="AC122">
        <v>0.97149295000000002</v>
      </c>
    </row>
    <row r="123" spans="3:29" x14ac:dyDescent="0.25">
      <c r="D123">
        <v>3.8458403000000002E-2</v>
      </c>
      <c r="E123">
        <v>0.16553839000000001</v>
      </c>
      <c r="F123">
        <v>4.0130522000000002E-2</v>
      </c>
      <c r="G123">
        <v>4.3474730000000003E-2</v>
      </c>
      <c r="L123">
        <v>1.6721049000000002E-2</v>
      </c>
      <c r="N123">
        <v>0.24245520000000001</v>
      </c>
      <c r="P123">
        <v>0.15216151999999999</v>
      </c>
      <c r="R123">
        <v>0.11035888000000001</v>
      </c>
      <c r="W123">
        <v>0.48992676000000002</v>
      </c>
      <c r="X123">
        <v>0.32773253000000002</v>
      </c>
      <c r="Y123">
        <v>1.0601144</v>
      </c>
      <c r="Z123">
        <v>0.35783038</v>
      </c>
      <c r="AC123">
        <v>0.46651724</v>
      </c>
    </row>
    <row r="124" spans="3:29" x14ac:dyDescent="0.25">
      <c r="E124">
        <v>2.5081577000000001E-2</v>
      </c>
      <c r="F124">
        <v>0.12875207999999999</v>
      </c>
      <c r="G124">
        <v>8.6949460000000006E-2</v>
      </c>
      <c r="L124">
        <v>0.16052209000000001</v>
      </c>
      <c r="N124">
        <v>0.13711259000000001</v>
      </c>
      <c r="P124">
        <v>0.36451882000000002</v>
      </c>
      <c r="R124">
        <v>0.11871941</v>
      </c>
      <c r="W124">
        <v>0.23242259000000001</v>
      </c>
      <c r="X124">
        <v>0.42805880000000002</v>
      </c>
      <c r="Y124">
        <v>0.20734097000000001</v>
      </c>
      <c r="Z124">
        <v>1.1035891</v>
      </c>
    </row>
    <row r="125" spans="3:29" x14ac:dyDescent="0.25">
      <c r="E125">
        <v>0.37956780000000001</v>
      </c>
      <c r="F125">
        <v>0.13878471000000001</v>
      </c>
      <c r="G125">
        <v>2.8425784999999999E-2</v>
      </c>
      <c r="L125">
        <v>0.14881734999999999</v>
      </c>
      <c r="N125">
        <v>0.31435570000000002</v>
      </c>
      <c r="P125">
        <v>0.26753673</v>
      </c>
      <c r="R125">
        <v>0.21904567</v>
      </c>
      <c r="W125">
        <v>0.39127256999999999</v>
      </c>
      <c r="X125">
        <v>0.57185978000000004</v>
      </c>
      <c r="Y125">
        <v>0.39127252000000001</v>
      </c>
      <c r="Z125">
        <v>5.0163142000000001E-2</v>
      </c>
    </row>
    <row r="126" spans="3:29" x14ac:dyDescent="0.25">
      <c r="E126">
        <v>0.13544049999999999</v>
      </c>
      <c r="F126">
        <v>2.0065261000000001E-2</v>
      </c>
      <c r="G126">
        <v>6.0195780999999997E-2</v>
      </c>
      <c r="L126">
        <v>7.6916820999999996E-2</v>
      </c>
      <c r="N126">
        <v>0.48156621999999999</v>
      </c>
      <c r="P126">
        <v>0.13544047000000001</v>
      </c>
      <c r="W126">
        <v>0.45648464999999999</v>
      </c>
      <c r="X126">
        <v>0.74910288999999997</v>
      </c>
      <c r="Y126">
        <v>0.24245517</v>
      </c>
      <c r="Z126">
        <v>0.1103589</v>
      </c>
    </row>
    <row r="127" spans="3:29" x14ac:dyDescent="0.25">
      <c r="E127">
        <v>0.72903775999999998</v>
      </c>
      <c r="F127">
        <v>0.30933943000000003</v>
      </c>
      <c r="L127">
        <v>0.57687622000000005</v>
      </c>
      <c r="N127">
        <v>0.18560362999999999</v>
      </c>
      <c r="P127">
        <v>0.28258570999999999</v>
      </c>
      <c r="W127">
        <v>0.29763468999999998</v>
      </c>
      <c r="X127">
        <v>0.35615828999999999</v>
      </c>
      <c r="Y127">
        <v>0.34946987000000002</v>
      </c>
    </row>
    <row r="128" spans="3:29" x14ac:dyDescent="0.25">
      <c r="E128">
        <v>2.5081577000000001E-2</v>
      </c>
      <c r="F128">
        <v>0.10032631</v>
      </c>
      <c r="L128">
        <v>0.20065261000000001</v>
      </c>
      <c r="N128">
        <v>0.22573414</v>
      </c>
      <c r="P128">
        <v>0.13878468999999999</v>
      </c>
      <c r="W128">
        <v>0.56349939000000004</v>
      </c>
      <c r="X128">
        <v>0.55513877</v>
      </c>
      <c r="Y128">
        <v>0.37287933000000001</v>
      </c>
    </row>
    <row r="129" spans="12:25" x14ac:dyDescent="0.25">
      <c r="L129">
        <v>1.6721049000000002E-2</v>
      </c>
      <c r="N129">
        <v>2.0065258999999998E-2</v>
      </c>
      <c r="P129">
        <v>0.54510610999999998</v>
      </c>
      <c r="W129">
        <v>0.44812411000000002</v>
      </c>
      <c r="X129">
        <v>0.52504086000000005</v>
      </c>
      <c r="Y129">
        <v>0.24747147999999999</v>
      </c>
    </row>
    <row r="130" spans="12:25" x14ac:dyDescent="0.25">
      <c r="P130">
        <v>0.1103589</v>
      </c>
      <c r="W130">
        <v>0.26920887999999998</v>
      </c>
      <c r="X130">
        <v>0.47654983000000001</v>
      </c>
      <c r="Y130">
        <v>0.24914359999999999</v>
      </c>
    </row>
    <row r="131" spans="12:25" x14ac:dyDescent="0.25">
      <c r="P131">
        <v>0.30933937</v>
      </c>
      <c r="W131">
        <v>0.72402142999999997</v>
      </c>
      <c r="X131">
        <v>9.0293646000000005E-2</v>
      </c>
      <c r="Y131">
        <v>0.54677819999999999</v>
      </c>
    </row>
    <row r="132" spans="12:25" x14ac:dyDescent="0.25">
      <c r="W132">
        <v>0.30933943000000003</v>
      </c>
      <c r="X132">
        <v>1.3075859999999999</v>
      </c>
      <c r="Y132">
        <v>0.24747147999999999</v>
      </c>
    </row>
    <row r="133" spans="12:25" x14ac:dyDescent="0.25">
      <c r="W133">
        <v>0.51668042000000003</v>
      </c>
      <c r="X133">
        <v>0.47153353999999997</v>
      </c>
      <c r="Y133">
        <v>0.65546506999999998</v>
      </c>
    </row>
    <row r="134" spans="12:25" x14ac:dyDescent="0.25">
      <c r="W134">
        <v>0.79090570999999998</v>
      </c>
      <c r="X134">
        <v>0.31435566999999998</v>
      </c>
      <c r="Y134">
        <v>0.35448619999999997</v>
      </c>
    </row>
    <row r="135" spans="12:25" x14ac:dyDescent="0.25">
      <c r="W135">
        <v>0.50330359000000002</v>
      </c>
      <c r="X135">
        <v>1.1938827000000001</v>
      </c>
      <c r="Y135">
        <v>0.14045679999999999</v>
      </c>
    </row>
    <row r="136" spans="12:25" x14ac:dyDescent="0.25">
      <c r="W136">
        <v>0.28592994999999999</v>
      </c>
      <c r="X136">
        <v>1.0500817</v>
      </c>
      <c r="Y136">
        <v>0.24412729</v>
      </c>
    </row>
    <row r="137" spans="12:25" x14ac:dyDescent="0.25">
      <c r="W137">
        <v>0.92634612000000005</v>
      </c>
      <c r="X137">
        <v>0.20734097000000001</v>
      </c>
      <c r="Y137">
        <v>0.18225941000000001</v>
      </c>
    </row>
    <row r="138" spans="12:25" x14ac:dyDescent="0.25">
      <c r="W138">
        <v>0.33776521999999998</v>
      </c>
      <c r="X138">
        <v>0.39963302000000001</v>
      </c>
      <c r="Y138">
        <v>1.8393151E-2</v>
      </c>
    </row>
    <row r="139" spans="12:25" x14ac:dyDescent="0.25">
      <c r="W139">
        <v>1.2055876999999999</v>
      </c>
      <c r="X139">
        <v>0.90293646000000005</v>
      </c>
      <c r="Y139">
        <v>0.34612566</v>
      </c>
    </row>
    <row r="140" spans="12:25" x14ac:dyDescent="0.25">
      <c r="W140">
        <v>2.3409468999999999E-2</v>
      </c>
      <c r="X140">
        <v>0.20734097000000001</v>
      </c>
    </row>
    <row r="141" spans="12:25" x14ac:dyDescent="0.25">
      <c r="W141">
        <v>0.31937206000000001</v>
      </c>
      <c r="X141">
        <v>0.53005718999999996</v>
      </c>
    </row>
    <row r="142" spans="12:25" x14ac:dyDescent="0.25">
      <c r="W142">
        <v>0.33776521999999998</v>
      </c>
      <c r="X142">
        <v>0.87451071000000002</v>
      </c>
    </row>
    <row r="143" spans="12:25" x14ac:dyDescent="0.25">
      <c r="W143">
        <v>0.38458409999999998</v>
      </c>
      <c r="X143">
        <v>0.54510610999999998</v>
      </c>
    </row>
    <row r="144" spans="12:25" x14ac:dyDescent="0.25">
      <c r="W144">
        <v>0.26920887999999998</v>
      </c>
      <c r="X144">
        <v>2.5081571E-2</v>
      </c>
    </row>
    <row r="145" spans="23:23" x14ac:dyDescent="0.25">
      <c r="W145">
        <v>0.68389087999999998</v>
      </c>
    </row>
    <row r="146" spans="23:23" x14ac:dyDescent="0.25">
      <c r="W146">
        <v>0.62369514000000004</v>
      </c>
    </row>
    <row r="147" spans="23:23" x14ac:dyDescent="0.25">
      <c r="W147">
        <v>0.42805889000000003</v>
      </c>
    </row>
    <row r="148" spans="23:23" x14ac:dyDescent="0.25">
      <c r="W148">
        <v>0.37120730000000002</v>
      </c>
    </row>
    <row r="149" spans="23:23" x14ac:dyDescent="0.25">
      <c r="W149">
        <v>0.27589732</v>
      </c>
    </row>
    <row r="150" spans="23:23" x14ac:dyDescent="0.25">
      <c r="W150">
        <v>0.16052209000000001</v>
      </c>
    </row>
    <row r="151" spans="23:23" x14ac:dyDescent="0.25">
      <c r="W151">
        <v>0.7925778</v>
      </c>
    </row>
    <row r="152" spans="23:23" x14ac:dyDescent="0.25">
      <c r="W152">
        <v>0.53340149000000003</v>
      </c>
    </row>
    <row r="153" spans="23:23" x14ac:dyDescent="0.25">
      <c r="W153">
        <v>0.17891522000000001</v>
      </c>
    </row>
    <row r="154" spans="23:23" x14ac:dyDescent="0.25">
      <c r="W154">
        <v>0.12707998000000001</v>
      </c>
    </row>
    <row r="155" spans="23:23" x14ac:dyDescent="0.25">
      <c r="W155">
        <v>0.80428255000000004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C5D6-C769-4B20-9230-6709B81702C0}">
  <dimension ref="A1:AF155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0.11510222000000001</v>
      </c>
      <c r="B3">
        <v>0.10551037000000001</v>
      </c>
      <c r="C3">
        <v>8.5277326000000001E-2</v>
      </c>
      <c r="D3">
        <v>3.1769987E-2</v>
      </c>
      <c r="E3">
        <v>0.26419258000000001</v>
      </c>
      <c r="F3">
        <v>3.1769995000000002E-2</v>
      </c>
      <c r="G3">
        <v>1.8393155000000001E-2</v>
      </c>
      <c r="H3">
        <v>4.0130511000000001E-2</v>
      </c>
      <c r="I3">
        <v>3.511421E-2</v>
      </c>
      <c r="J3">
        <v>0.15048943000000001</v>
      </c>
      <c r="K3">
        <v>2.8425779000000002E-2</v>
      </c>
      <c r="L3">
        <v>8.1933147999999997E-2</v>
      </c>
      <c r="M3">
        <v>6.6884197000000006E-2</v>
      </c>
      <c r="N3">
        <v>2.5081572999999999E-2</v>
      </c>
      <c r="O3">
        <v>4.6818946E-2</v>
      </c>
      <c r="P3">
        <v>2.3409465000000001E-2</v>
      </c>
      <c r="Q3">
        <v>7.8588939999999996E-2</v>
      </c>
      <c r="R3">
        <v>0.10701468</v>
      </c>
      <c r="S3">
        <v>0.16888259</v>
      </c>
      <c r="T3">
        <v>0.65880930000000004</v>
      </c>
      <c r="U3">
        <v>7.3572605999999999E-2</v>
      </c>
      <c r="V3">
        <v>9.5309950000000004E-2</v>
      </c>
      <c r="W3">
        <v>0.21737364000000001</v>
      </c>
      <c r="X3">
        <v>0.17389889</v>
      </c>
      <c r="Y3">
        <v>0.13711256999999999</v>
      </c>
      <c r="Z3">
        <v>1.6721046E-2</v>
      </c>
      <c r="AA3">
        <v>0.11203101</v>
      </c>
      <c r="AB3">
        <v>1.8393152999999999E-2</v>
      </c>
      <c r="AC3">
        <v>0.35783040999999999</v>
      </c>
      <c r="AD3">
        <v>8.1933133000000005E-2</v>
      </c>
      <c r="AE3">
        <v>0.11370312</v>
      </c>
      <c r="AF3">
        <v>0.12707998000000001</v>
      </c>
    </row>
    <row r="4" spans="1:32" x14ac:dyDescent="0.25">
      <c r="A4">
        <v>0.17457170999999999</v>
      </c>
      <c r="B4">
        <v>0.55824578000000002</v>
      </c>
      <c r="C4">
        <v>4.5146818999999998E-2</v>
      </c>
      <c r="D4">
        <v>0.1086868</v>
      </c>
      <c r="E4">
        <v>4.3474730000000003E-2</v>
      </c>
      <c r="F4">
        <v>3.5114206000000002E-2</v>
      </c>
      <c r="G4">
        <v>7.1900516999999997E-2</v>
      </c>
      <c r="H4">
        <v>5.1835238999999998E-2</v>
      </c>
      <c r="I4">
        <v>4.8491050000000001E-2</v>
      </c>
      <c r="J4">
        <v>6.0195777999999998E-2</v>
      </c>
      <c r="K4">
        <v>0.11871944</v>
      </c>
      <c r="L4">
        <v>5.3507362000000003E-2</v>
      </c>
      <c r="M4">
        <v>5.3507362000000003E-2</v>
      </c>
      <c r="N4">
        <v>4.0130517999999997E-2</v>
      </c>
      <c r="O4">
        <v>4.8491050000000001E-2</v>
      </c>
      <c r="P4">
        <v>5.6851558000000003E-2</v>
      </c>
      <c r="Q4">
        <v>3.8458414000000003E-2</v>
      </c>
      <c r="R4">
        <v>0.13711254</v>
      </c>
      <c r="S4">
        <v>9.5309973000000006E-2</v>
      </c>
      <c r="T4">
        <v>0.10032629</v>
      </c>
      <c r="U4">
        <v>0.14045679999999999</v>
      </c>
      <c r="V4">
        <v>7.6916798999999994E-2</v>
      </c>
      <c r="W4">
        <v>0.15884997000000001</v>
      </c>
      <c r="X4">
        <v>3.5114198999999999E-2</v>
      </c>
      <c r="Y4">
        <v>9.5309964999999996E-2</v>
      </c>
      <c r="Z4">
        <v>0.86280595999999998</v>
      </c>
      <c r="AA4">
        <v>0.23576676999999999</v>
      </c>
      <c r="AB4">
        <v>8.3605236999999999E-2</v>
      </c>
      <c r="AC4">
        <v>0.25248784000000002</v>
      </c>
      <c r="AD4">
        <v>0.25750411000000001</v>
      </c>
      <c r="AE4">
        <v>5.1835243000000003E-2</v>
      </c>
      <c r="AF4">
        <v>3.5114206000000002E-2</v>
      </c>
    </row>
    <row r="5" spans="1:32" x14ac:dyDescent="0.25">
      <c r="A5">
        <v>0.26281675999999998</v>
      </c>
      <c r="B5">
        <v>6.9061331000000004E-2</v>
      </c>
      <c r="C5">
        <v>0.44645186999999997</v>
      </c>
      <c r="D5">
        <v>2.0065257E-2</v>
      </c>
      <c r="E5">
        <v>0.13544049999999999</v>
      </c>
      <c r="F5">
        <v>4.5146833999999997E-2</v>
      </c>
      <c r="G5">
        <v>2.1737365000000002E-2</v>
      </c>
      <c r="H5">
        <v>6.6884175000000004E-2</v>
      </c>
      <c r="I5">
        <v>0.11704734999999999</v>
      </c>
      <c r="J5">
        <v>0.14045680999999999</v>
      </c>
      <c r="K5">
        <v>0.54677819999999999</v>
      </c>
      <c r="L5">
        <v>6.0195780999999997E-2</v>
      </c>
      <c r="M5">
        <v>0.27756941000000002</v>
      </c>
      <c r="N5">
        <v>0.27422518000000001</v>
      </c>
      <c r="O5">
        <v>2.1737367E-2</v>
      </c>
      <c r="P5">
        <v>3.8458403000000002E-2</v>
      </c>
      <c r="Q5">
        <v>4.180263E-2</v>
      </c>
      <c r="R5">
        <v>0.12875204000000001</v>
      </c>
      <c r="S5">
        <v>0.13209628000000001</v>
      </c>
      <c r="T5">
        <v>0.14212891</v>
      </c>
      <c r="U5">
        <v>8.1933133000000005E-2</v>
      </c>
      <c r="V5">
        <v>0.29094618999999999</v>
      </c>
      <c r="W5">
        <v>0.31602782000000001</v>
      </c>
      <c r="X5">
        <v>0.11203101</v>
      </c>
      <c r="Y5">
        <v>1.8393151E-2</v>
      </c>
      <c r="Z5">
        <v>1.6721046E-2</v>
      </c>
      <c r="AA5">
        <v>2.0065257E-2</v>
      </c>
      <c r="AB5">
        <v>0.53172934000000005</v>
      </c>
      <c r="AC5">
        <v>0.68556302999999996</v>
      </c>
      <c r="AD5">
        <v>0.21068518</v>
      </c>
      <c r="AE5">
        <v>0.13711256999999999</v>
      </c>
      <c r="AF5">
        <v>0.49494307999999998</v>
      </c>
    </row>
    <row r="6" spans="1:32" x14ac:dyDescent="0.25">
      <c r="A6">
        <v>0.10551038</v>
      </c>
      <c r="B6">
        <v>0.13812266000000001</v>
      </c>
      <c r="C6">
        <v>9.3637854000000006E-2</v>
      </c>
      <c r="D6">
        <v>2.1737361E-2</v>
      </c>
      <c r="E6">
        <v>3.0097891000000002E-2</v>
      </c>
      <c r="F6">
        <v>3.5114206000000002E-2</v>
      </c>
      <c r="G6">
        <v>4.8491046000000003E-2</v>
      </c>
      <c r="H6">
        <v>2.5081569000000001E-2</v>
      </c>
      <c r="I6">
        <v>0.16386630999999999</v>
      </c>
      <c r="J6">
        <v>0.1019984</v>
      </c>
      <c r="K6">
        <v>2.8425779000000002E-2</v>
      </c>
      <c r="L6">
        <v>5.1835253999999997E-2</v>
      </c>
      <c r="M6">
        <v>6.1867884999999997E-2</v>
      </c>
      <c r="N6">
        <v>3.0097888999999999E-2</v>
      </c>
      <c r="O6">
        <v>7.6916829000000006E-2</v>
      </c>
      <c r="P6">
        <v>7.3572605999999999E-2</v>
      </c>
      <c r="Q6">
        <v>6.8556308999999996E-2</v>
      </c>
      <c r="R6">
        <v>0.16386622000000001</v>
      </c>
      <c r="S6">
        <v>0.17389890999999999</v>
      </c>
      <c r="T6">
        <v>0.23576678000000001</v>
      </c>
      <c r="U6">
        <v>1.8393151E-2</v>
      </c>
      <c r="V6">
        <v>3.0097881E-2</v>
      </c>
      <c r="W6">
        <v>0.15216155000000001</v>
      </c>
      <c r="X6">
        <v>0.43641931</v>
      </c>
      <c r="Y6">
        <v>0.20901309000000001</v>
      </c>
      <c r="Z6">
        <v>8.0261028999999998E-2</v>
      </c>
      <c r="AA6">
        <v>0.2842578</v>
      </c>
      <c r="AB6">
        <v>0.19563627</v>
      </c>
      <c r="AC6">
        <v>0.12540786000000001</v>
      </c>
      <c r="AD6">
        <v>0.1421289</v>
      </c>
      <c r="AE6">
        <v>0.33776516000000001</v>
      </c>
      <c r="AF6">
        <v>3.0097891000000002E-2</v>
      </c>
    </row>
    <row r="7" spans="1:32" x14ac:dyDescent="0.25">
      <c r="A7">
        <v>8.6326674000000006E-2</v>
      </c>
      <c r="B7">
        <v>7.0979698999999993E-2</v>
      </c>
      <c r="C7">
        <v>0.25917618999999997</v>
      </c>
      <c r="D7">
        <v>5.8523658999999999E-2</v>
      </c>
      <c r="E7">
        <v>0.81598722999999995</v>
      </c>
      <c r="F7">
        <v>0.13042419</v>
      </c>
      <c r="G7">
        <v>2.8425784999999999E-2</v>
      </c>
      <c r="H7">
        <v>5.8523655000000001E-2</v>
      </c>
      <c r="I7">
        <v>5.3507365000000001E-2</v>
      </c>
      <c r="J7">
        <v>1.6721046999999999E-2</v>
      </c>
      <c r="K7">
        <v>0.14380100000000001</v>
      </c>
      <c r="L7">
        <v>2.1737365000000002E-2</v>
      </c>
      <c r="M7">
        <v>0.18225943999999999</v>
      </c>
      <c r="N7">
        <v>0.11871945</v>
      </c>
      <c r="O7">
        <v>4.5146838000000002E-2</v>
      </c>
      <c r="P7">
        <v>9.1965749999999999E-2</v>
      </c>
      <c r="Q7">
        <v>9.5309987999999998E-2</v>
      </c>
      <c r="R7">
        <v>0.10868678</v>
      </c>
      <c r="S7">
        <v>0.14380102</v>
      </c>
      <c r="T7">
        <v>7.1900509000000001E-2</v>
      </c>
      <c r="U7">
        <v>0.1103589</v>
      </c>
      <c r="V7">
        <v>0.17389888000000001</v>
      </c>
      <c r="W7">
        <v>5.6851569999999997E-2</v>
      </c>
      <c r="X7">
        <v>0.12206364</v>
      </c>
      <c r="Y7">
        <v>0.22573410999999999</v>
      </c>
      <c r="Z7">
        <v>0.1070147</v>
      </c>
      <c r="AA7">
        <v>0.15216151999999999</v>
      </c>
      <c r="AB7">
        <v>6.5212086000000002E-2</v>
      </c>
      <c r="AC7">
        <v>0.10032629</v>
      </c>
      <c r="AD7">
        <v>0.13042416000000001</v>
      </c>
      <c r="AE7">
        <v>0.26419255000000003</v>
      </c>
      <c r="AF7">
        <v>0.24078313000000001</v>
      </c>
    </row>
    <row r="8" spans="1:32" x14ac:dyDescent="0.25">
      <c r="A8">
        <v>8.4408298000000007E-2</v>
      </c>
      <c r="B8">
        <v>1.0244097999999999</v>
      </c>
      <c r="C8">
        <v>2.0065255000000001E-2</v>
      </c>
      <c r="D8">
        <v>9.3637861000000003E-2</v>
      </c>
      <c r="E8">
        <v>0.10534261</v>
      </c>
      <c r="F8">
        <v>0.15717787</v>
      </c>
      <c r="G8">
        <v>0.18560365000000001</v>
      </c>
      <c r="H8">
        <v>7.6916798999999994E-2</v>
      </c>
      <c r="I8">
        <v>4.6818946E-2</v>
      </c>
      <c r="J8">
        <v>3.1769990999999997E-2</v>
      </c>
      <c r="K8">
        <v>2.5081571E-2</v>
      </c>
      <c r="L8">
        <v>0.12039155999999999</v>
      </c>
      <c r="M8">
        <v>7.8588933E-2</v>
      </c>
      <c r="N8">
        <v>0.14881733</v>
      </c>
      <c r="O8">
        <v>6.8556308999999996E-2</v>
      </c>
      <c r="P8">
        <v>3.1769987E-2</v>
      </c>
      <c r="Q8">
        <v>0.12540788999999999</v>
      </c>
      <c r="R8">
        <v>0.15884989999999999</v>
      </c>
      <c r="S8">
        <v>0.15550575</v>
      </c>
      <c r="T8">
        <v>0.14380102</v>
      </c>
      <c r="U8">
        <v>0.13042416000000001</v>
      </c>
      <c r="V8">
        <v>0.28258568000000001</v>
      </c>
      <c r="W8">
        <v>0.52671307000000001</v>
      </c>
      <c r="X8">
        <v>8.6949445E-2</v>
      </c>
      <c r="Y8">
        <v>0.13544047000000001</v>
      </c>
      <c r="Z8">
        <v>0.22071779999999999</v>
      </c>
      <c r="AA8">
        <v>5.1835243000000003E-2</v>
      </c>
      <c r="AB8">
        <v>0.25917625</v>
      </c>
      <c r="AC8">
        <v>8.3605236999999999E-2</v>
      </c>
      <c r="AD8">
        <v>0.58858085000000004</v>
      </c>
      <c r="AE8">
        <v>0.10032628</v>
      </c>
      <c r="AF8">
        <v>0.47822204000000001</v>
      </c>
    </row>
    <row r="9" spans="1:32" x14ac:dyDescent="0.25">
      <c r="A9">
        <v>0.18991867000000001</v>
      </c>
      <c r="B9">
        <v>8.8245034E-2</v>
      </c>
      <c r="C9">
        <v>6.6884175000000004E-2</v>
      </c>
      <c r="D9">
        <v>0.13042416000000001</v>
      </c>
      <c r="E9">
        <v>3.3442099000000003E-2</v>
      </c>
      <c r="F9">
        <v>7.3572621000000005E-2</v>
      </c>
      <c r="G9">
        <v>2.8425784999999999E-2</v>
      </c>
      <c r="H9">
        <v>3.6786299000000001E-2</v>
      </c>
      <c r="I9">
        <v>2.5081579E-2</v>
      </c>
      <c r="J9">
        <v>0.19730835999999999</v>
      </c>
      <c r="K9">
        <v>8.0261028999999998E-2</v>
      </c>
      <c r="L9">
        <v>4.1802626000000002E-2</v>
      </c>
      <c r="M9">
        <v>0.20566893</v>
      </c>
      <c r="N9">
        <v>0.12373576</v>
      </c>
      <c r="O9">
        <v>6.6884205000000002E-2</v>
      </c>
      <c r="P9">
        <v>8.0261028999999998E-2</v>
      </c>
      <c r="Q9">
        <v>2.6753683E-2</v>
      </c>
      <c r="R9">
        <v>5.6851547000000002E-2</v>
      </c>
      <c r="S9">
        <v>9.5309973000000006E-2</v>
      </c>
      <c r="T9">
        <v>6.8556294000000004E-2</v>
      </c>
      <c r="U9">
        <v>0.12875205000000001</v>
      </c>
      <c r="V9">
        <v>2.1737359000000001E-2</v>
      </c>
      <c r="W9">
        <v>0.11704734</v>
      </c>
      <c r="X9">
        <v>0.13042416000000001</v>
      </c>
      <c r="Y9">
        <v>3.5114198999999999E-2</v>
      </c>
      <c r="Z9">
        <v>0.10534259</v>
      </c>
      <c r="AA9">
        <v>0.10199838999999999</v>
      </c>
      <c r="AB9">
        <v>7.1900509000000001E-2</v>
      </c>
      <c r="AC9">
        <v>0.28592992</v>
      </c>
      <c r="AD9">
        <v>0.34612566</v>
      </c>
      <c r="AE9">
        <v>8.1933133000000005E-2</v>
      </c>
      <c r="AF9">
        <v>0.22071784999999999</v>
      </c>
    </row>
    <row r="10" spans="1:32" x14ac:dyDescent="0.25">
      <c r="A10">
        <v>0.11318386</v>
      </c>
      <c r="B10">
        <v>6.1387852E-2</v>
      </c>
      <c r="C10">
        <v>8.8621534000000002E-2</v>
      </c>
      <c r="D10">
        <v>3.6786302999999999E-2</v>
      </c>
      <c r="E10">
        <v>3.5114206000000002E-2</v>
      </c>
      <c r="F10">
        <v>5.5179461999999999E-2</v>
      </c>
      <c r="G10">
        <v>4.1802626000000002E-2</v>
      </c>
      <c r="H10">
        <v>0.11203099</v>
      </c>
      <c r="I10">
        <v>2.1737367E-2</v>
      </c>
      <c r="J10">
        <v>0.17389890999999999</v>
      </c>
      <c r="K10">
        <v>0.12373574</v>
      </c>
      <c r="L10">
        <v>3.6786310000000003E-2</v>
      </c>
      <c r="M10">
        <v>2.1737365000000002E-2</v>
      </c>
      <c r="N10">
        <v>9.3637868999999999E-2</v>
      </c>
      <c r="O10">
        <v>7.3572628000000001E-2</v>
      </c>
      <c r="P10">
        <v>3.6786302999999999E-2</v>
      </c>
      <c r="Q10">
        <v>0.20901315000000001</v>
      </c>
      <c r="R10">
        <v>0.12707993000000001</v>
      </c>
      <c r="S10">
        <v>0.17222680000000001</v>
      </c>
      <c r="T10">
        <v>0.1019984</v>
      </c>
      <c r="U10">
        <v>7.5244710000000006E-2</v>
      </c>
      <c r="V10">
        <v>2.1737359000000001E-2</v>
      </c>
      <c r="W10">
        <v>0.54677832000000004</v>
      </c>
      <c r="X10">
        <v>0.30265096000000002</v>
      </c>
      <c r="Y10">
        <v>4.5146823000000003E-2</v>
      </c>
      <c r="Z10">
        <v>3.3442091E-2</v>
      </c>
      <c r="AA10">
        <v>0.13209628000000001</v>
      </c>
      <c r="AB10">
        <v>5.5179458000000001E-2</v>
      </c>
      <c r="AC10">
        <v>0.46150090999999999</v>
      </c>
      <c r="AD10">
        <v>0.39294459999999998</v>
      </c>
      <c r="AE10">
        <v>3.6786302999999999E-2</v>
      </c>
      <c r="AF10">
        <v>0.67887461000000004</v>
      </c>
    </row>
    <row r="11" spans="1:32" x14ac:dyDescent="0.25">
      <c r="A11">
        <v>7.6734811E-2</v>
      </c>
      <c r="B11">
        <v>1.0723689999999999</v>
      </c>
      <c r="C11">
        <v>8.3605222000000007E-2</v>
      </c>
      <c r="D11">
        <v>1.6721046E-2</v>
      </c>
      <c r="E11">
        <v>0.32773258999999999</v>
      </c>
      <c r="F11">
        <v>5.5179461999999999E-2</v>
      </c>
      <c r="G11">
        <v>4.3474730000000003E-2</v>
      </c>
      <c r="H11">
        <v>0.10199837</v>
      </c>
      <c r="I11">
        <v>4.3474734000000001E-2</v>
      </c>
      <c r="J11">
        <v>4.0130517999999997E-2</v>
      </c>
      <c r="K11">
        <v>2.8425779000000002E-2</v>
      </c>
      <c r="L11">
        <v>7.3572621000000005E-2</v>
      </c>
      <c r="M11">
        <v>4.1802626000000002E-2</v>
      </c>
      <c r="N11">
        <v>4.8491041999999998E-2</v>
      </c>
      <c r="O11">
        <v>3.1769998000000001E-2</v>
      </c>
      <c r="P11">
        <v>0.10534259</v>
      </c>
      <c r="Q11">
        <v>1.8393157E-2</v>
      </c>
      <c r="R11">
        <v>8.5277319000000004E-2</v>
      </c>
      <c r="S11">
        <v>6.1867878000000001E-2</v>
      </c>
      <c r="T11">
        <v>5.1835249999999999E-2</v>
      </c>
      <c r="U11">
        <v>0.12206364</v>
      </c>
      <c r="V11">
        <v>4.1802611000000003E-2</v>
      </c>
      <c r="W11">
        <v>1.8393155000000001E-2</v>
      </c>
      <c r="X11">
        <v>0.25583201999999999</v>
      </c>
      <c r="Y11">
        <v>0.16888258</v>
      </c>
      <c r="Z11">
        <v>0.27088094000000001</v>
      </c>
      <c r="AA11">
        <v>0.10199838999999999</v>
      </c>
      <c r="AB11">
        <v>0.11203101</v>
      </c>
      <c r="AC11">
        <v>0.14881733</v>
      </c>
      <c r="AD11">
        <v>7.8588917999999994E-2</v>
      </c>
      <c r="AE11">
        <v>0.29763463000000001</v>
      </c>
      <c r="AF11">
        <v>4.6818937999999997E-2</v>
      </c>
    </row>
    <row r="12" spans="1:32" x14ac:dyDescent="0.25">
      <c r="A12">
        <v>4.4122520999999998E-2</v>
      </c>
      <c r="B12">
        <v>8.8245034E-2</v>
      </c>
      <c r="C12">
        <v>0.10367048</v>
      </c>
      <c r="D12">
        <v>5.1835243000000003E-2</v>
      </c>
      <c r="E12">
        <v>0.18727574999999999</v>
      </c>
      <c r="F12">
        <v>1.8393155000000001E-2</v>
      </c>
      <c r="G12">
        <v>6.8556301E-2</v>
      </c>
      <c r="H12">
        <v>3.5114195000000001E-2</v>
      </c>
      <c r="I12">
        <v>0.62035101999999998</v>
      </c>
      <c r="J12">
        <v>9.3637868999999999E-2</v>
      </c>
      <c r="K12">
        <v>6.5212078000000007E-2</v>
      </c>
      <c r="L12">
        <v>0.14045683</v>
      </c>
      <c r="M12">
        <v>3.3442099000000003E-2</v>
      </c>
      <c r="N12">
        <v>2.6753677E-2</v>
      </c>
      <c r="O12">
        <v>9.8654202999999996E-2</v>
      </c>
      <c r="P12">
        <v>1.8393151E-2</v>
      </c>
      <c r="Q12">
        <v>9.8654202999999996E-2</v>
      </c>
      <c r="R12">
        <v>0.10199837</v>
      </c>
      <c r="S12">
        <v>0.17557099000000001</v>
      </c>
      <c r="T12">
        <v>0.25248784000000002</v>
      </c>
      <c r="U12">
        <v>2.6753675000000001E-2</v>
      </c>
      <c r="V12">
        <v>0.15884991000000001</v>
      </c>
      <c r="W12">
        <v>9.3637875999999995E-2</v>
      </c>
      <c r="X12">
        <v>0.24914359999999999</v>
      </c>
      <c r="Y12">
        <v>0.24747147999999999</v>
      </c>
      <c r="Z12">
        <v>6.0195770000000003E-2</v>
      </c>
      <c r="AA12">
        <v>9.0293646000000005E-2</v>
      </c>
      <c r="AB12">
        <v>0.13042417000000001</v>
      </c>
      <c r="AC12">
        <v>0.18225943</v>
      </c>
      <c r="AD12">
        <v>7.8588917999999994E-2</v>
      </c>
      <c r="AE12">
        <v>0.22907832</v>
      </c>
      <c r="AF12">
        <v>0.28091365000000001</v>
      </c>
    </row>
    <row r="13" spans="1:32" x14ac:dyDescent="0.25">
      <c r="A13">
        <v>6.1387855999999998E-2</v>
      </c>
      <c r="B13">
        <v>2.1102072999999999E-2</v>
      </c>
      <c r="C13">
        <v>9.1965742000000003E-2</v>
      </c>
      <c r="D13">
        <v>3.8458403000000002E-2</v>
      </c>
      <c r="E13">
        <v>3.8458410999999998E-2</v>
      </c>
      <c r="F13">
        <v>0.10032631</v>
      </c>
      <c r="G13">
        <v>2.0065261000000001E-2</v>
      </c>
      <c r="H13">
        <v>4.5146818999999998E-2</v>
      </c>
      <c r="I13">
        <v>0.18727578</v>
      </c>
      <c r="J13">
        <v>0.18560362999999999</v>
      </c>
      <c r="K13">
        <v>9.5309964999999996E-2</v>
      </c>
      <c r="L13">
        <v>2.3409468999999999E-2</v>
      </c>
      <c r="M13">
        <v>6.0195780999999997E-2</v>
      </c>
      <c r="N13">
        <v>0.10701471</v>
      </c>
      <c r="O13">
        <v>0.34946999000000001</v>
      </c>
      <c r="P13">
        <v>6.6884182E-2</v>
      </c>
      <c r="Q13">
        <v>0.14045684</v>
      </c>
      <c r="R13">
        <v>5.0163131E-2</v>
      </c>
      <c r="S13">
        <v>3.0097888999999999E-2</v>
      </c>
      <c r="T13">
        <v>0.1036705</v>
      </c>
      <c r="U13">
        <v>8.1933133000000005E-2</v>
      </c>
      <c r="V13">
        <v>2.3409462999999998E-2</v>
      </c>
      <c r="W13">
        <v>0.15383363999999999</v>
      </c>
      <c r="X13">
        <v>4.0130514999999999E-2</v>
      </c>
      <c r="Y13">
        <v>0.20734097000000001</v>
      </c>
      <c r="Z13">
        <v>0.1839315</v>
      </c>
      <c r="AA13">
        <v>0.15884992000000001</v>
      </c>
      <c r="AB13">
        <v>0.26586467000000003</v>
      </c>
      <c r="AC13">
        <v>0.24245520000000001</v>
      </c>
      <c r="AD13">
        <v>0.22406201000000001</v>
      </c>
      <c r="AE13">
        <v>0.62035083999999996</v>
      </c>
      <c r="AF13">
        <v>0.23911102000000001</v>
      </c>
    </row>
    <row r="14" spans="1:32" x14ac:dyDescent="0.25">
      <c r="A14">
        <v>0.1362043</v>
      </c>
      <c r="B14">
        <v>0.78269506</v>
      </c>
      <c r="C14">
        <v>6.5212070999999996E-2</v>
      </c>
      <c r="D14">
        <v>9.1965749999999999E-2</v>
      </c>
      <c r="E14">
        <v>6.1867884999999997E-2</v>
      </c>
      <c r="F14">
        <v>0.12875207999999999</v>
      </c>
      <c r="G14">
        <v>0.16888260999999999</v>
      </c>
      <c r="H14">
        <v>3.8458398999999997E-2</v>
      </c>
      <c r="I14">
        <v>4.6818946E-2</v>
      </c>
      <c r="J14">
        <v>5.8523666000000002E-2</v>
      </c>
      <c r="K14">
        <v>0.15216151999999999</v>
      </c>
      <c r="L14">
        <v>5.852367E-2</v>
      </c>
      <c r="M14">
        <v>0.13209629000000001</v>
      </c>
      <c r="N14">
        <v>7.6916814E-2</v>
      </c>
      <c r="O14">
        <v>7.6916829000000006E-2</v>
      </c>
      <c r="P14">
        <v>9.6982069000000004E-2</v>
      </c>
      <c r="Q14">
        <v>6.1867889000000002E-2</v>
      </c>
      <c r="R14">
        <v>0.10367047</v>
      </c>
      <c r="S14">
        <v>0.18393150999999999</v>
      </c>
      <c r="T14">
        <v>0.31268358000000002</v>
      </c>
      <c r="U14">
        <v>1.8393151E-2</v>
      </c>
      <c r="V14">
        <v>0.48658243000000001</v>
      </c>
      <c r="W14">
        <v>0.37789571</v>
      </c>
      <c r="X14">
        <v>0.22406201000000001</v>
      </c>
      <c r="Y14">
        <v>9.0293646000000005E-2</v>
      </c>
      <c r="Z14">
        <v>5.0163142000000001E-2</v>
      </c>
      <c r="AA14">
        <v>0.36117458000000002</v>
      </c>
      <c r="AB14">
        <v>8.8621557000000004E-2</v>
      </c>
      <c r="AC14">
        <v>0.20566889999999999</v>
      </c>
      <c r="AD14">
        <v>0.34779778</v>
      </c>
      <c r="AE14">
        <v>0.31769985000000001</v>
      </c>
      <c r="AF14">
        <v>0.26084837</v>
      </c>
    </row>
    <row r="15" spans="1:32" x14ac:dyDescent="0.25">
      <c r="A15">
        <v>0.59661322999999999</v>
      </c>
      <c r="B15">
        <v>4.2204144999999998E-2</v>
      </c>
      <c r="C15">
        <v>4.6818927000000003E-2</v>
      </c>
      <c r="D15">
        <v>0.18727572000000001</v>
      </c>
      <c r="E15">
        <v>3.1769995000000002E-2</v>
      </c>
      <c r="F15">
        <v>9.0293667999999994E-2</v>
      </c>
      <c r="G15">
        <v>1.6721049000000002E-2</v>
      </c>
      <c r="H15">
        <v>4.1802611000000003E-2</v>
      </c>
      <c r="I15">
        <v>8.8621571999999996E-2</v>
      </c>
      <c r="J15">
        <v>6.0195777999999998E-2</v>
      </c>
      <c r="K15">
        <v>8.6949445E-2</v>
      </c>
      <c r="L15">
        <v>6.1867884999999997E-2</v>
      </c>
      <c r="M15">
        <v>8.6949460000000006E-2</v>
      </c>
      <c r="N15">
        <v>6.6884189999999996E-2</v>
      </c>
      <c r="O15">
        <v>3.8458414000000003E-2</v>
      </c>
      <c r="P15">
        <v>0.1421289</v>
      </c>
      <c r="Q15">
        <v>8.6949468000000002E-2</v>
      </c>
      <c r="R15">
        <v>0.19898041999999999</v>
      </c>
      <c r="S15">
        <v>7.0228404999999994E-2</v>
      </c>
      <c r="T15">
        <v>0.26586467000000003</v>
      </c>
      <c r="U15">
        <v>0.16888258</v>
      </c>
      <c r="V15">
        <v>2.8425775E-2</v>
      </c>
      <c r="W15">
        <v>0.22740627999999999</v>
      </c>
      <c r="X15">
        <v>0.11203101</v>
      </c>
      <c r="Y15">
        <v>0.21904571</v>
      </c>
      <c r="Z15">
        <v>3.3442091E-2</v>
      </c>
      <c r="AA15">
        <v>7.5244710000000006E-2</v>
      </c>
      <c r="AB15">
        <v>0.37455147999999999</v>
      </c>
      <c r="AC15">
        <v>0.28592992</v>
      </c>
      <c r="AD15">
        <v>0.34278144999999999</v>
      </c>
      <c r="AE15">
        <v>7.1900502000000005E-2</v>
      </c>
      <c r="AF15">
        <v>0.18727574999999999</v>
      </c>
    </row>
    <row r="16" spans="1:32" x14ac:dyDescent="0.25">
      <c r="A16">
        <v>1.3006551</v>
      </c>
      <c r="B16">
        <v>5.9469479999999998E-2</v>
      </c>
      <c r="C16">
        <v>2.5081569000000001E-2</v>
      </c>
      <c r="D16">
        <v>0.39294459999999998</v>
      </c>
      <c r="E16">
        <v>7.6916820999999996E-2</v>
      </c>
      <c r="F16">
        <v>0.18058734000000001</v>
      </c>
      <c r="G16">
        <v>2.1737365000000002E-2</v>
      </c>
      <c r="H16">
        <v>0.15884991000000001</v>
      </c>
      <c r="I16">
        <v>6.8556308999999996E-2</v>
      </c>
      <c r="J16">
        <v>9.8654180999999994E-2</v>
      </c>
      <c r="K16">
        <v>2.0065257E-2</v>
      </c>
      <c r="L16">
        <v>7.8588933E-2</v>
      </c>
      <c r="M16">
        <v>0.20399681</v>
      </c>
      <c r="N16">
        <v>0.17055467999999999</v>
      </c>
      <c r="O16">
        <v>0.35950261</v>
      </c>
      <c r="P16">
        <v>0.20399677999999999</v>
      </c>
      <c r="Q16">
        <v>8.1933155999999993E-2</v>
      </c>
      <c r="R16">
        <v>9.6982053999999998E-2</v>
      </c>
      <c r="S16">
        <v>0.74074244</v>
      </c>
      <c r="T16">
        <v>0.63372766999999997</v>
      </c>
      <c r="U16">
        <v>0.21904571</v>
      </c>
      <c r="V16">
        <v>0.39127248999999997</v>
      </c>
      <c r="W16">
        <v>0.19229204999999999</v>
      </c>
      <c r="X16">
        <v>0.19396414000000001</v>
      </c>
      <c r="Y16">
        <v>0.18727572000000001</v>
      </c>
      <c r="Z16">
        <v>0.29429042</v>
      </c>
      <c r="AA16">
        <v>0.10367049</v>
      </c>
      <c r="AB16">
        <v>0.33776518999999999</v>
      </c>
      <c r="AC16">
        <v>0.11370312</v>
      </c>
      <c r="AD16">
        <v>0.13376836</v>
      </c>
      <c r="AE16">
        <v>0.26753673</v>
      </c>
      <c r="AF16">
        <v>0.14045683</v>
      </c>
    </row>
    <row r="17" spans="1:32" x14ac:dyDescent="0.25">
      <c r="A17">
        <v>0.91506273000000005</v>
      </c>
      <c r="B17">
        <v>2.1102072999999999E-2</v>
      </c>
      <c r="C17">
        <v>9.6982061999999994E-2</v>
      </c>
      <c r="D17">
        <v>0.21068518</v>
      </c>
      <c r="E17">
        <v>5.852367E-2</v>
      </c>
      <c r="F17">
        <v>0.11871946</v>
      </c>
      <c r="G17">
        <v>6.6884197000000006E-2</v>
      </c>
      <c r="H17">
        <v>0.19061990000000001</v>
      </c>
      <c r="I17">
        <v>0.55179471000000002</v>
      </c>
      <c r="J17">
        <v>0.19898047999999999</v>
      </c>
      <c r="K17">
        <v>3.3442091E-2</v>
      </c>
      <c r="L17">
        <v>0.1705547</v>
      </c>
      <c r="M17">
        <v>0.11871946</v>
      </c>
      <c r="N17">
        <v>2.3409467E-2</v>
      </c>
      <c r="O17">
        <v>5.6851573000000002E-2</v>
      </c>
      <c r="P17">
        <v>6.8556285999999994E-2</v>
      </c>
      <c r="Q17">
        <v>8.1933155999999993E-2</v>
      </c>
      <c r="R17">
        <v>0.10534257</v>
      </c>
      <c r="S17">
        <v>5.3507354E-2</v>
      </c>
      <c r="T17">
        <v>0.18225943</v>
      </c>
      <c r="U17">
        <v>5.6851558000000003E-2</v>
      </c>
      <c r="V17">
        <v>0.12707995</v>
      </c>
      <c r="W17">
        <v>0.12039155999999999</v>
      </c>
      <c r="X17">
        <v>0.12039154000000001</v>
      </c>
      <c r="Y17">
        <v>0.10032628</v>
      </c>
      <c r="Z17">
        <v>5.1835243000000003E-2</v>
      </c>
      <c r="AA17">
        <v>7.3572605999999999E-2</v>
      </c>
      <c r="AB17">
        <v>0.49828723000000003</v>
      </c>
      <c r="AC17">
        <v>0.12540786000000001</v>
      </c>
      <c r="AD17">
        <v>0.41802618000000002</v>
      </c>
      <c r="AE17">
        <v>0.18727572000000001</v>
      </c>
      <c r="AF17">
        <v>0.40297732000000003</v>
      </c>
    </row>
    <row r="18" spans="1:32" x14ac:dyDescent="0.25">
      <c r="A18">
        <v>0.88245039999999997</v>
      </c>
      <c r="B18">
        <v>0.30693921000000002</v>
      </c>
      <c r="C18">
        <v>0.16553834000000001</v>
      </c>
      <c r="D18">
        <v>0.31937199999999999</v>
      </c>
      <c r="E18">
        <v>8.0261044000000004E-2</v>
      </c>
      <c r="F18">
        <v>2.8425784999999999E-2</v>
      </c>
      <c r="G18">
        <v>2.1737365000000002E-2</v>
      </c>
      <c r="H18">
        <v>3.1769987E-2</v>
      </c>
      <c r="I18">
        <v>5.8523677000000003E-2</v>
      </c>
      <c r="J18">
        <v>2.3409467E-2</v>
      </c>
      <c r="K18">
        <v>3.1769987E-2</v>
      </c>
      <c r="L18">
        <v>4.1802626000000002E-2</v>
      </c>
      <c r="M18">
        <v>0.19730839</v>
      </c>
      <c r="N18">
        <v>3.0097888999999999E-2</v>
      </c>
      <c r="O18">
        <v>0.13544050999999999</v>
      </c>
      <c r="P18">
        <v>9.8654172999999998E-2</v>
      </c>
      <c r="Q18">
        <v>6.3539997000000001E-2</v>
      </c>
      <c r="R18">
        <v>0.11871941</v>
      </c>
      <c r="S18">
        <v>2.0065258999999998E-2</v>
      </c>
      <c r="T18">
        <v>8.1933141000000001E-2</v>
      </c>
      <c r="U18">
        <v>0.28592989000000002</v>
      </c>
      <c r="V18">
        <v>0.22573409999999999</v>
      </c>
      <c r="W18">
        <v>0.29429048000000002</v>
      </c>
      <c r="X18">
        <v>7.8588917999999994E-2</v>
      </c>
      <c r="Y18">
        <v>8.8621548999999994E-2</v>
      </c>
      <c r="Z18">
        <v>0.46651717999999998</v>
      </c>
      <c r="AA18">
        <v>0.26920885</v>
      </c>
      <c r="AB18">
        <v>0.47153357000000001</v>
      </c>
      <c r="AC18">
        <v>0.85611767000000005</v>
      </c>
      <c r="AD18">
        <v>0.24579939000000001</v>
      </c>
      <c r="AE18">
        <v>0.44477983999999998</v>
      </c>
      <c r="AF18">
        <v>1.2958814000000001</v>
      </c>
    </row>
    <row r="19" spans="1:32" x14ac:dyDescent="0.25">
      <c r="A19">
        <v>0.21485746999999999</v>
      </c>
      <c r="B19">
        <v>0.27049020000000001</v>
      </c>
      <c r="C19">
        <v>0.10868679000000001</v>
      </c>
      <c r="D19">
        <v>0.1103589</v>
      </c>
      <c r="E19">
        <v>6.8556301E-2</v>
      </c>
      <c r="F19">
        <v>0.67887461000000004</v>
      </c>
      <c r="G19">
        <v>2.3409468999999999E-2</v>
      </c>
      <c r="H19">
        <v>4.0130511000000001E-2</v>
      </c>
      <c r="I19">
        <v>6.0195789E-2</v>
      </c>
      <c r="J19">
        <v>9.8654180999999994E-2</v>
      </c>
      <c r="K19">
        <v>0.1103589</v>
      </c>
      <c r="L19">
        <v>9.0293667999999994E-2</v>
      </c>
      <c r="M19">
        <v>2.0065261000000001E-2</v>
      </c>
      <c r="N19">
        <v>0.22740625</v>
      </c>
      <c r="O19">
        <v>6.8556308999999996E-2</v>
      </c>
      <c r="P19">
        <v>3.5114198999999999E-2</v>
      </c>
      <c r="Q19">
        <v>0.14714526</v>
      </c>
      <c r="R19">
        <v>0.20399672999999999</v>
      </c>
      <c r="S19">
        <v>0.17557099000000001</v>
      </c>
      <c r="T19">
        <v>0.36786302999999998</v>
      </c>
      <c r="U19">
        <v>0.17222677</v>
      </c>
      <c r="V19">
        <v>0.17055465</v>
      </c>
      <c r="W19">
        <v>0.18727574999999999</v>
      </c>
      <c r="X19">
        <v>0.18727572000000001</v>
      </c>
      <c r="Y19">
        <v>0.12707995</v>
      </c>
      <c r="Z19">
        <v>8.3605230000000003E-2</v>
      </c>
      <c r="AA19">
        <v>0.21402940000000001</v>
      </c>
      <c r="AB19">
        <v>0.47822197999999999</v>
      </c>
      <c r="AC19">
        <v>0.11871945</v>
      </c>
      <c r="AD19">
        <v>0.22406201000000001</v>
      </c>
      <c r="AE19">
        <v>0.14881732</v>
      </c>
      <c r="AF19">
        <v>9.6982092000000006E-2</v>
      </c>
    </row>
    <row r="20" spans="1:32" x14ac:dyDescent="0.25">
      <c r="A20">
        <v>3.6449036999999997E-2</v>
      </c>
      <c r="B20">
        <v>0.40285778</v>
      </c>
      <c r="C20">
        <v>1.6721044000000001E-2</v>
      </c>
      <c r="D20">
        <v>5.5179450999999997E-2</v>
      </c>
      <c r="E20">
        <v>0.59861355999999999</v>
      </c>
      <c r="F20">
        <v>0.12373576999999999</v>
      </c>
      <c r="G20">
        <v>5.1835253999999997E-2</v>
      </c>
      <c r="H20">
        <v>4.1802611000000003E-2</v>
      </c>
      <c r="I20">
        <v>7.022842E-2</v>
      </c>
      <c r="J20">
        <v>1.8393152999999999E-2</v>
      </c>
      <c r="K20">
        <v>1.8393151E-2</v>
      </c>
      <c r="L20">
        <v>6.3539989000000005E-2</v>
      </c>
      <c r="M20">
        <v>0.12039155999999999</v>
      </c>
      <c r="N20">
        <v>4.1802618999999999E-2</v>
      </c>
      <c r="O20">
        <v>3.8458414000000003E-2</v>
      </c>
      <c r="P20">
        <v>0.16553836</v>
      </c>
      <c r="Q20">
        <v>4.6818946E-2</v>
      </c>
      <c r="R20">
        <v>9.3637839E-2</v>
      </c>
      <c r="S20">
        <v>8.0261036999999993E-2</v>
      </c>
      <c r="T20">
        <v>2.6753677E-2</v>
      </c>
      <c r="U20">
        <v>0.10032628</v>
      </c>
      <c r="V20">
        <v>0.19898044000000001</v>
      </c>
      <c r="W20">
        <v>0.16888260999999999</v>
      </c>
      <c r="X20">
        <v>0.12039154000000001</v>
      </c>
      <c r="Y20">
        <v>2.0065257E-2</v>
      </c>
      <c r="Z20">
        <v>4.8491035000000002E-2</v>
      </c>
      <c r="AA20">
        <v>0.16553836</v>
      </c>
      <c r="AB20">
        <v>0.15884994</v>
      </c>
      <c r="AC20">
        <v>4.3474725999999998E-2</v>
      </c>
      <c r="AD20">
        <v>0.12875205000000001</v>
      </c>
      <c r="AE20">
        <v>0.26586463999999999</v>
      </c>
      <c r="AF20">
        <v>0.42304257000000001</v>
      </c>
    </row>
    <row r="21" spans="1:32" x14ac:dyDescent="0.25">
      <c r="A21">
        <v>0.16114312</v>
      </c>
      <c r="B21">
        <v>0.17265332999999999</v>
      </c>
      <c r="C21">
        <v>0.20734095999999999</v>
      </c>
      <c r="D21">
        <v>0.10367049</v>
      </c>
      <c r="E21">
        <v>9.5309980000000002E-2</v>
      </c>
      <c r="F21">
        <v>4.0130522000000002E-2</v>
      </c>
      <c r="G21">
        <v>0.17557101999999999</v>
      </c>
      <c r="H21">
        <v>0.13711255999999999</v>
      </c>
      <c r="I21">
        <v>0.41133787999999999</v>
      </c>
      <c r="J21">
        <v>2.0065258999999998E-2</v>
      </c>
      <c r="K21">
        <v>2.8425779000000002E-2</v>
      </c>
      <c r="L21">
        <v>4.6818937999999997E-2</v>
      </c>
      <c r="M21">
        <v>0.12707998000000001</v>
      </c>
      <c r="N21">
        <v>2.5081572999999999E-2</v>
      </c>
      <c r="O21">
        <v>1.8393157E-2</v>
      </c>
      <c r="P21">
        <v>0.12206364</v>
      </c>
      <c r="Q21">
        <v>0.19563632</v>
      </c>
      <c r="R21">
        <v>2.8425774000000001E-2</v>
      </c>
      <c r="S21">
        <v>3.6786306999999997E-2</v>
      </c>
      <c r="T21">
        <v>0.12707995999999999</v>
      </c>
      <c r="U21">
        <v>0.13376836</v>
      </c>
      <c r="V21">
        <v>0.15383359999999999</v>
      </c>
      <c r="W21">
        <v>0.20065261000000001</v>
      </c>
      <c r="X21">
        <v>0.33107671</v>
      </c>
      <c r="Y21">
        <v>3.1769987E-2</v>
      </c>
      <c r="Z21">
        <v>0.10032628</v>
      </c>
      <c r="AA21">
        <v>0.1421289</v>
      </c>
      <c r="AB21">
        <v>0.18058732</v>
      </c>
      <c r="AC21">
        <v>0.18393150999999999</v>
      </c>
      <c r="AD21">
        <v>0.25081572000000002</v>
      </c>
      <c r="AE21">
        <v>0.59192507999999999</v>
      </c>
      <c r="AF21">
        <v>0.63874412000000003</v>
      </c>
    </row>
    <row r="22" spans="1:32" x14ac:dyDescent="0.25">
      <c r="A22">
        <v>3.6449036999999997E-2</v>
      </c>
      <c r="B22">
        <v>0.48151096999999998</v>
      </c>
      <c r="C22">
        <v>0.22238989000000001</v>
      </c>
      <c r="D22">
        <v>0.76916808000000003</v>
      </c>
      <c r="E22">
        <v>4.1802626000000002E-2</v>
      </c>
      <c r="F22">
        <v>2.5081577000000001E-2</v>
      </c>
      <c r="G22">
        <v>0.10367050999999999</v>
      </c>
      <c r="H22">
        <v>0.20566887</v>
      </c>
      <c r="I22">
        <v>2.1737367E-2</v>
      </c>
      <c r="J22">
        <v>0.12875207</v>
      </c>
      <c r="K22">
        <v>3.1769987E-2</v>
      </c>
      <c r="L22">
        <v>4.5146833999999997E-2</v>
      </c>
      <c r="M22">
        <v>7.1900516999999997E-2</v>
      </c>
      <c r="N22">
        <v>5.3507354E-2</v>
      </c>
      <c r="O22">
        <v>8.8621571999999996E-2</v>
      </c>
      <c r="P22">
        <v>4.6818931000000001E-2</v>
      </c>
      <c r="Q22">
        <v>0.10701473</v>
      </c>
      <c r="R22">
        <v>8.1933111000000003E-2</v>
      </c>
      <c r="S22">
        <v>1.0985729</v>
      </c>
      <c r="T22">
        <v>0.11203101</v>
      </c>
      <c r="U22">
        <v>3.3442091E-2</v>
      </c>
      <c r="V22">
        <v>0.1137031</v>
      </c>
      <c r="W22">
        <v>0.36786306000000002</v>
      </c>
      <c r="X22">
        <v>0.31268354999999998</v>
      </c>
      <c r="Y22">
        <v>0.16219415000000001</v>
      </c>
      <c r="Z22">
        <v>0.20399677999999999</v>
      </c>
      <c r="AA22">
        <v>7.6916806000000004E-2</v>
      </c>
      <c r="AB22">
        <v>3.5114202999999997E-2</v>
      </c>
      <c r="AC22">
        <v>0.11203101</v>
      </c>
      <c r="AD22">
        <v>0.18894780999999999</v>
      </c>
      <c r="AE22">
        <v>0.19563626000000001</v>
      </c>
      <c r="AF22">
        <v>4.6818937999999997E-2</v>
      </c>
    </row>
    <row r="23" spans="1:32" x14ac:dyDescent="0.25">
      <c r="A23">
        <v>9.7836888999999996E-2</v>
      </c>
      <c r="B23">
        <v>6.3306212000000001E-2</v>
      </c>
      <c r="C23">
        <v>5.8523655000000001E-2</v>
      </c>
      <c r="D23">
        <v>3.5114198999999999E-2</v>
      </c>
      <c r="E23">
        <v>7.6916820999999996E-2</v>
      </c>
      <c r="F23">
        <v>9.0293667999999994E-2</v>
      </c>
      <c r="G23">
        <v>0.18894786</v>
      </c>
      <c r="H23">
        <v>0.67218595999999997</v>
      </c>
      <c r="I23">
        <v>0.55848312</v>
      </c>
      <c r="J23">
        <v>3.0097888999999999E-2</v>
      </c>
      <c r="K23">
        <v>4.3474723E-2</v>
      </c>
      <c r="L23">
        <v>7.8588933E-2</v>
      </c>
      <c r="M23">
        <v>9.3637875999999995E-2</v>
      </c>
      <c r="N23">
        <v>9.0293660999999997E-2</v>
      </c>
      <c r="O23">
        <v>0.17891523000000001</v>
      </c>
      <c r="P23">
        <v>0.10199838999999999</v>
      </c>
      <c r="Q23">
        <v>8.8621571999999996E-2</v>
      </c>
      <c r="R23">
        <v>0.22071776000000001</v>
      </c>
      <c r="S23">
        <v>0.13711259000000001</v>
      </c>
      <c r="T23">
        <v>0.30432308000000002</v>
      </c>
      <c r="U23">
        <v>3.5114198999999999E-2</v>
      </c>
      <c r="V23">
        <v>3.1769987E-2</v>
      </c>
      <c r="W23">
        <v>0.22907837</v>
      </c>
      <c r="X23">
        <v>8.3605230000000003E-2</v>
      </c>
      <c r="Y23">
        <v>3.3442091E-2</v>
      </c>
      <c r="Z23">
        <v>0.36451882000000002</v>
      </c>
      <c r="AA23">
        <v>0.65713716</v>
      </c>
      <c r="AB23">
        <v>7.1900509000000001E-2</v>
      </c>
      <c r="AC23">
        <v>0.32438833</v>
      </c>
      <c r="AD23">
        <v>0.19396414000000001</v>
      </c>
      <c r="AE23">
        <v>0.2926183</v>
      </c>
      <c r="AF23">
        <v>6.3539989000000005E-2</v>
      </c>
    </row>
    <row r="24" spans="1:32" x14ac:dyDescent="0.25">
      <c r="A24">
        <v>2.4938815999999999E-2</v>
      </c>
      <c r="B24">
        <v>5.7551107999999997E-2</v>
      </c>
      <c r="C24">
        <v>0.31602773000000001</v>
      </c>
      <c r="D24">
        <v>4.0130514999999999E-2</v>
      </c>
      <c r="E24">
        <v>0.10534261</v>
      </c>
      <c r="F24">
        <v>3.5114206000000002E-2</v>
      </c>
      <c r="G24">
        <v>5.3507362000000003E-2</v>
      </c>
      <c r="H24">
        <v>0.68054652000000004</v>
      </c>
      <c r="I24">
        <v>0.10534262</v>
      </c>
      <c r="J24">
        <v>3.3442094999999998E-2</v>
      </c>
      <c r="K24">
        <v>3.1769987E-2</v>
      </c>
      <c r="L24">
        <v>0.26252049</v>
      </c>
      <c r="M24">
        <v>0.18393153000000001</v>
      </c>
      <c r="N24">
        <v>0.11370312</v>
      </c>
      <c r="O24">
        <v>0.20232472000000001</v>
      </c>
      <c r="P24">
        <v>3.5114198999999999E-2</v>
      </c>
      <c r="Q24">
        <v>0.21235736</v>
      </c>
      <c r="R24">
        <v>7.6916790999999998E-2</v>
      </c>
      <c r="S24">
        <v>0.20065258</v>
      </c>
      <c r="T24">
        <v>5.0163145999999999E-2</v>
      </c>
      <c r="U24">
        <v>0.30599514</v>
      </c>
      <c r="V24">
        <v>0.20734095999999999</v>
      </c>
      <c r="W24">
        <v>0.61366248000000001</v>
      </c>
      <c r="X24">
        <v>0.30097884000000003</v>
      </c>
      <c r="Y24">
        <v>4.5146823000000003E-2</v>
      </c>
      <c r="Z24">
        <v>6.8556285999999994E-2</v>
      </c>
      <c r="AA24">
        <v>0.27924146999999999</v>
      </c>
      <c r="AB24">
        <v>0.66884189999999999</v>
      </c>
      <c r="AC24">
        <v>0.13209628000000001</v>
      </c>
      <c r="AD24">
        <v>2.8425779000000002E-2</v>
      </c>
      <c r="AE24">
        <v>8.8621548999999994E-2</v>
      </c>
      <c r="AF24">
        <v>0.30599520000000002</v>
      </c>
    </row>
    <row r="25" spans="1:32" x14ac:dyDescent="0.25">
      <c r="A25">
        <v>6.9061338999999999E-2</v>
      </c>
      <c r="B25">
        <v>0.23787791999999999</v>
      </c>
      <c r="C25">
        <v>0.57353187000000005</v>
      </c>
      <c r="D25">
        <v>4.0130514999999999E-2</v>
      </c>
      <c r="E25">
        <v>4.8491046000000003E-2</v>
      </c>
      <c r="F25">
        <v>2.8425784999999999E-2</v>
      </c>
      <c r="G25">
        <v>5.6851569999999997E-2</v>
      </c>
      <c r="H25">
        <v>3.1769987E-2</v>
      </c>
      <c r="I25">
        <v>8.1933155999999993E-2</v>
      </c>
      <c r="J25">
        <v>8.0261036999999993E-2</v>
      </c>
      <c r="K25">
        <v>6.3539973999999999E-2</v>
      </c>
      <c r="L25">
        <v>0.48658257999999999</v>
      </c>
      <c r="M25">
        <v>6.6884197000000006E-2</v>
      </c>
      <c r="N25">
        <v>2.1737362999999999E-2</v>
      </c>
      <c r="O25">
        <v>3.0097894E-2</v>
      </c>
      <c r="P25">
        <v>5.1835243000000003E-2</v>
      </c>
      <c r="Q25">
        <v>0.20901315000000001</v>
      </c>
      <c r="R25">
        <v>0.13209625</v>
      </c>
      <c r="S25">
        <v>0.24579941999999999</v>
      </c>
      <c r="T25">
        <v>0.23576678000000001</v>
      </c>
      <c r="U25">
        <v>0.12039154000000001</v>
      </c>
      <c r="V25">
        <v>0.21570148</v>
      </c>
      <c r="W25">
        <v>0.28091365000000001</v>
      </c>
      <c r="X25">
        <v>8.8621548999999994E-2</v>
      </c>
      <c r="Y25">
        <v>0.17724309999999999</v>
      </c>
      <c r="Z25">
        <v>0.71231657000000004</v>
      </c>
      <c r="AA25">
        <v>8.3605230000000003E-2</v>
      </c>
      <c r="AB25">
        <v>0.45481250000000001</v>
      </c>
      <c r="AC25">
        <v>0.11203101</v>
      </c>
      <c r="AD25">
        <v>0.11370312</v>
      </c>
      <c r="AE25">
        <v>9.6982069000000004E-2</v>
      </c>
      <c r="AF25">
        <v>1.0751634999999999</v>
      </c>
    </row>
    <row r="26" spans="1:32" x14ac:dyDescent="0.25">
      <c r="A26">
        <v>0.88245039999999997</v>
      </c>
      <c r="B26">
        <v>0.52755183000000005</v>
      </c>
      <c r="C26">
        <v>0.24747147</v>
      </c>
      <c r="D26">
        <v>0.1086868</v>
      </c>
      <c r="E26">
        <v>0.30097889999999999</v>
      </c>
      <c r="F26">
        <v>6.3539989000000005E-2</v>
      </c>
      <c r="G26">
        <v>2.8425784999999999E-2</v>
      </c>
      <c r="H26">
        <v>5.5179447E-2</v>
      </c>
      <c r="I26">
        <v>2.3409473E-2</v>
      </c>
      <c r="J26">
        <v>8.0261036999999993E-2</v>
      </c>
      <c r="K26">
        <v>0.13376836</v>
      </c>
      <c r="L26">
        <v>0.17557101999999999</v>
      </c>
      <c r="M26">
        <v>0.18727574999999999</v>
      </c>
      <c r="N26">
        <v>4.5146829999999999E-2</v>
      </c>
      <c r="O26">
        <v>0.10868683</v>
      </c>
      <c r="P26">
        <v>4.3474723E-2</v>
      </c>
      <c r="Q26">
        <v>0.25248787</v>
      </c>
      <c r="R26">
        <v>7.5244695E-2</v>
      </c>
      <c r="S26">
        <v>0.23743890000000001</v>
      </c>
      <c r="T26">
        <v>0.10032629</v>
      </c>
      <c r="U26">
        <v>0.19061992999999999</v>
      </c>
      <c r="V26">
        <v>3.6786299000000001E-2</v>
      </c>
      <c r="W26">
        <v>0.16386629999999999</v>
      </c>
      <c r="X26">
        <v>0.47153353999999997</v>
      </c>
      <c r="Y26">
        <v>9.5309964999999996E-2</v>
      </c>
      <c r="Z26">
        <v>0.11871944</v>
      </c>
      <c r="AA26">
        <v>0.10032628</v>
      </c>
      <c r="AB26">
        <v>7.8588925000000004E-2</v>
      </c>
      <c r="AC26">
        <v>0.25583201999999999</v>
      </c>
      <c r="AD26">
        <v>0.13376836</v>
      </c>
      <c r="AE26">
        <v>0.43976352000000002</v>
      </c>
      <c r="AF26">
        <v>0.20399681</v>
      </c>
    </row>
    <row r="27" spans="1:32" x14ac:dyDescent="0.25">
      <c r="A27">
        <v>0.32804134000000001</v>
      </c>
      <c r="B27">
        <v>9.4000137999999997E-2</v>
      </c>
      <c r="C27">
        <v>0.12540783999999999</v>
      </c>
      <c r="D27">
        <v>0.45648455999999998</v>
      </c>
      <c r="E27">
        <v>0.43809152000000001</v>
      </c>
      <c r="F27">
        <v>9.3637875999999995E-2</v>
      </c>
      <c r="G27">
        <v>0.21570154</v>
      </c>
      <c r="H27">
        <v>0.13878467999999999</v>
      </c>
      <c r="I27">
        <v>2.0065263E-2</v>
      </c>
      <c r="J27">
        <v>0.22573414</v>
      </c>
      <c r="K27">
        <v>4.1802615000000001E-2</v>
      </c>
      <c r="L27">
        <v>4.3474730000000003E-2</v>
      </c>
      <c r="M27">
        <v>0.94641143000000005</v>
      </c>
      <c r="N27">
        <v>3.8458407E-2</v>
      </c>
      <c r="O27">
        <v>7.5244731999999995E-2</v>
      </c>
      <c r="P27">
        <v>8.1933133000000005E-2</v>
      </c>
      <c r="Q27">
        <v>0.18225946000000001</v>
      </c>
      <c r="R27">
        <v>1.6721044000000001E-2</v>
      </c>
      <c r="S27">
        <v>6.5212086000000002E-2</v>
      </c>
      <c r="T27">
        <v>0.15717785000000001</v>
      </c>
      <c r="U27">
        <v>0.71733290000000005</v>
      </c>
      <c r="V27">
        <v>2.1737359000000001E-2</v>
      </c>
      <c r="W27">
        <v>0.24078313000000001</v>
      </c>
      <c r="X27">
        <v>0.29429042</v>
      </c>
      <c r="Y27">
        <v>0.13209628000000001</v>
      </c>
      <c r="Z27">
        <v>0.14547310999999999</v>
      </c>
      <c r="AA27">
        <v>0.31602775999999999</v>
      </c>
      <c r="AB27">
        <v>0.38960045999999998</v>
      </c>
      <c r="AC27">
        <v>0.34110937000000002</v>
      </c>
      <c r="AD27">
        <v>0.14714521</v>
      </c>
      <c r="AE27">
        <v>0.1103589</v>
      </c>
      <c r="AF27">
        <v>0.18727574999999999</v>
      </c>
    </row>
    <row r="28" spans="1:32" x14ac:dyDescent="0.25">
      <c r="A28">
        <v>0.42779660000000003</v>
      </c>
      <c r="B28">
        <v>0.90163404000000003</v>
      </c>
      <c r="C28">
        <v>0.13544044999999999</v>
      </c>
      <c r="D28">
        <v>0.58690876000000003</v>
      </c>
      <c r="E28">
        <v>9.0293667999999994E-2</v>
      </c>
      <c r="F28">
        <v>2.3409468999999999E-2</v>
      </c>
      <c r="G28">
        <v>0.65546519000000003</v>
      </c>
      <c r="H28">
        <v>0.13711255999999999</v>
      </c>
      <c r="I28">
        <v>0.11370315</v>
      </c>
      <c r="J28">
        <v>0.18225943</v>
      </c>
      <c r="K28">
        <v>6.5212078000000007E-2</v>
      </c>
      <c r="L28">
        <v>1.6721049000000002E-2</v>
      </c>
      <c r="M28">
        <v>4.0130522000000002E-2</v>
      </c>
      <c r="N28">
        <v>0.21570152000000001</v>
      </c>
      <c r="O28">
        <v>9.8654202999999996E-2</v>
      </c>
      <c r="P28">
        <v>8.1933133000000005E-2</v>
      </c>
      <c r="Q28">
        <v>0.13209630999999999</v>
      </c>
      <c r="R28">
        <v>0.11704729</v>
      </c>
      <c r="S28">
        <v>0.14380102</v>
      </c>
      <c r="T28">
        <v>0.18225943</v>
      </c>
      <c r="U28">
        <v>0.41468194000000003</v>
      </c>
      <c r="V28">
        <v>0.39796087000000002</v>
      </c>
      <c r="W28">
        <v>9.1965765000000005E-2</v>
      </c>
      <c r="X28">
        <v>0.2926183</v>
      </c>
      <c r="Y28">
        <v>0.18225941000000001</v>
      </c>
      <c r="Z28">
        <v>0.1070147</v>
      </c>
      <c r="AA28">
        <v>0.24412729</v>
      </c>
      <c r="AB28">
        <v>0.12039155999999999</v>
      </c>
      <c r="AC28">
        <v>0.32940465000000002</v>
      </c>
      <c r="AD28">
        <v>9.0293646000000005E-2</v>
      </c>
      <c r="AE28">
        <v>1.6721046E-2</v>
      </c>
      <c r="AF28">
        <v>0.32940468000000001</v>
      </c>
    </row>
    <row r="29" spans="1:32" x14ac:dyDescent="0.25">
      <c r="A29">
        <v>4.0285781E-2</v>
      </c>
      <c r="B29">
        <v>0.17265332999999999</v>
      </c>
      <c r="C29">
        <v>7.6916798999999994E-2</v>
      </c>
      <c r="D29">
        <v>0.15383361000000001</v>
      </c>
      <c r="E29">
        <v>1.6787934</v>
      </c>
      <c r="F29">
        <v>0.33609309999999998</v>
      </c>
      <c r="G29">
        <v>0.57185989999999998</v>
      </c>
      <c r="H29">
        <v>7.0228390000000002E-2</v>
      </c>
      <c r="I29">
        <v>0.14380105000000001</v>
      </c>
      <c r="J29">
        <v>6.6884189999999996E-2</v>
      </c>
      <c r="K29">
        <v>3.6786302999999999E-2</v>
      </c>
      <c r="L29">
        <v>5.3507362000000003E-2</v>
      </c>
      <c r="M29">
        <v>2.3409468999999999E-2</v>
      </c>
      <c r="N29">
        <v>2.3409467E-2</v>
      </c>
      <c r="O29">
        <v>7.3572628000000001E-2</v>
      </c>
      <c r="P29">
        <v>8.3605230000000003E-2</v>
      </c>
      <c r="Q29">
        <v>0.1655384</v>
      </c>
      <c r="R29">
        <v>4.3474714999999997E-2</v>
      </c>
      <c r="S29">
        <v>0.47989409999999999</v>
      </c>
      <c r="T29">
        <v>0.11203101</v>
      </c>
      <c r="U29">
        <v>0.66215341999999999</v>
      </c>
      <c r="V29">
        <v>0.82100326000000001</v>
      </c>
      <c r="W29">
        <v>0.21570154</v>
      </c>
      <c r="X29">
        <v>0.84441286000000004</v>
      </c>
      <c r="Y29">
        <v>3.3442091E-2</v>
      </c>
      <c r="Z29">
        <v>0.23409463</v>
      </c>
      <c r="AA29">
        <v>0.48992667000000001</v>
      </c>
      <c r="AB29">
        <v>0.34110937000000002</v>
      </c>
      <c r="AC29">
        <v>0.30766726</v>
      </c>
      <c r="AD29">
        <v>0.10367049</v>
      </c>
      <c r="AE29">
        <v>0.41635402999999999</v>
      </c>
      <c r="AF29">
        <v>0.47320572</v>
      </c>
    </row>
    <row r="30" spans="1:32" x14ac:dyDescent="0.25">
      <c r="A30">
        <v>0.16497986000000001</v>
      </c>
      <c r="B30">
        <v>0.64649075</v>
      </c>
      <c r="C30">
        <v>0.59861337999999997</v>
      </c>
      <c r="D30">
        <v>0.59526926000000002</v>
      </c>
      <c r="E30">
        <v>7.1900516999999997E-2</v>
      </c>
      <c r="F30">
        <v>0.11704734</v>
      </c>
      <c r="G30">
        <v>6.0195780999999997E-2</v>
      </c>
      <c r="H30">
        <v>2.3409462999999998E-2</v>
      </c>
      <c r="I30">
        <v>3.511421E-2</v>
      </c>
      <c r="J30">
        <v>5.0163145999999999E-2</v>
      </c>
      <c r="K30">
        <v>1.6721046E-2</v>
      </c>
      <c r="L30">
        <v>9.6982092000000006E-2</v>
      </c>
      <c r="M30">
        <v>9.8654196E-2</v>
      </c>
      <c r="N30">
        <v>0.13209628000000001</v>
      </c>
      <c r="O30">
        <v>0.10367052</v>
      </c>
      <c r="P30">
        <v>0.10032628</v>
      </c>
      <c r="Q30">
        <v>0.10367052</v>
      </c>
      <c r="R30">
        <v>0.19396411</v>
      </c>
      <c r="S30">
        <v>2.3409467E-2</v>
      </c>
      <c r="T30">
        <v>0.15383363</v>
      </c>
      <c r="U30">
        <v>0.81097072000000003</v>
      </c>
      <c r="V30">
        <v>0.55513871000000004</v>
      </c>
      <c r="W30">
        <v>0.15048945</v>
      </c>
      <c r="X30">
        <v>0.23576676999999999</v>
      </c>
      <c r="Y30">
        <v>0.11370312</v>
      </c>
      <c r="Z30">
        <v>5.1835243000000003E-2</v>
      </c>
      <c r="AA30">
        <v>0.11871944</v>
      </c>
      <c r="AB30">
        <v>0.25248784000000002</v>
      </c>
      <c r="AC30">
        <v>0.30766726</v>
      </c>
      <c r="AD30">
        <v>2.5081571E-2</v>
      </c>
      <c r="AE30">
        <v>1.4162725</v>
      </c>
      <c r="AF30">
        <v>0.97483724000000005</v>
      </c>
    </row>
    <row r="31" spans="1:32" x14ac:dyDescent="0.25">
      <c r="A31">
        <v>7.2898075000000007E-2</v>
      </c>
      <c r="B31">
        <v>2.6857182E-2</v>
      </c>
      <c r="C31">
        <v>2.3409462999999998E-2</v>
      </c>
      <c r="D31">
        <v>0.21068518</v>
      </c>
      <c r="E31">
        <v>5.3507362000000003E-2</v>
      </c>
      <c r="F31">
        <v>9.0293667999999994E-2</v>
      </c>
      <c r="G31">
        <v>4.1802626000000002E-2</v>
      </c>
      <c r="H31">
        <v>0.20734095999999999</v>
      </c>
      <c r="I31">
        <v>3.6786314000000001E-2</v>
      </c>
      <c r="J31">
        <v>0.17724311000000001</v>
      </c>
      <c r="K31">
        <v>5.8523658999999999E-2</v>
      </c>
      <c r="L31">
        <v>0.10032631</v>
      </c>
      <c r="M31">
        <v>6.5212092999999999E-2</v>
      </c>
      <c r="N31">
        <v>5.3507354E-2</v>
      </c>
      <c r="O31">
        <v>0.10199842000000001</v>
      </c>
      <c r="P31">
        <v>3.6786302999999999E-2</v>
      </c>
      <c r="Q31">
        <v>0.13878472</v>
      </c>
      <c r="R31">
        <v>5.0163131E-2</v>
      </c>
      <c r="S31">
        <v>4.1802618999999999E-2</v>
      </c>
      <c r="T31">
        <v>0.66048138999999995</v>
      </c>
      <c r="U31">
        <v>0.13544047000000001</v>
      </c>
      <c r="V31">
        <v>4.8491030999999997E-2</v>
      </c>
      <c r="W31">
        <v>0.25415996000000002</v>
      </c>
      <c r="X31">
        <v>0.10367049</v>
      </c>
      <c r="Y31">
        <v>0.15717784000000001</v>
      </c>
      <c r="Z31">
        <v>0.29763463000000001</v>
      </c>
      <c r="AA31">
        <v>3.1769987E-2</v>
      </c>
      <c r="AB31">
        <v>7.1900509000000001E-2</v>
      </c>
      <c r="AC31">
        <v>0.1036705</v>
      </c>
      <c r="AD31">
        <v>0.18225941000000001</v>
      </c>
      <c r="AE31">
        <v>0.57854819000000002</v>
      </c>
      <c r="AF31">
        <v>0.49661519999999998</v>
      </c>
    </row>
    <row r="32" spans="1:32" x14ac:dyDescent="0.25">
      <c r="A32">
        <v>0.10934712000000001</v>
      </c>
      <c r="B32">
        <v>0.88628697000000001</v>
      </c>
      <c r="C32">
        <v>4.8491030999999997E-2</v>
      </c>
      <c r="D32">
        <v>0.10032628</v>
      </c>
      <c r="E32">
        <v>0.15216155000000001</v>
      </c>
      <c r="F32">
        <v>2.6753681000000001E-2</v>
      </c>
      <c r="G32">
        <v>0.43474728000000001</v>
      </c>
      <c r="H32">
        <v>6.6884175000000004E-2</v>
      </c>
      <c r="I32">
        <v>3.8458414000000003E-2</v>
      </c>
      <c r="J32">
        <v>0.20065258</v>
      </c>
      <c r="K32">
        <v>0.12373574</v>
      </c>
      <c r="L32">
        <v>0.10032631</v>
      </c>
      <c r="M32">
        <v>9.8654196E-2</v>
      </c>
      <c r="N32">
        <v>0.17389890999999999</v>
      </c>
      <c r="O32">
        <v>0.11370315</v>
      </c>
      <c r="P32">
        <v>2.3409465000000001E-2</v>
      </c>
      <c r="Q32">
        <v>8.1933155999999993E-2</v>
      </c>
      <c r="R32">
        <v>0.1555057</v>
      </c>
      <c r="S32">
        <v>5.5179458000000001E-2</v>
      </c>
      <c r="T32">
        <v>0.51333618000000003</v>
      </c>
      <c r="U32">
        <v>0.1103589</v>
      </c>
      <c r="V32">
        <v>8.3605222000000007E-2</v>
      </c>
      <c r="W32">
        <v>6.6884197000000006E-2</v>
      </c>
      <c r="X32">
        <v>0.10032628</v>
      </c>
      <c r="Y32">
        <v>0.22573410999999999</v>
      </c>
      <c r="Z32">
        <v>2.8425779000000002E-2</v>
      </c>
      <c r="AA32">
        <v>0.65546506999999998</v>
      </c>
      <c r="AB32">
        <v>7.1900509000000001E-2</v>
      </c>
      <c r="AC32">
        <v>0.19061995000000001</v>
      </c>
      <c r="AD32">
        <v>0.16721046000000001</v>
      </c>
      <c r="AE32">
        <v>0.11203101</v>
      </c>
      <c r="AF32">
        <v>1.0433935000000001</v>
      </c>
    </row>
    <row r="33" spans="1:32" x14ac:dyDescent="0.25">
      <c r="A33">
        <v>1.1663692000000001</v>
      </c>
      <c r="B33">
        <v>0.22253095000000001</v>
      </c>
      <c r="C33">
        <v>6.8556278999999998E-2</v>
      </c>
      <c r="D33">
        <v>6.5212078000000007E-2</v>
      </c>
      <c r="E33">
        <v>7.5244724999999998E-2</v>
      </c>
      <c r="F33">
        <v>0.12540787</v>
      </c>
      <c r="G33">
        <v>0.41802626999999998</v>
      </c>
      <c r="H33">
        <v>0.13376835000000001</v>
      </c>
      <c r="I33">
        <v>6.0195789E-2</v>
      </c>
      <c r="J33">
        <v>6.5212086000000002E-2</v>
      </c>
      <c r="K33">
        <v>1.8393151E-2</v>
      </c>
      <c r="L33">
        <v>8.5277349000000002E-2</v>
      </c>
      <c r="M33">
        <v>5.5179461999999999E-2</v>
      </c>
      <c r="N33">
        <v>8.8621557000000004E-2</v>
      </c>
      <c r="O33">
        <v>1.8393157E-2</v>
      </c>
      <c r="P33">
        <v>0.13711256999999999</v>
      </c>
      <c r="Q33">
        <v>0.19898052999999999</v>
      </c>
      <c r="R33">
        <v>0.37956764999999998</v>
      </c>
      <c r="S33">
        <v>7.5244717000000003E-2</v>
      </c>
      <c r="T33">
        <v>7.1900509000000001E-2</v>
      </c>
      <c r="U33">
        <v>8.3605230000000003E-2</v>
      </c>
      <c r="V33">
        <v>5.8523655000000001E-2</v>
      </c>
      <c r="W33">
        <v>0.17222682</v>
      </c>
      <c r="X33">
        <v>0.20734097000000001</v>
      </c>
      <c r="Y33">
        <v>0.11871944</v>
      </c>
      <c r="Z33">
        <v>0.24747147999999999</v>
      </c>
      <c r="AA33">
        <v>0.15717784000000001</v>
      </c>
      <c r="AB33">
        <v>0.30432308000000002</v>
      </c>
      <c r="AC33">
        <v>0.31937202999999997</v>
      </c>
      <c r="AD33">
        <v>0.37287933000000001</v>
      </c>
      <c r="AE33">
        <v>0.22406201000000001</v>
      </c>
      <c r="AF33">
        <v>0.19563628999999999</v>
      </c>
    </row>
    <row r="34" spans="1:32" x14ac:dyDescent="0.25">
      <c r="A34">
        <v>4.0285781E-2</v>
      </c>
      <c r="B34">
        <v>4.6040884999999997E-2</v>
      </c>
      <c r="C34">
        <v>0.13209625999999999</v>
      </c>
      <c r="D34">
        <v>8.6949445E-2</v>
      </c>
      <c r="E34">
        <v>4.1802626000000002E-2</v>
      </c>
      <c r="F34">
        <v>1.7975128</v>
      </c>
      <c r="G34">
        <v>6.6884197000000006E-2</v>
      </c>
      <c r="H34">
        <v>4.3474719000000002E-2</v>
      </c>
      <c r="I34">
        <v>0.59694153000000005</v>
      </c>
      <c r="J34">
        <v>0.68389082000000001</v>
      </c>
      <c r="K34">
        <v>0.24579939000000001</v>
      </c>
      <c r="L34">
        <v>9.5309980000000002E-2</v>
      </c>
      <c r="M34">
        <v>8.6949460000000006E-2</v>
      </c>
      <c r="N34">
        <v>9.3637868999999999E-2</v>
      </c>
      <c r="O34">
        <v>9.1965779999999997E-2</v>
      </c>
      <c r="P34">
        <v>0.1070147</v>
      </c>
      <c r="Q34">
        <v>0.10534262</v>
      </c>
      <c r="R34">
        <v>7.1900486999999999E-2</v>
      </c>
      <c r="S34">
        <v>0.1036705</v>
      </c>
      <c r="T34">
        <v>1.6721046999999999E-2</v>
      </c>
      <c r="U34">
        <v>0.12875205000000001</v>
      </c>
      <c r="V34">
        <v>1.3309952</v>
      </c>
      <c r="W34">
        <v>0.14212892999999999</v>
      </c>
      <c r="X34">
        <v>0.31769985000000001</v>
      </c>
      <c r="Y34">
        <v>0.13376836</v>
      </c>
      <c r="Z34">
        <v>4.0130514999999999E-2</v>
      </c>
      <c r="AA34">
        <v>3.0097885000000001E-2</v>
      </c>
      <c r="AB34">
        <v>0.10701471</v>
      </c>
      <c r="AC34">
        <v>0.36786302999999998</v>
      </c>
      <c r="AD34">
        <v>0.23911096000000001</v>
      </c>
      <c r="AE34">
        <v>0.41300985000000001</v>
      </c>
      <c r="AF34">
        <v>0.70562828</v>
      </c>
    </row>
    <row r="35" spans="1:32" x14ac:dyDescent="0.25">
      <c r="A35">
        <v>6.9061338999999999E-2</v>
      </c>
      <c r="B35">
        <v>2.6857182E-2</v>
      </c>
      <c r="C35">
        <v>3.5114195000000001E-2</v>
      </c>
      <c r="D35">
        <v>3.6786302999999999E-2</v>
      </c>
      <c r="E35">
        <v>7.1900516999999997E-2</v>
      </c>
      <c r="F35">
        <v>4.8491046000000003E-2</v>
      </c>
      <c r="G35">
        <v>2.6753681000000001E-2</v>
      </c>
      <c r="H35">
        <v>2.1737359000000001E-2</v>
      </c>
      <c r="I35">
        <v>0.35281416999999998</v>
      </c>
      <c r="J35">
        <v>0.23075045999999999</v>
      </c>
      <c r="K35">
        <v>7.8588917999999994E-2</v>
      </c>
      <c r="L35">
        <v>3.5114206000000002E-2</v>
      </c>
      <c r="M35">
        <v>0.26920887999999998</v>
      </c>
      <c r="N35">
        <v>7.5244717000000003E-2</v>
      </c>
      <c r="O35">
        <v>4.180263E-2</v>
      </c>
      <c r="P35">
        <v>3.8458403000000002E-2</v>
      </c>
      <c r="Q35">
        <v>9.0293676000000003E-2</v>
      </c>
      <c r="R35">
        <v>0.15717781</v>
      </c>
      <c r="S35">
        <v>0.26419255000000003</v>
      </c>
      <c r="T35">
        <v>0.13878468999999999</v>
      </c>
      <c r="U35">
        <v>0.29596254</v>
      </c>
      <c r="V35">
        <v>8.1933125999999995E-2</v>
      </c>
      <c r="W35">
        <v>0.31769994000000001</v>
      </c>
      <c r="X35">
        <v>0.55681086000000002</v>
      </c>
      <c r="Y35">
        <v>0.18560360000000001</v>
      </c>
      <c r="Z35">
        <v>8.5277333999999996E-2</v>
      </c>
      <c r="AA35">
        <v>0.49159878000000001</v>
      </c>
      <c r="AB35">
        <v>0.19396416999999999</v>
      </c>
      <c r="AC35">
        <v>0.37287935999999999</v>
      </c>
      <c r="AD35">
        <v>0.12540786000000001</v>
      </c>
      <c r="AE35">
        <v>1.6002042000000001</v>
      </c>
      <c r="AF35">
        <v>0.11537524</v>
      </c>
    </row>
    <row r="36" spans="1:32" x14ac:dyDescent="0.25">
      <c r="A36">
        <v>6.7142963E-2</v>
      </c>
      <c r="B36">
        <v>0.84600127000000003</v>
      </c>
      <c r="C36">
        <v>0.31268351999999999</v>
      </c>
      <c r="D36">
        <v>0.30599514</v>
      </c>
      <c r="E36">
        <v>6.0195780999999997E-2</v>
      </c>
      <c r="F36">
        <v>0.10534261</v>
      </c>
      <c r="G36">
        <v>0.46651726999999998</v>
      </c>
      <c r="H36">
        <v>6.8556278999999998E-2</v>
      </c>
      <c r="I36">
        <v>0.26920891000000002</v>
      </c>
      <c r="J36">
        <v>0.16553836999999999</v>
      </c>
      <c r="K36">
        <v>2.6753675000000001E-2</v>
      </c>
      <c r="L36">
        <v>0.13544049999999999</v>
      </c>
      <c r="M36">
        <v>8.3605252000000005E-2</v>
      </c>
      <c r="N36">
        <v>3.5114202999999997E-2</v>
      </c>
      <c r="O36">
        <v>5.6851573000000002E-2</v>
      </c>
      <c r="P36">
        <v>1.8393151E-2</v>
      </c>
      <c r="Q36">
        <v>7.022842E-2</v>
      </c>
      <c r="R36">
        <v>0.69392323</v>
      </c>
      <c r="S36">
        <v>0.40130516999999999</v>
      </c>
      <c r="T36">
        <v>1.260767</v>
      </c>
      <c r="U36">
        <v>0.26252043000000003</v>
      </c>
      <c r="V36">
        <v>0.61366229999999999</v>
      </c>
      <c r="W36">
        <v>0.48825467</v>
      </c>
      <c r="X36">
        <v>0.36619090999999998</v>
      </c>
      <c r="Y36">
        <v>0.26084831000000003</v>
      </c>
      <c r="Z36">
        <v>0.19229202000000001</v>
      </c>
      <c r="AA36">
        <v>0.14547310999999999</v>
      </c>
      <c r="AB36">
        <v>0.18225943</v>
      </c>
      <c r="AC36">
        <v>0.21737361999999999</v>
      </c>
      <c r="AD36">
        <v>5.5179450999999997E-2</v>
      </c>
      <c r="AE36">
        <v>0.43641931</v>
      </c>
      <c r="AF36">
        <v>6.3539989000000005E-2</v>
      </c>
    </row>
    <row r="37" spans="1:32" x14ac:dyDescent="0.25">
      <c r="A37">
        <v>2.1102075000000001E-2</v>
      </c>
      <c r="B37">
        <v>0.59085803999999997</v>
      </c>
      <c r="C37">
        <v>0.16888255999999999</v>
      </c>
      <c r="D37">
        <v>0.10534259</v>
      </c>
      <c r="E37">
        <v>7.0228413000000003E-2</v>
      </c>
      <c r="F37">
        <v>4.6818937999999997E-2</v>
      </c>
      <c r="G37">
        <v>2.8425784999999999E-2</v>
      </c>
      <c r="H37">
        <v>6.1867867E-2</v>
      </c>
      <c r="I37">
        <v>0.26252049</v>
      </c>
      <c r="J37">
        <v>4.8491041999999998E-2</v>
      </c>
      <c r="K37">
        <v>1.8393151E-2</v>
      </c>
      <c r="L37">
        <v>3.8458410999999998E-2</v>
      </c>
      <c r="M37">
        <v>0.48658257999999999</v>
      </c>
      <c r="N37">
        <v>0.18894783000000001</v>
      </c>
      <c r="O37">
        <v>0.16219421000000001</v>
      </c>
      <c r="P37">
        <v>8.5277333999999996E-2</v>
      </c>
      <c r="Q37">
        <v>0.15550578000000001</v>
      </c>
      <c r="R37">
        <v>0.12875204000000001</v>
      </c>
      <c r="S37">
        <v>0.12039155999999999</v>
      </c>
      <c r="T37">
        <v>0.14045680999999999</v>
      </c>
      <c r="U37">
        <v>0.15717784000000001</v>
      </c>
      <c r="V37">
        <v>0.26920882000000002</v>
      </c>
      <c r="W37">
        <v>0.27924153000000002</v>
      </c>
      <c r="X37">
        <v>0.36117458000000002</v>
      </c>
      <c r="Y37">
        <v>0.27589725999999998</v>
      </c>
      <c r="Z37">
        <v>0.12540786000000001</v>
      </c>
      <c r="AA37">
        <v>0.21737360999999999</v>
      </c>
      <c r="AB37">
        <v>0.37622356000000001</v>
      </c>
      <c r="AC37">
        <v>9.6982083999999996E-2</v>
      </c>
      <c r="AD37">
        <v>0.26920885</v>
      </c>
      <c r="AE37">
        <v>2.3409465000000001E-2</v>
      </c>
      <c r="AF37">
        <v>1.3360118000000001</v>
      </c>
    </row>
    <row r="38" spans="1:32" x14ac:dyDescent="0.25">
      <c r="A38">
        <v>3.4530669E-2</v>
      </c>
      <c r="B38">
        <v>0.11126547000000001</v>
      </c>
      <c r="C38">
        <v>4.0130511000000001E-2</v>
      </c>
      <c r="D38">
        <v>3.3442091E-2</v>
      </c>
      <c r="E38">
        <v>7.8588933E-2</v>
      </c>
      <c r="F38">
        <v>8.8621564E-2</v>
      </c>
      <c r="G38">
        <v>0.14045683</v>
      </c>
      <c r="H38">
        <v>0.40464928999999999</v>
      </c>
      <c r="I38">
        <v>0.47487789000000002</v>
      </c>
      <c r="J38">
        <v>7.8588925000000004E-2</v>
      </c>
      <c r="K38">
        <v>0.17222677</v>
      </c>
      <c r="L38">
        <v>7.0228413000000003E-2</v>
      </c>
      <c r="M38">
        <v>0.11537524</v>
      </c>
      <c r="N38">
        <v>2.0065258999999998E-2</v>
      </c>
      <c r="O38">
        <v>0.12540788999999999</v>
      </c>
      <c r="P38">
        <v>0.20065257</v>
      </c>
      <c r="Q38">
        <v>0.14881736000000001</v>
      </c>
      <c r="R38">
        <v>0.18894778000000001</v>
      </c>
      <c r="S38">
        <v>0.14045680999999999</v>
      </c>
      <c r="T38">
        <v>0.11871945</v>
      </c>
      <c r="U38">
        <v>0.25750411000000001</v>
      </c>
      <c r="V38">
        <v>1.0902121</v>
      </c>
      <c r="W38">
        <v>0.24412733</v>
      </c>
      <c r="X38">
        <v>9.6982069000000004E-2</v>
      </c>
      <c r="Y38">
        <v>0.13376836</v>
      </c>
      <c r="Z38">
        <v>2.8425779000000002E-2</v>
      </c>
      <c r="AA38">
        <v>0.35114195999999998</v>
      </c>
      <c r="AB38">
        <v>0.14212891</v>
      </c>
      <c r="AC38">
        <v>0.20901310000000001</v>
      </c>
      <c r="AD38">
        <v>0.39127252000000001</v>
      </c>
      <c r="AE38">
        <v>0.40632147000000002</v>
      </c>
      <c r="AF38">
        <v>0.32271627000000003</v>
      </c>
    </row>
    <row r="39" spans="1:32" x14ac:dyDescent="0.25">
      <c r="A39">
        <v>9.5918521000000007E-2</v>
      </c>
      <c r="B39">
        <v>0.23212279</v>
      </c>
      <c r="C39">
        <v>4.1802611000000003E-2</v>
      </c>
      <c r="D39">
        <v>1.8393151E-2</v>
      </c>
      <c r="E39">
        <v>0.17557101999999999</v>
      </c>
      <c r="F39">
        <v>0.17557101999999999</v>
      </c>
      <c r="G39">
        <v>2.5081577000000001E-2</v>
      </c>
      <c r="H39">
        <v>6.3539973999999999E-2</v>
      </c>
      <c r="I39">
        <v>4.3474734000000001E-2</v>
      </c>
      <c r="J39">
        <v>2.6753677E-2</v>
      </c>
      <c r="K39">
        <v>4.0130514999999999E-2</v>
      </c>
      <c r="L39">
        <v>3.1769995000000002E-2</v>
      </c>
      <c r="M39">
        <v>0.59192520000000004</v>
      </c>
      <c r="N39">
        <v>3.3442094999999998E-2</v>
      </c>
      <c r="O39">
        <v>9.1965779999999997E-2</v>
      </c>
      <c r="P39">
        <v>0.17724309999999999</v>
      </c>
      <c r="Q39">
        <v>0.12373578</v>
      </c>
      <c r="R39">
        <v>0.12206361</v>
      </c>
      <c r="S39">
        <v>6.8556294000000004E-2</v>
      </c>
      <c r="T39">
        <v>2.5081572999999999E-2</v>
      </c>
      <c r="U39">
        <v>0.58858085000000004</v>
      </c>
      <c r="V39">
        <v>2.0065255000000001E-2</v>
      </c>
      <c r="W39">
        <v>0.18727574999999999</v>
      </c>
      <c r="X39">
        <v>5.5179450999999997E-2</v>
      </c>
      <c r="Y39">
        <v>8.8621548999999994E-2</v>
      </c>
      <c r="Z39">
        <v>5.6851558000000003E-2</v>
      </c>
      <c r="AA39">
        <v>0.21904571</v>
      </c>
      <c r="AB39">
        <v>0.22238994000000001</v>
      </c>
      <c r="AC39">
        <v>0.31769987999999999</v>
      </c>
      <c r="AD39">
        <v>7.0228397999999997E-2</v>
      </c>
      <c r="AE39">
        <v>1.3978794999999999</v>
      </c>
      <c r="AF39">
        <v>0.90628087999999996</v>
      </c>
    </row>
    <row r="40" spans="1:32" x14ac:dyDescent="0.25">
      <c r="A40">
        <v>7.8653186999999999E-2</v>
      </c>
      <c r="B40">
        <v>0.46232727000000001</v>
      </c>
      <c r="C40">
        <v>0.14045678</v>
      </c>
      <c r="D40">
        <v>5.1835243000000003E-2</v>
      </c>
      <c r="E40">
        <v>9.8654196E-2</v>
      </c>
      <c r="F40">
        <v>1.6721049000000002E-2</v>
      </c>
      <c r="G40">
        <v>3.3442099000000003E-2</v>
      </c>
      <c r="H40">
        <v>0.10701469</v>
      </c>
      <c r="I40">
        <v>5.3507365000000001E-2</v>
      </c>
      <c r="J40">
        <v>8.1933141000000001E-2</v>
      </c>
      <c r="K40">
        <v>0.58189243000000002</v>
      </c>
      <c r="L40">
        <v>1.6721049000000002E-2</v>
      </c>
      <c r="M40">
        <v>2.3409468999999999E-2</v>
      </c>
      <c r="N40">
        <v>0.43809145999999999</v>
      </c>
      <c r="O40">
        <v>0.13209630999999999</v>
      </c>
      <c r="P40">
        <v>3.0097885000000001E-2</v>
      </c>
      <c r="Q40">
        <v>8.1933155999999993E-2</v>
      </c>
      <c r="R40">
        <v>3.6786294999999997E-2</v>
      </c>
      <c r="S40">
        <v>6.1867878000000001E-2</v>
      </c>
      <c r="T40">
        <v>3.5114202999999997E-2</v>
      </c>
      <c r="U40">
        <v>0.43474721999999999</v>
      </c>
      <c r="V40">
        <v>0.13544044999999999</v>
      </c>
      <c r="W40">
        <v>0.29261836000000002</v>
      </c>
      <c r="X40">
        <v>2.3409465000000001E-2</v>
      </c>
      <c r="Y40">
        <v>0.32606037999999998</v>
      </c>
      <c r="Z40">
        <v>9.0293646000000005E-2</v>
      </c>
      <c r="AA40">
        <v>6.1867869999999998E-2</v>
      </c>
      <c r="AB40">
        <v>0.22907834999999999</v>
      </c>
      <c r="AC40">
        <v>7.8588925000000004E-2</v>
      </c>
      <c r="AD40">
        <v>5.8523658999999999E-2</v>
      </c>
      <c r="AE40">
        <v>0.57854819000000002</v>
      </c>
      <c r="AF40">
        <v>2.8425784999999999E-2</v>
      </c>
    </row>
    <row r="41" spans="1:32" x14ac:dyDescent="0.25">
      <c r="A41">
        <v>0.12469408</v>
      </c>
      <c r="B41">
        <v>0.45657212000000003</v>
      </c>
      <c r="C41">
        <v>0.12373573</v>
      </c>
      <c r="D41">
        <v>0.10032628</v>
      </c>
      <c r="E41">
        <v>4.3474730000000003E-2</v>
      </c>
      <c r="F41">
        <v>0.61700677999999998</v>
      </c>
      <c r="G41">
        <v>6.8556301E-2</v>
      </c>
      <c r="H41">
        <v>3.1769987E-2</v>
      </c>
      <c r="I41">
        <v>0.21904577</v>
      </c>
      <c r="J41">
        <v>9.8654180999999994E-2</v>
      </c>
      <c r="K41">
        <v>6.8556285999999994E-2</v>
      </c>
      <c r="L41">
        <v>0.11035892</v>
      </c>
      <c r="M41">
        <v>0.16553839000000001</v>
      </c>
      <c r="N41">
        <v>0.13878468999999999</v>
      </c>
      <c r="O41">
        <v>0.12373578</v>
      </c>
      <c r="P41">
        <v>4.5146823000000003E-2</v>
      </c>
      <c r="Q41">
        <v>0.31435575999999998</v>
      </c>
      <c r="R41">
        <v>0.11537519</v>
      </c>
      <c r="S41">
        <v>0.28425782999999999</v>
      </c>
      <c r="T41">
        <v>5.3507354E-2</v>
      </c>
      <c r="U41">
        <v>0.1070147</v>
      </c>
      <c r="V41">
        <v>0.13544044999999999</v>
      </c>
      <c r="W41">
        <v>0.33776521999999998</v>
      </c>
      <c r="X41">
        <v>9.1965749999999999E-2</v>
      </c>
      <c r="Y41">
        <v>0.23576676999999999</v>
      </c>
      <c r="Z41">
        <v>0.29596254</v>
      </c>
      <c r="AA41">
        <v>4.5146823000000003E-2</v>
      </c>
      <c r="AB41">
        <v>0.11370312</v>
      </c>
      <c r="AC41">
        <v>0.11871945</v>
      </c>
      <c r="AD41">
        <v>7.8588917999999994E-2</v>
      </c>
      <c r="AE41">
        <v>0.11871944</v>
      </c>
      <c r="AF41">
        <v>0.11203103</v>
      </c>
    </row>
    <row r="42" spans="1:32" x14ac:dyDescent="0.25">
      <c r="A42">
        <v>4.4122520999999998E-2</v>
      </c>
      <c r="B42">
        <v>0.53714364999999997</v>
      </c>
      <c r="C42">
        <v>3.8458398999999997E-2</v>
      </c>
      <c r="D42">
        <v>4.6818931000000001E-2</v>
      </c>
      <c r="E42">
        <v>6.3539989000000005E-2</v>
      </c>
      <c r="F42">
        <v>0.29763468999999998</v>
      </c>
      <c r="G42">
        <v>2.0065261000000001E-2</v>
      </c>
      <c r="H42">
        <v>0.72067702</v>
      </c>
      <c r="I42">
        <v>0.72736566999999996</v>
      </c>
      <c r="J42">
        <v>5.3507354E-2</v>
      </c>
      <c r="K42">
        <v>2.8425779000000002E-2</v>
      </c>
      <c r="L42">
        <v>0.16386629999999999</v>
      </c>
      <c r="M42">
        <v>8.8621564E-2</v>
      </c>
      <c r="N42">
        <v>0.16219416</v>
      </c>
      <c r="O42">
        <v>0.23576684000000001</v>
      </c>
      <c r="P42">
        <v>0.12707995</v>
      </c>
      <c r="Q42">
        <v>0.33442104</v>
      </c>
      <c r="R42">
        <v>7.6916790999999998E-2</v>
      </c>
      <c r="S42">
        <v>1.1102775</v>
      </c>
      <c r="T42">
        <v>0.21402942</v>
      </c>
      <c r="U42">
        <v>0.11871944</v>
      </c>
      <c r="V42">
        <v>0.16052204</v>
      </c>
      <c r="W42">
        <v>0.25917627999999998</v>
      </c>
      <c r="X42">
        <v>0.13042416000000001</v>
      </c>
      <c r="Y42">
        <v>7.5244710000000006E-2</v>
      </c>
      <c r="Z42">
        <v>0.40966564</v>
      </c>
      <c r="AA42">
        <v>0.10032628</v>
      </c>
      <c r="AB42">
        <v>0.32271623999999999</v>
      </c>
      <c r="AC42">
        <v>5.0163145999999999E-2</v>
      </c>
      <c r="AD42">
        <v>0.19898046999999999</v>
      </c>
      <c r="AE42">
        <v>0.25248780999999998</v>
      </c>
      <c r="AF42">
        <v>0.71566087</v>
      </c>
    </row>
    <row r="43" spans="1:32" x14ac:dyDescent="0.25">
      <c r="A43">
        <v>0.62730712</v>
      </c>
      <c r="B43">
        <v>9.9755257E-2</v>
      </c>
      <c r="C43">
        <v>0.19898044000000001</v>
      </c>
      <c r="D43">
        <v>0.34110933999999998</v>
      </c>
      <c r="E43">
        <v>0.26419258000000001</v>
      </c>
      <c r="F43">
        <v>0.10701471999999999</v>
      </c>
      <c r="G43">
        <v>7.5244724999999998E-2</v>
      </c>
      <c r="H43">
        <v>6.0195762999999999E-2</v>
      </c>
      <c r="I43">
        <v>3.3442102000000001E-2</v>
      </c>
      <c r="J43">
        <v>0.46818933000000001</v>
      </c>
      <c r="K43">
        <v>4.1802615000000001E-2</v>
      </c>
      <c r="L43">
        <v>3.1769995000000002E-2</v>
      </c>
      <c r="M43">
        <v>5.1835253999999997E-2</v>
      </c>
      <c r="N43">
        <v>5.5179458000000001E-2</v>
      </c>
      <c r="O43">
        <v>0.14212894000000001</v>
      </c>
      <c r="P43">
        <v>6.1867869999999998E-2</v>
      </c>
      <c r="Q43">
        <v>0.25081577999999999</v>
      </c>
      <c r="R43">
        <v>0.22238988000000001</v>
      </c>
      <c r="S43">
        <v>8.5277341000000006E-2</v>
      </c>
      <c r="T43">
        <v>0.11704733</v>
      </c>
      <c r="U43">
        <v>0.31769985000000001</v>
      </c>
      <c r="V43">
        <v>0.11035889</v>
      </c>
      <c r="W43">
        <v>0.19061996</v>
      </c>
      <c r="X43">
        <v>0.28760201000000002</v>
      </c>
      <c r="Y43">
        <v>1.0032629</v>
      </c>
      <c r="Z43">
        <v>8.3605230000000003E-2</v>
      </c>
      <c r="AA43">
        <v>0.24579939000000001</v>
      </c>
      <c r="AB43">
        <v>0.15048943000000001</v>
      </c>
      <c r="AC43">
        <v>0.10032629</v>
      </c>
      <c r="AD43">
        <v>0.69559556</v>
      </c>
      <c r="AE43">
        <v>0.29596254</v>
      </c>
      <c r="AF43">
        <v>0.36284675999999999</v>
      </c>
    </row>
    <row r="44" spans="1:32" x14ac:dyDescent="0.25">
      <c r="A44">
        <v>9.0163409999999999E-2</v>
      </c>
      <c r="B44">
        <v>8.8245034E-2</v>
      </c>
      <c r="C44">
        <v>0.1137031</v>
      </c>
      <c r="D44">
        <v>0.21402940000000001</v>
      </c>
      <c r="E44">
        <v>9.6982092000000006E-2</v>
      </c>
      <c r="F44">
        <v>0.25248784000000002</v>
      </c>
      <c r="G44">
        <v>9.5309980000000002E-2</v>
      </c>
      <c r="H44">
        <v>0.10534258000000001</v>
      </c>
      <c r="I44">
        <v>6.0195789E-2</v>
      </c>
      <c r="J44">
        <v>2.1737362999999999E-2</v>
      </c>
      <c r="K44">
        <v>2.0065257E-2</v>
      </c>
      <c r="L44">
        <v>0.14045683</v>
      </c>
      <c r="M44">
        <v>0.17389892000000001</v>
      </c>
      <c r="N44">
        <v>0.43809145999999999</v>
      </c>
      <c r="O44">
        <v>9.0293676000000003E-2</v>
      </c>
      <c r="P44">
        <v>9.0293646000000005E-2</v>
      </c>
      <c r="Q44">
        <v>0.11871946999999999</v>
      </c>
      <c r="R44">
        <v>2.0065254000000001E-2</v>
      </c>
      <c r="S44">
        <v>0.16386628</v>
      </c>
      <c r="T44">
        <v>9.1965756999999995E-2</v>
      </c>
      <c r="U44">
        <v>0.24914359999999999</v>
      </c>
      <c r="V44">
        <v>0.51166396999999997</v>
      </c>
      <c r="W44">
        <v>4.8491046000000003E-2</v>
      </c>
      <c r="X44">
        <v>0.15048942000000001</v>
      </c>
      <c r="Y44">
        <v>1.6721046E-2</v>
      </c>
      <c r="Z44">
        <v>6.5212078000000007E-2</v>
      </c>
      <c r="AA44">
        <v>0.12875205000000001</v>
      </c>
      <c r="AB44">
        <v>0.11203101</v>
      </c>
      <c r="AC44">
        <v>0.66382563000000006</v>
      </c>
      <c r="AD44">
        <v>0.12206364</v>
      </c>
      <c r="AE44">
        <v>0.72067707999999997</v>
      </c>
      <c r="AF44">
        <v>3.1769995000000002E-2</v>
      </c>
    </row>
    <row r="45" spans="1:32" x14ac:dyDescent="0.25">
      <c r="A45">
        <v>0.15922475</v>
      </c>
      <c r="B45">
        <v>0.95343005999999997</v>
      </c>
      <c r="C45">
        <v>0.26084827999999999</v>
      </c>
      <c r="D45">
        <v>0.74743073999999998</v>
      </c>
      <c r="E45">
        <v>8.3605252000000005E-2</v>
      </c>
      <c r="F45">
        <v>5.852367E-2</v>
      </c>
      <c r="G45">
        <v>6.3539989000000005E-2</v>
      </c>
      <c r="H45">
        <v>0.63372755000000003</v>
      </c>
      <c r="I45">
        <v>0.11537525</v>
      </c>
      <c r="J45">
        <v>3.1769990999999997E-2</v>
      </c>
      <c r="K45">
        <v>9.8654172999999998E-2</v>
      </c>
      <c r="L45">
        <v>0.51166409000000002</v>
      </c>
      <c r="M45">
        <v>0.15550575999999999</v>
      </c>
      <c r="N45">
        <v>0.11370312</v>
      </c>
      <c r="O45">
        <v>1.6721051000000001E-2</v>
      </c>
      <c r="P45">
        <v>4.1802615000000001E-2</v>
      </c>
      <c r="Q45">
        <v>0.11871946999999999</v>
      </c>
      <c r="R45">
        <v>0.21235725</v>
      </c>
      <c r="S45">
        <v>0.39628887000000002</v>
      </c>
      <c r="T45">
        <v>3.1769990999999997E-2</v>
      </c>
      <c r="U45">
        <v>7.0228397999999997E-2</v>
      </c>
      <c r="V45">
        <v>0.57520395999999996</v>
      </c>
      <c r="W45">
        <v>0.17557101999999999</v>
      </c>
      <c r="X45">
        <v>0.41635402999999999</v>
      </c>
      <c r="Y45">
        <v>0.31268354999999998</v>
      </c>
      <c r="Z45">
        <v>0.49159878000000001</v>
      </c>
      <c r="AA45">
        <v>7.5244710000000006E-2</v>
      </c>
      <c r="AB45">
        <v>0.19229203</v>
      </c>
      <c r="AC45">
        <v>0.13878468999999999</v>
      </c>
      <c r="AD45">
        <v>8.8621548999999994E-2</v>
      </c>
      <c r="AE45">
        <v>0.69392341000000002</v>
      </c>
      <c r="AF45">
        <v>0.40966573000000001</v>
      </c>
    </row>
    <row r="46" spans="1:32" x14ac:dyDescent="0.25">
      <c r="A46">
        <v>7.6734811E-2</v>
      </c>
      <c r="B46">
        <v>0.37408224000000001</v>
      </c>
      <c r="C46">
        <v>0.10534258000000001</v>
      </c>
      <c r="D46">
        <v>1.2005711999999999</v>
      </c>
      <c r="E46">
        <v>0.12540787</v>
      </c>
      <c r="F46">
        <v>0.12373576999999999</v>
      </c>
      <c r="G46">
        <v>0.14881734999999999</v>
      </c>
      <c r="H46">
        <v>8.6949438000000004E-2</v>
      </c>
      <c r="I46">
        <v>8.8621571999999996E-2</v>
      </c>
      <c r="J46">
        <v>7.3572612999999995E-2</v>
      </c>
      <c r="K46">
        <v>0.10199838999999999</v>
      </c>
      <c r="L46">
        <v>0.11203103</v>
      </c>
      <c r="M46">
        <v>0.49159887000000002</v>
      </c>
      <c r="N46">
        <v>8.3605236999999999E-2</v>
      </c>
      <c r="O46">
        <v>0.41468206000000002</v>
      </c>
      <c r="P46">
        <v>0.57520400999999999</v>
      </c>
      <c r="Q46">
        <v>0.21570154999999999</v>
      </c>
      <c r="R46">
        <v>0.41802609000000002</v>
      </c>
      <c r="S46">
        <v>0.14881733</v>
      </c>
      <c r="T46">
        <v>7.5244717000000003E-2</v>
      </c>
      <c r="U46">
        <v>9.0293646000000005E-2</v>
      </c>
      <c r="V46">
        <v>0.21570148</v>
      </c>
      <c r="W46">
        <v>0.12540787</v>
      </c>
      <c r="X46">
        <v>0.25583201999999999</v>
      </c>
      <c r="Y46">
        <v>2.8425779000000002E-2</v>
      </c>
      <c r="Z46">
        <v>0.38458404000000002</v>
      </c>
      <c r="AA46">
        <v>7.6916806000000004E-2</v>
      </c>
      <c r="AB46">
        <v>0.33107673999999998</v>
      </c>
      <c r="AC46">
        <v>2.5081572999999999E-2</v>
      </c>
      <c r="AD46">
        <v>0.36284666999999998</v>
      </c>
      <c r="AE46">
        <v>0.1070147</v>
      </c>
      <c r="AF46">
        <v>2.1737365000000002E-2</v>
      </c>
    </row>
    <row r="47" spans="1:32" x14ac:dyDescent="0.25">
      <c r="A47">
        <v>0.73665422000000003</v>
      </c>
      <c r="B47">
        <v>0.17649007</v>
      </c>
      <c r="C47">
        <v>6.5212070999999996E-2</v>
      </c>
      <c r="D47">
        <v>0.17891519</v>
      </c>
      <c r="E47">
        <v>0.12039155999999999</v>
      </c>
      <c r="F47">
        <v>0.14714524000000001</v>
      </c>
      <c r="G47">
        <v>8.8621564E-2</v>
      </c>
      <c r="H47">
        <v>6.0195762999999999E-2</v>
      </c>
      <c r="I47">
        <v>7.1900523999999993E-2</v>
      </c>
      <c r="J47">
        <v>2.6753677E-2</v>
      </c>
      <c r="K47">
        <v>4.5146823000000003E-2</v>
      </c>
      <c r="L47">
        <v>0.22907837</v>
      </c>
      <c r="M47">
        <v>0.75411934000000003</v>
      </c>
      <c r="N47">
        <v>0.5384177</v>
      </c>
      <c r="O47">
        <v>8.6949468000000002E-2</v>
      </c>
      <c r="P47">
        <v>5.6851558000000003E-2</v>
      </c>
      <c r="Q47">
        <v>4.3474734000000001E-2</v>
      </c>
      <c r="R47">
        <v>0.12373571999999999</v>
      </c>
      <c r="S47">
        <v>0.12707995999999999</v>
      </c>
      <c r="T47">
        <v>0.16052206999999999</v>
      </c>
      <c r="U47">
        <v>0.11871944</v>
      </c>
      <c r="V47">
        <v>0.21402937</v>
      </c>
      <c r="W47">
        <v>0.15383363999999999</v>
      </c>
      <c r="X47">
        <v>0.1839315</v>
      </c>
      <c r="Y47">
        <v>0.13711256999999999</v>
      </c>
      <c r="Z47">
        <v>0.29930672000000003</v>
      </c>
      <c r="AA47">
        <v>0.44979614000000001</v>
      </c>
      <c r="AB47">
        <v>0.28258573999999997</v>
      </c>
      <c r="AC47">
        <v>0.15550575</v>
      </c>
      <c r="AD47">
        <v>0.20566888</v>
      </c>
      <c r="AE47">
        <v>7.5244710000000006E-2</v>
      </c>
      <c r="AF47">
        <v>1.8393155000000001E-2</v>
      </c>
    </row>
    <row r="48" spans="1:32" x14ac:dyDescent="0.25">
      <c r="A48">
        <v>3.8367406E-2</v>
      </c>
      <c r="B48">
        <v>0.28967388999999999</v>
      </c>
      <c r="C48">
        <v>0.34612559999999998</v>
      </c>
      <c r="D48">
        <v>8.8621548999999994E-2</v>
      </c>
      <c r="E48">
        <v>4.0130522000000002E-2</v>
      </c>
      <c r="F48">
        <v>0.43474728000000001</v>
      </c>
      <c r="G48">
        <v>0.1705547</v>
      </c>
      <c r="H48">
        <v>8.0261022000000001E-2</v>
      </c>
      <c r="I48">
        <v>0.3310768</v>
      </c>
      <c r="J48">
        <v>0.25248784000000002</v>
      </c>
      <c r="K48">
        <v>2.6753675000000001E-2</v>
      </c>
      <c r="L48">
        <v>0.16386629999999999</v>
      </c>
      <c r="M48">
        <v>0.19229204999999999</v>
      </c>
      <c r="N48">
        <v>2.3409467E-2</v>
      </c>
      <c r="O48">
        <v>2.8425787000000001E-2</v>
      </c>
      <c r="P48">
        <v>3.5114198999999999E-2</v>
      </c>
      <c r="Q48">
        <v>9.3637891000000001E-2</v>
      </c>
      <c r="R48">
        <v>0.15383358</v>
      </c>
      <c r="S48">
        <v>5.8523666000000002E-2</v>
      </c>
      <c r="T48">
        <v>0.90293657999999999</v>
      </c>
      <c r="U48">
        <v>2.6753675000000001E-2</v>
      </c>
      <c r="V48">
        <v>0.63205546000000001</v>
      </c>
      <c r="W48">
        <v>0.26084837</v>
      </c>
      <c r="X48">
        <v>9.0293646000000005E-2</v>
      </c>
      <c r="Y48">
        <v>0.14380100000000001</v>
      </c>
      <c r="Z48">
        <v>6.3539973999999999E-2</v>
      </c>
      <c r="AA48">
        <v>0.62536711</v>
      </c>
      <c r="AB48">
        <v>0.18393150999999999</v>
      </c>
      <c r="AC48">
        <v>7.6916814E-2</v>
      </c>
      <c r="AD48">
        <v>0.52504086000000005</v>
      </c>
      <c r="AE48">
        <v>1.1019169</v>
      </c>
      <c r="AF48">
        <v>2.1737365000000002E-2</v>
      </c>
    </row>
    <row r="49" spans="1:31" x14ac:dyDescent="0.25">
      <c r="A49">
        <v>0.45081705</v>
      </c>
      <c r="B49">
        <v>1.2354305000000001</v>
      </c>
      <c r="C49">
        <v>8.5277326000000001E-2</v>
      </c>
      <c r="D49">
        <v>3.6786302999999999E-2</v>
      </c>
      <c r="E49">
        <v>0.17222682</v>
      </c>
      <c r="F49">
        <v>0.14212892999999999</v>
      </c>
      <c r="G49">
        <v>4.5146833999999997E-2</v>
      </c>
      <c r="H49">
        <v>2.0065255000000001E-2</v>
      </c>
      <c r="I49">
        <v>0.57018787000000004</v>
      </c>
      <c r="J49">
        <v>0.10534259999999999</v>
      </c>
      <c r="K49">
        <v>7.5244710000000006E-2</v>
      </c>
      <c r="L49">
        <v>7.1900516999999997E-2</v>
      </c>
      <c r="M49">
        <v>0.21904576000000001</v>
      </c>
      <c r="N49">
        <v>0.12540786000000001</v>
      </c>
      <c r="O49">
        <v>5.6851573000000002E-2</v>
      </c>
      <c r="P49">
        <v>4.1802615000000001E-2</v>
      </c>
      <c r="Q49">
        <v>0.44979628999999999</v>
      </c>
      <c r="R49">
        <v>0.15884989999999999</v>
      </c>
      <c r="S49">
        <v>9.5309973000000006E-2</v>
      </c>
      <c r="T49">
        <v>0.31769987999999999</v>
      </c>
      <c r="U49">
        <v>0.11537521000000001</v>
      </c>
      <c r="V49">
        <v>0.25415989999999999</v>
      </c>
      <c r="W49">
        <v>0.23743892</v>
      </c>
      <c r="X49">
        <v>0.10199838999999999</v>
      </c>
      <c r="Y49">
        <v>0.38123985999999999</v>
      </c>
      <c r="Z49">
        <v>0.10199838999999999</v>
      </c>
      <c r="AA49">
        <v>0.91631328999999995</v>
      </c>
      <c r="AB49">
        <v>0.17222680000000001</v>
      </c>
      <c r="AC49">
        <v>0.10032629</v>
      </c>
      <c r="AD49">
        <v>0.21737360999999999</v>
      </c>
      <c r="AE49">
        <v>0.34946987000000002</v>
      </c>
    </row>
    <row r="50" spans="1:31" x14ac:dyDescent="0.25">
      <c r="A50">
        <v>0.22253097999999999</v>
      </c>
      <c r="B50">
        <v>0.13044918</v>
      </c>
      <c r="C50">
        <v>5.5179447E-2</v>
      </c>
      <c r="D50">
        <v>5.6851558000000003E-2</v>
      </c>
      <c r="E50">
        <v>0.15550575999999999</v>
      </c>
      <c r="F50">
        <v>4.5146833999999997E-2</v>
      </c>
      <c r="G50">
        <v>0.1705547</v>
      </c>
      <c r="H50">
        <v>1.839315E-2</v>
      </c>
      <c r="I50">
        <v>0.25750419000000002</v>
      </c>
      <c r="J50">
        <v>5.8523666000000002E-2</v>
      </c>
      <c r="K50">
        <v>3.8458403000000002E-2</v>
      </c>
      <c r="L50">
        <v>4.8491046000000003E-2</v>
      </c>
      <c r="M50">
        <v>6.8556301E-2</v>
      </c>
      <c r="N50">
        <v>0.28258573999999997</v>
      </c>
      <c r="O50">
        <v>0.37789573999999998</v>
      </c>
      <c r="P50">
        <v>0.10367049</v>
      </c>
      <c r="Q50">
        <v>0.17055471</v>
      </c>
      <c r="R50">
        <v>9.8654150999999995E-2</v>
      </c>
      <c r="S50">
        <v>0.20065258</v>
      </c>
      <c r="T50">
        <v>2.0065258999999998E-2</v>
      </c>
      <c r="U50">
        <v>0.1839315</v>
      </c>
      <c r="V50">
        <v>0.25081568999999998</v>
      </c>
      <c r="W50">
        <v>0.33442101000000002</v>
      </c>
      <c r="X50">
        <v>0.23409463</v>
      </c>
      <c r="Y50">
        <v>0.28760201000000002</v>
      </c>
      <c r="Z50">
        <v>0.21068518</v>
      </c>
      <c r="AA50">
        <v>0.1086868</v>
      </c>
      <c r="AB50">
        <v>0.29429044999999998</v>
      </c>
      <c r="AC50">
        <v>0.14045680999999999</v>
      </c>
      <c r="AD50">
        <v>0.19898046999999999</v>
      </c>
      <c r="AE50">
        <v>1.6721046E-2</v>
      </c>
    </row>
    <row r="51" spans="1:31" x14ac:dyDescent="0.25">
      <c r="A51">
        <v>0.91122590999999997</v>
      </c>
      <c r="B51">
        <v>9.7836882E-2</v>
      </c>
      <c r="C51">
        <v>0.52002448000000001</v>
      </c>
      <c r="D51">
        <v>0.1086868</v>
      </c>
      <c r="E51">
        <v>0.11871946</v>
      </c>
      <c r="F51">
        <v>7.6916820999999996E-2</v>
      </c>
      <c r="G51">
        <v>0.17389892000000001</v>
      </c>
      <c r="H51">
        <v>5.3507342999999999E-2</v>
      </c>
      <c r="I51">
        <v>0.18894786999999999</v>
      </c>
      <c r="J51">
        <v>0.38960045999999998</v>
      </c>
      <c r="K51">
        <v>1.6721046E-2</v>
      </c>
      <c r="L51">
        <v>5.3507362000000003E-2</v>
      </c>
      <c r="M51">
        <v>0.62202305000000002</v>
      </c>
      <c r="N51">
        <v>0.29763466</v>
      </c>
      <c r="O51">
        <v>0.20232472000000001</v>
      </c>
      <c r="P51">
        <v>0.24078308000000001</v>
      </c>
      <c r="Q51">
        <v>5.6851573000000002E-2</v>
      </c>
      <c r="R51">
        <v>7.6916790999999998E-2</v>
      </c>
      <c r="S51">
        <v>0.15383363</v>
      </c>
      <c r="T51">
        <v>0.32606041000000002</v>
      </c>
      <c r="U51">
        <v>0.11704732</v>
      </c>
      <c r="V51">
        <v>0.20566887</v>
      </c>
      <c r="W51">
        <v>0.39461678</v>
      </c>
      <c r="X51">
        <v>5.3507350000000002E-2</v>
      </c>
      <c r="Y51">
        <v>0.12707995</v>
      </c>
      <c r="Z51">
        <v>9.8654172999999998E-2</v>
      </c>
      <c r="AA51">
        <v>0.16386627000000001</v>
      </c>
      <c r="AB51">
        <v>0.80595452000000001</v>
      </c>
      <c r="AC51">
        <v>0.30432308000000002</v>
      </c>
      <c r="AD51">
        <v>0.18894780999999999</v>
      </c>
      <c r="AE51">
        <v>0.1070147</v>
      </c>
    </row>
    <row r="52" spans="1:31" x14ac:dyDescent="0.25">
      <c r="A52">
        <v>0.15922475</v>
      </c>
      <c r="B52">
        <v>5.1795997000000003E-2</v>
      </c>
      <c r="C52">
        <v>0.55346656000000005</v>
      </c>
      <c r="D52">
        <v>0.16386627000000001</v>
      </c>
      <c r="E52">
        <v>6.1867884999999997E-2</v>
      </c>
      <c r="F52">
        <v>0.20566893</v>
      </c>
      <c r="G52">
        <v>1.0149678</v>
      </c>
      <c r="H52">
        <v>0.33274880000000001</v>
      </c>
      <c r="I52">
        <v>8.3605260000000001E-2</v>
      </c>
      <c r="J52">
        <v>8.0261036999999993E-2</v>
      </c>
      <c r="K52">
        <v>3.0097885000000001E-2</v>
      </c>
      <c r="L52">
        <v>0.10367050999999999</v>
      </c>
      <c r="M52">
        <v>0.20734101999999999</v>
      </c>
      <c r="N52">
        <v>0.11537523</v>
      </c>
      <c r="O52">
        <v>0.20065263</v>
      </c>
      <c r="P52">
        <v>0.17055466999999999</v>
      </c>
      <c r="Q52">
        <v>0.54845047000000002</v>
      </c>
      <c r="R52">
        <v>0.22238988000000001</v>
      </c>
      <c r="S52">
        <v>0.22406203</v>
      </c>
      <c r="T52">
        <v>2.0065258999999998E-2</v>
      </c>
      <c r="U52">
        <v>0.13544047000000001</v>
      </c>
      <c r="V52">
        <v>0.27255302999999997</v>
      </c>
      <c r="W52">
        <v>0.20566893</v>
      </c>
      <c r="X52">
        <v>0.1103589</v>
      </c>
      <c r="Y52">
        <v>0.15717784000000001</v>
      </c>
      <c r="Z52">
        <v>4.6818931000000001E-2</v>
      </c>
      <c r="AA52">
        <v>0.63539970000000001</v>
      </c>
      <c r="AB52">
        <v>0.20065258</v>
      </c>
      <c r="AC52">
        <v>0.63205557999999995</v>
      </c>
      <c r="AD52">
        <v>0.26586463999999999</v>
      </c>
      <c r="AE52">
        <v>0.40966564</v>
      </c>
    </row>
    <row r="53" spans="1:31" x14ac:dyDescent="0.25">
      <c r="A53">
        <v>4.2204149000000003E-2</v>
      </c>
      <c r="B53">
        <v>6.9061331000000004E-2</v>
      </c>
      <c r="C53">
        <v>8.3605222000000007E-2</v>
      </c>
      <c r="D53">
        <v>9.1965749999999999E-2</v>
      </c>
      <c r="E53">
        <v>0.13042419</v>
      </c>
      <c r="F53">
        <v>0.49327095999999998</v>
      </c>
      <c r="G53">
        <v>0.14212892999999999</v>
      </c>
      <c r="H53">
        <v>0.28091356000000001</v>
      </c>
      <c r="I53">
        <v>6.5212100999999995E-2</v>
      </c>
      <c r="J53">
        <v>0.47989409999999999</v>
      </c>
      <c r="K53">
        <v>6.3539973999999999E-2</v>
      </c>
      <c r="L53">
        <v>7.8588933E-2</v>
      </c>
      <c r="M53">
        <v>0.36284675999999999</v>
      </c>
      <c r="N53">
        <v>0.15048943000000001</v>
      </c>
      <c r="O53">
        <v>0.49828735000000002</v>
      </c>
      <c r="P53">
        <v>8.6949445E-2</v>
      </c>
      <c r="Q53">
        <v>8.6949468000000002E-2</v>
      </c>
      <c r="R53">
        <v>0.18058726</v>
      </c>
      <c r="S53">
        <v>0.45648459000000002</v>
      </c>
      <c r="T53">
        <v>0.14380102</v>
      </c>
      <c r="U53">
        <v>0.1421289</v>
      </c>
      <c r="V53">
        <v>0.16721043999999999</v>
      </c>
      <c r="W53">
        <v>0.18727574999999999</v>
      </c>
      <c r="X53">
        <v>0.10199838999999999</v>
      </c>
      <c r="Y53">
        <v>0.20734097000000001</v>
      </c>
      <c r="Z53">
        <v>0.14045679999999999</v>
      </c>
      <c r="AA53">
        <v>0.26084831000000003</v>
      </c>
      <c r="AB53">
        <v>0.14045680999999999</v>
      </c>
      <c r="AC53">
        <v>0.24412729999999999</v>
      </c>
      <c r="AD53">
        <v>0.25248780999999998</v>
      </c>
      <c r="AE53">
        <v>8.3605230000000003E-2</v>
      </c>
    </row>
    <row r="54" spans="1:31" x14ac:dyDescent="0.25">
      <c r="A54">
        <v>3.4530669E-2</v>
      </c>
      <c r="B54">
        <v>5.9469479999999998E-2</v>
      </c>
      <c r="C54">
        <v>5.1835238999999998E-2</v>
      </c>
      <c r="D54">
        <v>0.18225941000000001</v>
      </c>
      <c r="E54">
        <v>6.3539989000000005E-2</v>
      </c>
      <c r="F54">
        <v>0.11537524</v>
      </c>
      <c r="G54">
        <v>0.20566893</v>
      </c>
      <c r="H54">
        <v>3.8458398999999997E-2</v>
      </c>
      <c r="I54">
        <v>3.1769998000000001E-2</v>
      </c>
      <c r="J54">
        <v>3.3442094999999998E-2</v>
      </c>
      <c r="K54">
        <v>5.5179450999999997E-2</v>
      </c>
      <c r="L54">
        <v>0.14547314</v>
      </c>
      <c r="M54">
        <v>0.39294468999999999</v>
      </c>
      <c r="N54">
        <v>0.16052206999999999</v>
      </c>
      <c r="O54">
        <v>7.1900523999999993E-2</v>
      </c>
      <c r="P54">
        <v>5.1835243000000003E-2</v>
      </c>
      <c r="Q54">
        <v>0.71231675000000005</v>
      </c>
      <c r="R54">
        <v>0.18393147000000001</v>
      </c>
      <c r="S54">
        <v>0.35448623000000001</v>
      </c>
      <c r="T54">
        <v>0.15048943000000001</v>
      </c>
      <c r="U54">
        <v>0.11704732</v>
      </c>
      <c r="V54">
        <v>0.23576674</v>
      </c>
      <c r="W54">
        <v>0.15048945</v>
      </c>
      <c r="X54">
        <v>0.12039154000000001</v>
      </c>
      <c r="Y54">
        <v>0.24747147999999999</v>
      </c>
      <c r="Z54">
        <v>0.27088094000000001</v>
      </c>
      <c r="AA54">
        <v>7.6916806000000004E-2</v>
      </c>
      <c r="AB54">
        <v>8.5277341000000006E-2</v>
      </c>
      <c r="AC54">
        <v>9.8654180999999994E-2</v>
      </c>
      <c r="AD54">
        <v>0.34946987000000002</v>
      </c>
      <c r="AE54">
        <v>0.18727572000000001</v>
      </c>
    </row>
    <row r="55" spans="1:31" x14ac:dyDescent="0.25">
      <c r="A55">
        <v>0.11893898</v>
      </c>
      <c r="B55">
        <v>0.37024546000000003</v>
      </c>
      <c r="C55">
        <v>5.3507342999999999E-2</v>
      </c>
      <c r="D55">
        <v>8.1933133000000005E-2</v>
      </c>
      <c r="E55">
        <v>8.1933147999999997E-2</v>
      </c>
      <c r="F55">
        <v>0.11035892</v>
      </c>
      <c r="G55">
        <v>0.10367050999999999</v>
      </c>
      <c r="H55">
        <v>0.29261827000000001</v>
      </c>
      <c r="I55">
        <v>0.10032631</v>
      </c>
      <c r="J55">
        <v>0.1789152</v>
      </c>
      <c r="K55">
        <v>0.45815665</v>
      </c>
      <c r="L55">
        <v>0.16721050000000001</v>
      </c>
      <c r="M55">
        <v>0.46818936</v>
      </c>
      <c r="N55">
        <v>0.15383363</v>
      </c>
      <c r="O55">
        <v>5.8523677000000003E-2</v>
      </c>
      <c r="P55">
        <v>0.5384177</v>
      </c>
      <c r="Q55">
        <v>0.62369518999999995</v>
      </c>
      <c r="R55">
        <v>8.3605214999999997E-2</v>
      </c>
      <c r="S55">
        <v>1.6553838000000001</v>
      </c>
      <c r="T55">
        <v>0.42638671</v>
      </c>
      <c r="U55">
        <v>3.0097885000000001E-2</v>
      </c>
      <c r="V55">
        <v>0.28258568000000001</v>
      </c>
      <c r="W55">
        <v>0.14881734999999999</v>
      </c>
      <c r="X55">
        <v>0.40632147000000002</v>
      </c>
      <c r="Y55">
        <v>7.6916806000000004E-2</v>
      </c>
      <c r="Z55">
        <v>0.72569335000000001</v>
      </c>
      <c r="AA55">
        <v>0.22907832</v>
      </c>
      <c r="AB55">
        <v>0.36786302999999998</v>
      </c>
      <c r="AC55">
        <v>0.24747151000000001</v>
      </c>
      <c r="AD55">
        <v>0.21737360999999999</v>
      </c>
      <c r="AE55">
        <v>0.49661511000000003</v>
      </c>
    </row>
    <row r="56" spans="1:31" x14ac:dyDescent="0.25">
      <c r="A56">
        <v>4.9877631999999998E-2</v>
      </c>
      <c r="B56">
        <v>0.11126547000000001</v>
      </c>
      <c r="C56">
        <v>6.0195762999999999E-2</v>
      </c>
      <c r="D56">
        <v>3.8458403000000002E-2</v>
      </c>
      <c r="E56">
        <v>8.6949460000000006E-2</v>
      </c>
      <c r="F56">
        <v>0.15048945</v>
      </c>
      <c r="G56">
        <v>1.0601145000000001</v>
      </c>
      <c r="H56">
        <v>8.6949438000000004E-2</v>
      </c>
      <c r="I56">
        <v>3.8458414000000003E-2</v>
      </c>
      <c r="J56">
        <v>7.5244717000000003E-2</v>
      </c>
      <c r="K56">
        <v>0.29763463000000001</v>
      </c>
      <c r="L56">
        <v>0.19061996</v>
      </c>
      <c r="M56">
        <v>0.35114204999999998</v>
      </c>
      <c r="N56">
        <v>0.28760204</v>
      </c>
      <c r="O56">
        <v>1.0467378000000001</v>
      </c>
      <c r="P56">
        <v>0.18894780999999999</v>
      </c>
      <c r="Q56">
        <v>0.12039158</v>
      </c>
      <c r="R56">
        <v>7.6916790999999998E-2</v>
      </c>
      <c r="S56">
        <v>0.33442094999999999</v>
      </c>
      <c r="T56">
        <v>0.22907834999999999</v>
      </c>
      <c r="U56">
        <v>0.29596254</v>
      </c>
      <c r="V56">
        <v>0.12707995</v>
      </c>
      <c r="W56">
        <v>0.24412733</v>
      </c>
      <c r="X56">
        <v>0.27589725999999998</v>
      </c>
      <c r="Y56">
        <v>5.1835243000000003E-2</v>
      </c>
      <c r="Z56">
        <v>0.27589725999999998</v>
      </c>
      <c r="AA56">
        <v>0.30097884000000003</v>
      </c>
      <c r="AB56">
        <v>0.38960045999999998</v>
      </c>
      <c r="AC56">
        <v>0.11370312</v>
      </c>
      <c r="AD56">
        <v>0.13544047000000001</v>
      </c>
      <c r="AE56">
        <v>0.43809143</v>
      </c>
    </row>
    <row r="57" spans="1:31" x14ac:dyDescent="0.25">
      <c r="A57">
        <v>6.7142963E-2</v>
      </c>
      <c r="B57">
        <v>6.1387852E-2</v>
      </c>
      <c r="C57">
        <v>2.0483278999999999</v>
      </c>
      <c r="D57">
        <v>1.8393151E-2</v>
      </c>
      <c r="E57">
        <v>2.5081577000000001E-2</v>
      </c>
      <c r="F57">
        <v>8.8621564E-2</v>
      </c>
      <c r="G57">
        <v>3.0097891000000002E-2</v>
      </c>
      <c r="H57">
        <v>0.13878467999999999</v>
      </c>
      <c r="I57">
        <v>8.5277355999999999E-2</v>
      </c>
      <c r="J57">
        <v>0.16386628</v>
      </c>
      <c r="K57">
        <v>3.5114198999999999E-2</v>
      </c>
      <c r="L57">
        <v>0.20399681</v>
      </c>
      <c r="M57">
        <v>0.26753679000000002</v>
      </c>
      <c r="N57">
        <v>6.3539981999999995E-2</v>
      </c>
      <c r="O57">
        <v>0.37120733</v>
      </c>
      <c r="P57">
        <v>0.15383361000000001</v>
      </c>
      <c r="Q57">
        <v>2.6753683E-2</v>
      </c>
      <c r="R57">
        <v>0.20734094</v>
      </c>
      <c r="S57">
        <v>7.0228404999999994E-2</v>
      </c>
      <c r="T57">
        <v>0.83438033</v>
      </c>
      <c r="U57">
        <v>0.12540786000000001</v>
      </c>
      <c r="V57">
        <v>0.33274880000000001</v>
      </c>
      <c r="W57">
        <v>2.0065261000000001E-2</v>
      </c>
      <c r="X57">
        <v>0.18058729000000001</v>
      </c>
      <c r="Y57">
        <v>0.12373574</v>
      </c>
      <c r="Z57">
        <v>0.27924146999999999</v>
      </c>
      <c r="AA57">
        <v>9.8654172999999998E-2</v>
      </c>
      <c r="AB57">
        <v>0.27088097</v>
      </c>
      <c r="AC57">
        <v>9.6982083999999996E-2</v>
      </c>
      <c r="AD57">
        <v>7.5244710000000006E-2</v>
      </c>
      <c r="AE57">
        <v>0.12373574</v>
      </c>
    </row>
    <row r="58" spans="1:31" x14ac:dyDescent="0.25">
      <c r="A58">
        <v>0.10167363</v>
      </c>
      <c r="B58">
        <v>0.18800027999999999</v>
      </c>
      <c r="C58">
        <v>0.12875204000000001</v>
      </c>
      <c r="D58">
        <v>0.13376836</v>
      </c>
      <c r="E58">
        <v>5.0163154000000001E-2</v>
      </c>
      <c r="F58">
        <v>0.14881734999999999</v>
      </c>
      <c r="G58">
        <v>2.8425784999999999E-2</v>
      </c>
      <c r="H58">
        <v>2.3409462999999998E-2</v>
      </c>
      <c r="I58">
        <v>3.3442102000000001E-2</v>
      </c>
      <c r="J58">
        <v>9.0293660999999997E-2</v>
      </c>
      <c r="K58">
        <v>3.5114198999999999E-2</v>
      </c>
      <c r="L58">
        <v>0.13878471000000001</v>
      </c>
      <c r="M58">
        <v>0.18393153000000001</v>
      </c>
      <c r="N58">
        <v>0.16219416</v>
      </c>
      <c r="O58">
        <v>0.55012256000000004</v>
      </c>
      <c r="P58">
        <v>0.20901309000000001</v>
      </c>
      <c r="Q58">
        <v>6.5212100999999995E-2</v>
      </c>
      <c r="R58">
        <v>0.49995917000000001</v>
      </c>
      <c r="S58">
        <v>0.86447817000000005</v>
      </c>
      <c r="T58">
        <v>0.62202299000000005</v>
      </c>
      <c r="U58">
        <v>0.23409463</v>
      </c>
      <c r="V58">
        <v>0.33943721999999998</v>
      </c>
      <c r="W58">
        <v>0.33776521999999998</v>
      </c>
      <c r="X58">
        <v>0.13544047000000001</v>
      </c>
      <c r="Y58">
        <v>0.73238181999999996</v>
      </c>
      <c r="Z58">
        <v>1.2022432999999999</v>
      </c>
      <c r="AA58">
        <v>5.6851558000000003E-2</v>
      </c>
      <c r="AB58">
        <v>0.35950251999999999</v>
      </c>
      <c r="AC58">
        <v>0.14881733</v>
      </c>
      <c r="AD58">
        <v>0.16219415000000001</v>
      </c>
      <c r="AE58">
        <v>0.49159878000000001</v>
      </c>
    </row>
    <row r="59" spans="1:31" x14ac:dyDescent="0.25">
      <c r="A59">
        <v>0.23979629999999999</v>
      </c>
      <c r="B59">
        <v>0.56783760000000005</v>
      </c>
      <c r="C59">
        <v>2.0065255000000001E-2</v>
      </c>
      <c r="D59">
        <v>0.36117458000000002</v>
      </c>
      <c r="E59">
        <v>4.8491046000000003E-2</v>
      </c>
      <c r="F59">
        <v>0.24078313000000001</v>
      </c>
      <c r="G59">
        <v>0.19396418000000001</v>
      </c>
      <c r="H59">
        <v>0.20901306</v>
      </c>
      <c r="I59">
        <v>9.6982099000000002E-2</v>
      </c>
      <c r="J59">
        <v>0.25248784000000002</v>
      </c>
      <c r="K59">
        <v>0.17557097999999999</v>
      </c>
      <c r="L59">
        <v>1.6721049000000002E-2</v>
      </c>
      <c r="M59">
        <v>0.86113404999999998</v>
      </c>
      <c r="N59">
        <v>5.8523666000000002E-2</v>
      </c>
      <c r="O59">
        <v>0.17891523000000001</v>
      </c>
      <c r="P59">
        <v>0.26753673</v>
      </c>
      <c r="Q59">
        <v>7.8588939999999996E-2</v>
      </c>
      <c r="R59">
        <v>0.24579935</v>
      </c>
      <c r="S59">
        <v>0.13209628000000001</v>
      </c>
      <c r="T59">
        <v>0.79257774000000003</v>
      </c>
      <c r="U59">
        <v>0.11537521000000001</v>
      </c>
      <c r="V59">
        <v>3.6786299000000001E-2</v>
      </c>
      <c r="W59">
        <v>0.32773258999999999</v>
      </c>
      <c r="X59">
        <v>0.10367049</v>
      </c>
      <c r="Y59">
        <v>0.27756937999999998</v>
      </c>
      <c r="Z59">
        <v>0.26586463999999999</v>
      </c>
      <c r="AA59">
        <v>9.5309964999999996E-2</v>
      </c>
      <c r="AB59">
        <v>0.29763466</v>
      </c>
      <c r="AC59">
        <v>0.24579941999999999</v>
      </c>
      <c r="AD59">
        <v>0.12373574</v>
      </c>
      <c r="AE59">
        <v>0.78756130000000002</v>
      </c>
    </row>
    <row r="60" spans="1:31" x14ac:dyDescent="0.25">
      <c r="A60">
        <v>6.1387855999999998E-2</v>
      </c>
      <c r="B60">
        <v>0.24555141</v>
      </c>
      <c r="C60">
        <v>2.8425775E-2</v>
      </c>
      <c r="D60">
        <v>0.14714521</v>
      </c>
      <c r="E60">
        <v>0.43474728000000001</v>
      </c>
      <c r="F60">
        <v>0.20901312999999999</v>
      </c>
      <c r="G60">
        <v>0.25081575</v>
      </c>
      <c r="H60">
        <v>0.51166396999999997</v>
      </c>
      <c r="I60">
        <v>0.41635418000000002</v>
      </c>
      <c r="J60">
        <v>0.11871945</v>
      </c>
      <c r="K60">
        <v>0.13042416000000001</v>
      </c>
      <c r="L60">
        <v>0.10868682</v>
      </c>
      <c r="M60">
        <v>0.89792037000000002</v>
      </c>
      <c r="N60">
        <v>0.12540786000000001</v>
      </c>
      <c r="O60">
        <v>0.21737366999999999</v>
      </c>
      <c r="P60">
        <v>9.5309964999999996E-2</v>
      </c>
      <c r="Q60">
        <v>0.15717787999999999</v>
      </c>
      <c r="R60">
        <v>0.46651709000000002</v>
      </c>
      <c r="S60">
        <v>0.14714522999999999</v>
      </c>
      <c r="T60">
        <v>0.20065258</v>
      </c>
      <c r="U60">
        <v>0.43140297999999999</v>
      </c>
      <c r="V60">
        <v>5.5179447E-2</v>
      </c>
      <c r="W60">
        <v>0.12540787</v>
      </c>
      <c r="X60">
        <v>6.8556285999999994E-2</v>
      </c>
      <c r="Y60">
        <v>0.27422514999999997</v>
      </c>
      <c r="Z60">
        <v>0.16721046000000001</v>
      </c>
      <c r="AA60">
        <v>0.46818926999999999</v>
      </c>
      <c r="AB60">
        <v>2.1737362999999999E-2</v>
      </c>
      <c r="AC60">
        <v>0.24579941999999999</v>
      </c>
      <c r="AD60">
        <v>0.28091358999999999</v>
      </c>
      <c r="AE60">
        <v>0.21068518</v>
      </c>
    </row>
    <row r="61" spans="1:31" x14ac:dyDescent="0.25">
      <c r="A61">
        <v>0.16881660000000001</v>
      </c>
      <c r="B61">
        <v>0.13236754000000001</v>
      </c>
      <c r="C61">
        <v>2.6753671E-2</v>
      </c>
      <c r="D61">
        <v>0.11203101</v>
      </c>
      <c r="E61">
        <v>8.6949460000000006E-2</v>
      </c>
      <c r="F61">
        <v>0.90628087999999996</v>
      </c>
      <c r="G61">
        <v>0.29763468999999998</v>
      </c>
      <c r="H61">
        <v>7.3572598000000003E-2</v>
      </c>
      <c r="I61">
        <v>0.44143575000000002</v>
      </c>
      <c r="J61">
        <v>6.8556294000000004E-2</v>
      </c>
      <c r="K61">
        <v>6.1867869999999998E-2</v>
      </c>
      <c r="L61">
        <v>0.15717787</v>
      </c>
      <c r="M61">
        <v>0.21068522000000001</v>
      </c>
      <c r="N61">
        <v>0.11704733</v>
      </c>
      <c r="O61">
        <v>4.5146838000000002E-2</v>
      </c>
      <c r="P61">
        <v>0.98654175</v>
      </c>
      <c r="Q61">
        <v>8.6949468000000002E-2</v>
      </c>
      <c r="R61">
        <v>0.49327078000000002</v>
      </c>
      <c r="S61">
        <v>2.8425781000000001E-2</v>
      </c>
      <c r="T61">
        <v>8.8621557000000004E-2</v>
      </c>
      <c r="U61">
        <v>0.1103589</v>
      </c>
      <c r="V61">
        <v>0.24914357000000001</v>
      </c>
      <c r="W61">
        <v>0.30432311000000001</v>
      </c>
      <c r="X61">
        <v>9.3637861000000003E-2</v>
      </c>
      <c r="Y61">
        <v>5.0163142000000001E-2</v>
      </c>
      <c r="Z61">
        <v>0.13544047000000001</v>
      </c>
      <c r="AA61">
        <v>0.22071779999999999</v>
      </c>
      <c r="AB61">
        <v>0.14212891</v>
      </c>
      <c r="AC61">
        <v>0.19229203</v>
      </c>
      <c r="AD61">
        <v>0.86615019999999998</v>
      </c>
      <c r="AE61">
        <v>8.0261028999999998E-2</v>
      </c>
    </row>
    <row r="62" spans="1:31" x14ac:dyDescent="0.25">
      <c r="A62">
        <v>0.24746979999999999</v>
      </c>
      <c r="B62">
        <v>0.1227757</v>
      </c>
      <c r="C62">
        <v>7.5244701999999997E-2</v>
      </c>
      <c r="D62">
        <v>2.1737361E-2</v>
      </c>
      <c r="E62">
        <v>0.79592198000000003</v>
      </c>
      <c r="F62">
        <v>6.6884197000000006E-2</v>
      </c>
      <c r="G62">
        <v>9.5309980000000002E-2</v>
      </c>
      <c r="H62">
        <v>8.3605222000000007E-2</v>
      </c>
      <c r="I62">
        <v>0.61199044999999996</v>
      </c>
      <c r="J62">
        <v>4.8491041999999998E-2</v>
      </c>
      <c r="K62">
        <v>8.5277333999999996E-2</v>
      </c>
      <c r="L62">
        <v>7.3572621000000005E-2</v>
      </c>
      <c r="M62">
        <v>0.65880936000000001</v>
      </c>
      <c r="N62">
        <v>0.16219416</v>
      </c>
      <c r="O62">
        <v>9.5309987999999998E-2</v>
      </c>
      <c r="P62">
        <v>5.8523658999999999E-2</v>
      </c>
      <c r="Q62">
        <v>0.59192526000000001</v>
      </c>
      <c r="R62">
        <v>6.1867858999999997E-2</v>
      </c>
      <c r="S62">
        <v>0.37622356000000001</v>
      </c>
      <c r="T62">
        <v>4.1802618999999999E-2</v>
      </c>
      <c r="U62">
        <v>0.41468194000000003</v>
      </c>
      <c r="V62">
        <v>0.59861337999999997</v>
      </c>
      <c r="W62">
        <v>0.18560365000000001</v>
      </c>
      <c r="X62">
        <v>1.1637849</v>
      </c>
      <c r="Y62">
        <v>7.3572605999999999E-2</v>
      </c>
      <c r="Z62">
        <v>4.6818931000000001E-2</v>
      </c>
      <c r="AA62">
        <v>0.10367049</v>
      </c>
      <c r="AB62">
        <v>0.66884189999999999</v>
      </c>
      <c r="AC62">
        <v>0.14881733</v>
      </c>
      <c r="AD62">
        <v>0.24914359999999999</v>
      </c>
      <c r="AE62">
        <v>0.24747147999999999</v>
      </c>
    </row>
    <row r="63" spans="1:31" x14ac:dyDescent="0.25">
      <c r="A63">
        <v>2.8775556000000001E-2</v>
      </c>
      <c r="B63">
        <v>0.49685787999999997</v>
      </c>
      <c r="C63">
        <v>0.11203099</v>
      </c>
      <c r="D63">
        <v>0.12707995</v>
      </c>
      <c r="E63">
        <v>9.0293667999999994E-2</v>
      </c>
      <c r="F63">
        <v>0.11203103</v>
      </c>
      <c r="G63">
        <v>5.6851569999999997E-2</v>
      </c>
      <c r="H63">
        <v>0.11203099</v>
      </c>
      <c r="I63">
        <v>0.12540788999999999</v>
      </c>
      <c r="J63">
        <v>0.54510616999999995</v>
      </c>
      <c r="K63">
        <v>5.1835243000000003E-2</v>
      </c>
      <c r="L63">
        <v>0.15048945</v>
      </c>
      <c r="M63">
        <v>0.13376838999999999</v>
      </c>
      <c r="N63">
        <v>0.13544048</v>
      </c>
      <c r="O63">
        <v>7.1900523999999993E-2</v>
      </c>
      <c r="P63">
        <v>2.3409465000000001E-2</v>
      </c>
      <c r="Q63">
        <v>9.1965779999999997E-2</v>
      </c>
      <c r="R63">
        <v>0.15216149000000001</v>
      </c>
      <c r="S63">
        <v>0.13544048</v>
      </c>
      <c r="T63">
        <v>0.24579941999999999</v>
      </c>
      <c r="U63">
        <v>0.47989407000000001</v>
      </c>
      <c r="V63">
        <v>0.81097065999999995</v>
      </c>
      <c r="W63">
        <v>0.25583204999999998</v>
      </c>
      <c r="X63">
        <v>1.7105630999999999</v>
      </c>
      <c r="Y63">
        <v>0.1070147</v>
      </c>
      <c r="Z63">
        <v>0.24078308000000001</v>
      </c>
      <c r="AA63">
        <v>4.3474723E-2</v>
      </c>
      <c r="AB63">
        <v>0.26920885</v>
      </c>
      <c r="AC63">
        <v>0.22740625</v>
      </c>
      <c r="AD63">
        <v>5.1835243000000003E-2</v>
      </c>
      <c r="AE63">
        <v>0.30933937</v>
      </c>
    </row>
    <row r="64" spans="1:31" x14ac:dyDescent="0.25">
      <c r="A64">
        <v>0.10359201</v>
      </c>
      <c r="B64">
        <v>0.14004101999999999</v>
      </c>
      <c r="C64">
        <v>6.0195762999999999E-2</v>
      </c>
      <c r="D64">
        <v>0.23743887</v>
      </c>
      <c r="E64">
        <v>8.5277349000000002E-2</v>
      </c>
      <c r="F64">
        <v>1.1838504000000001</v>
      </c>
      <c r="G64">
        <v>4.1802626000000002E-2</v>
      </c>
      <c r="H64">
        <v>0.68054652000000004</v>
      </c>
      <c r="I64">
        <v>0.13209630999999999</v>
      </c>
      <c r="J64">
        <v>0.15383363</v>
      </c>
      <c r="K64">
        <v>3.3442091E-2</v>
      </c>
      <c r="L64">
        <v>9.6982092000000006E-2</v>
      </c>
      <c r="M64">
        <v>7.1900516999999997E-2</v>
      </c>
      <c r="N64">
        <v>7.5244717000000003E-2</v>
      </c>
      <c r="O64">
        <v>8.5277355999999999E-2</v>
      </c>
      <c r="P64">
        <v>0.16219415000000001</v>
      </c>
      <c r="Q64">
        <v>7.8588939999999996E-2</v>
      </c>
      <c r="R64">
        <v>0.23576672000000001</v>
      </c>
      <c r="S64">
        <v>5.1835249999999999E-2</v>
      </c>
      <c r="T64">
        <v>0.37956773999999999</v>
      </c>
      <c r="U64">
        <v>0.35950249000000001</v>
      </c>
      <c r="V64">
        <v>0.42638661999999999</v>
      </c>
      <c r="W64">
        <v>0.36117466999999998</v>
      </c>
      <c r="X64">
        <v>0.15884992000000001</v>
      </c>
      <c r="Y64">
        <v>0.29596254</v>
      </c>
      <c r="Z64">
        <v>0.36117458000000002</v>
      </c>
      <c r="AA64">
        <v>3.8458403000000002E-2</v>
      </c>
      <c r="AB64">
        <v>0.13711259000000001</v>
      </c>
      <c r="AC64">
        <v>0.39127254</v>
      </c>
      <c r="AD64">
        <v>0.27422514999999997</v>
      </c>
      <c r="AE64">
        <v>1.0233281000000001</v>
      </c>
    </row>
    <row r="65" spans="1:31" x14ac:dyDescent="0.25">
      <c r="A65">
        <v>7.0979707000000003E-2</v>
      </c>
      <c r="B65">
        <v>4.6040884999999997E-2</v>
      </c>
      <c r="C65">
        <v>4.6818927000000003E-2</v>
      </c>
      <c r="D65">
        <v>6.3539973999999999E-2</v>
      </c>
      <c r="E65">
        <v>0.16553839000000001</v>
      </c>
      <c r="F65">
        <v>4.6818937999999997E-2</v>
      </c>
      <c r="G65">
        <v>0.31435573</v>
      </c>
      <c r="H65">
        <v>0.90460848999999999</v>
      </c>
      <c r="I65">
        <v>0.79926628</v>
      </c>
      <c r="J65">
        <v>2.0065258999999998E-2</v>
      </c>
      <c r="K65">
        <v>4.0130514999999999E-2</v>
      </c>
      <c r="L65">
        <v>9.1965765000000005E-2</v>
      </c>
      <c r="M65">
        <v>0.14547314</v>
      </c>
      <c r="N65">
        <v>0.19396416999999999</v>
      </c>
      <c r="O65">
        <v>4.3474734000000001E-2</v>
      </c>
      <c r="P65">
        <v>5.6851558000000003E-2</v>
      </c>
      <c r="Q65">
        <v>0.15884998</v>
      </c>
      <c r="R65">
        <v>4.1802606999999999E-2</v>
      </c>
      <c r="S65">
        <v>0.10868680999999999</v>
      </c>
      <c r="T65">
        <v>0.57854824999999999</v>
      </c>
      <c r="U65">
        <v>0.23409463</v>
      </c>
      <c r="V65">
        <v>0.37455142000000002</v>
      </c>
      <c r="W65">
        <v>0.19061996</v>
      </c>
      <c r="X65">
        <v>0.21737360999999999</v>
      </c>
      <c r="Y65">
        <v>0.28927409999999998</v>
      </c>
      <c r="Z65">
        <v>0.47320562999999999</v>
      </c>
      <c r="AA65">
        <v>0.40464931999999998</v>
      </c>
      <c r="AB65">
        <v>0.20566889999999999</v>
      </c>
      <c r="AC65">
        <v>0.41300990999999998</v>
      </c>
      <c r="AD65">
        <v>0.44979614000000001</v>
      </c>
      <c r="AE65">
        <v>0.70897239000000001</v>
      </c>
    </row>
    <row r="66" spans="1:31" x14ac:dyDescent="0.25">
      <c r="A66">
        <v>5.5632743999999998E-2</v>
      </c>
      <c r="B66">
        <v>0.16114311000000001</v>
      </c>
      <c r="C66">
        <v>0.16888255999999999</v>
      </c>
      <c r="D66">
        <v>0.14045679999999999</v>
      </c>
      <c r="E66">
        <v>0.12540787</v>
      </c>
      <c r="F66">
        <v>5.3507362000000003E-2</v>
      </c>
      <c r="G66">
        <v>0.53005725000000004</v>
      </c>
      <c r="H66">
        <v>3.8458398999999997E-2</v>
      </c>
      <c r="I66">
        <v>0.13042419999999999</v>
      </c>
      <c r="J66">
        <v>0.31268358000000002</v>
      </c>
      <c r="K66">
        <v>0.15216151999999999</v>
      </c>
      <c r="L66">
        <v>0.12707998000000001</v>
      </c>
      <c r="M66">
        <v>0.29596260000000002</v>
      </c>
      <c r="N66">
        <v>0.45314038000000001</v>
      </c>
      <c r="O66">
        <v>6.6884205000000002E-2</v>
      </c>
      <c r="P66">
        <v>0.37622352999999997</v>
      </c>
      <c r="Q66">
        <v>0.12039158</v>
      </c>
      <c r="R66">
        <v>0.11203098</v>
      </c>
      <c r="S66">
        <v>0.20901310000000001</v>
      </c>
      <c r="T66">
        <v>0.84608506999999999</v>
      </c>
      <c r="U66">
        <v>2.0065257E-2</v>
      </c>
      <c r="V66">
        <v>0.24914357000000001</v>
      </c>
      <c r="W66">
        <v>0.22406206000000001</v>
      </c>
      <c r="X66">
        <v>0.15717784000000001</v>
      </c>
      <c r="Y66">
        <v>0.22071779999999999</v>
      </c>
      <c r="Z66">
        <v>0.20399677999999999</v>
      </c>
      <c r="AA66">
        <v>0.40966564</v>
      </c>
      <c r="AB66">
        <v>5.8523666000000002E-2</v>
      </c>
      <c r="AC66">
        <v>0.36619094000000002</v>
      </c>
      <c r="AD66">
        <v>0.36451882000000002</v>
      </c>
      <c r="AE66">
        <v>0.11704732</v>
      </c>
    </row>
    <row r="67" spans="1:31" x14ac:dyDescent="0.25">
      <c r="A67">
        <v>0.16306146999999999</v>
      </c>
      <c r="B67">
        <v>0.59469479000000003</v>
      </c>
      <c r="C67">
        <v>0.20232464</v>
      </c>
      <c r="D67">
        <v>0.15216151999999999</v>
      </c>
      <c r="E67">
        <v>0.18058734000000001</v>
      </c>
      <c r="F67">
        <v>0.92801820999999995</v>
      </c>
      <c r="G67">
        <v>7.6916820999999996E-2</v>
      </c>
      <c r="H67">
        <v>5.1835238999999998E-2</v>
      </c>
      <c r="I67">
        <v>0.35114208000000002</v>
      </c>
      <c r="J67">
        <v>0.14380102</v>
      </c>
      <c r="K67">
        <v>8.5277333999999996E-2</v>
      </c>
      <c r="L67">
        <v>8.8621564E-2</v>
      </c>
      <c r="M67">
        <v>2.5081577000000001E-2</v>
      </c>
      <c r="N67">
        <v>0.38792833999999998</v>
      </c>
      <c r="O67">
        <v>0.10701473</v>
      </c>
      <c r="P67">
        <v>0.16553836</v>
      </c>
      <c r="Q67">
        <v>7.8588939999999996E-2</v>
      </c>
      <c r="R67">
        <v>0.10868678</v>
      </c>
      <c r="S67">
        <v>0.21570152000000001</v>
      </c>
      <c r="T67">
        <v>0.33776518999999999</v>
      </c>
      <c r="U67">
        <v>0.10367049</v>
      </c>
      <c r="V67">
        <v>0.56851554000000004</v>
      </c>
      <c r="W67">
        <v>9.3637875999999995E-2</v>
      </c>
      <c r="X67">
        <v>5.5179450999999997E-2</v>
      </c>
      <c r="Y67">
        <v>0.20901309000000001</v>
      </c>
      <c r="Z67">
        <v>3.5114198999999999E-2</v>
      </c>
      <c r="AA67">
        <v>8.5277333999999996E-2</v>
      </c>
      <c r="AB67">
        <v>2.3409467E-2</v>
      </c>
      <c r="AC67">
        <v>9.3637868999999999E-2</v>
      </c>
      <c r="AD67">
        <v>0.11704732</v>
      </c>
      <c r="AE67">
        <v>0.43474721999999999</v>
      </c>
    </row>
    <row r="68" spans="1:31" x14ac:dyDescent="0.25">
      <c r="A68">
        <v>0.14195941000000001</v>
      </c>
      <c r="B68">
        <v>0.16497985000000001</v>
      </c>
      <c r="C68">
        <v>0.11203099</v>
      </c>
      <c r="D68">
        <v>8.6949445E-2</v>
      </c>
      <c r="E68">
        <v>0.11370313999999999</v>
      </c>
      <c r="F68">
        <v>0.12707998000000001</v>
      </c>
      <c r="G68">
        <v>0.18225943999999999</v>
      </c>
      <c r="H68">
        <v>4.5146818999999998E-2</v>
      </c>
      <c r="I68">
        <v>0.34612575000000001</v>
      </c>
      <c r="J68">
        <v>4.0130517999999997E-2</v>
      </c>
      <c r="K68">
        <v>0.15383361000000001</v>
      </c>
      <c r="L68">
        <v>0.15048945</v>
      </c>
      <c r="M68">
        <v>6.1867884999999997E-2</v>
      </c>
      <c r="N68">
        <v>8.5277341000000006E-2</v>
      </c>
      <c r="O68">
        <v>1.8393157E-2</v>
      </c>
      <c r="P68">
        <v>4.6818931000000001E-2</v>
      </c>
      <c r="Q68">
        <v>0.36786311999999999</v>
      </c>
      <c r="R68">
        <v>0.17389885999999999</v>
      </c>
      <c r="S68">
        <v>0.71064453999999999</v>
      </c>
      <c r="T68">
        <v>0.72736555000000003</v>
      </c>
      <c r="U68">
        <v>0.1421289</v>
      </c>
      <c r="V68">
        <v>0.11871943</v>
      </c>
      <c r="W68">
        <v>0.18894786</v>
      </c>
      <c r="X68">
        <v>0.36284666999999998</v>
      </c>
      <c r="Y68">
        <v>0.30432304999999998</v>
      </c>
      <c r="Z68">
        <v>0.21904571</v>
      </c>
      <c r="AA68">
        <v>0.12707995</v>
      </c>
      <c r="AB68">
        <v>0.24078310999999999</v>
      </c>
      <c r="AC68">
        <v>0.10032629</v>
      </c>
      <c r="AD68">
        <v>7.8588917999999994E-2</v>
      </c>
      <c r="AE68">
        <v>4.3474723E-2</v>
      </c>
    </row>
    <row r="69" spans="1:31" x14ac:dyDescent="0.25">
      <c r="A69">
        <v>0.16306146999999999</v>
      </c>
      <c r="B69">
        <v>0.11126547000000001</v>
      </c>
      <c r="C69">
        <v>0.54510605000000001</v>
      </c>
      <c r="D69">
        <v>0.27422514999999997</v>
      </c>
      <c r="E69">
        <v>0.17222682</v>
      </c>
      <c r="F69">
        <v>0.14045683</v>
      </c>
      <c r="G69">
        <v>0.46150097000000001</v>
      </c>
      <c r="H69">
        <v>2.8425775E-2</v>
      </c>
      <c r="I69">
        <v>9.8654202999999996E-2</v>
      </c>
      <c r="J69">
        <v>0.10868680999999999</v>
      </c>
      <c r="K69">
        <v>0.10534259</v>
      </c>
      <c r="L69">
        <v>0.10534261</v>
      </c>
      <c r="M69">
        <v>0.87618302999999997</v>
      </c>
      <c r="N69">
        <v>0.25248784000000002</v>
      </c>
      <c r="O69">
        <v>9.1965779999999997E-2</v>
      </c>
      <c r="P69">
        <v>2.3409465000000001E-2</v>
      </c>
      <c r="Q69">
        <v>0.41300997</v>
      </c>
      <c r="R69">
        <v>2.5081566E-2</v>
      </c>
      <c r="S69">
        <v>0.60362983000000003</v>
      </c>
      <c r="T69">
        <v>0.23743890000000001</v>
      </c>
      <c r="U69">
        <v>0.90126437000000004</v>
      </c>
      <c r="V69">
        <v>0.28425777000000002</v>
      </c>
      <c r="W69">
        <v>0.92634612000000005</v>
      </c>
      <c r="X69">
        <v>0.25583201999999999</v>
      </c>
      <c r="Y69">
        <v>6.1867869999999998E-2</v>
      </c>
      <c r="Z69">
        <v>0.31602775999999999</v>
      </c>
      <c r="AA69">
        <v>0.39461668999999999</v>
      </c>
      <c r="AB69">
        <v>0.57687615999999997</v>
      </c>
      <c r="AC69">
        <v>0.13209628000000001</v>
      </c>
      <c r="AD69">
        <v>0.16721046000000001</v>
      </c>
      <c r="AE69">
        <v>0.31937199999999999</v>
      </c>
    </row>
    <row r="70" spans="1:31" x14ac:dyDescent="0.25">
      <c r="A70">
        <v>0.18416356</v>
      </c>
      <c r="B70">
        <v>0.29542901999999999</v>
      </c>
      <c r="C70">
        <v>4.5146818999999998E-2</v>
      </c>
      <c r="D70">
        <v>0.49995929</v>
      </c>
      <c r="E70">
        <v>0.19229204999999999</v>
      </c>
      <c r="F70">
        <v>7.6916820999999996E-2</v>
      </c>
      <c r="G70">
        <v>0.67720252000000003</v>
      </c>
      <c r="H70">
        <v>0.28592989000000002</v>
      </c>
      <c r="I70">
        <v>0.26419260999999999</v>
      </c>
      <c r="J70">
        <v>0.19229203</v>
      </c>
      <c r="K70">
        <v>3.0097885000000001E-2</v>
      </c>
      <c r="L70">
        <v>3.5114206000000002E-2</v>
      </c>
      <c r="M70">
        <v>0.25081575</v>
      </c>
      <c r="N70">
        <v>0.12875207</v>
      </c>
      <c r="O70">
        <v>3.8458414000000003E-2</v>
      </c>
      <c r="P70">
        <v>3.5114198999999999E-2</v>
      </c>
      <c r="Q70">
        <v>0.26252049</v>
      </c>
      <c r="R70">
        <v>1.3192904000000001</v>
      </c>
      <c r="S70">
        <v>0.12373576</v>
      </c>
      <c r="T70">
        <v>0.19563627</v>
      </c>
      <c r="U70">
        <v>0.26419255000000003</v>
      </c>
      <c r="V70">
        <v>0.18560359000000001</v>
      </c>
      <c r="W70">
        <v>0.21570154</v>
      </c>
      <c r="X70">
        <v>0.24078308000000001</v>
      </c>
      <c r="Y70">
        <v>4.3474723E-2</v>
      </c>
      <c r="Z70">
        <v>0.44477983999999998</v>
      </c>
      <c r="AA70">
        <v>0.27255306000000001</v>
      </c>
      <c r="AB70">
        <v>0.40464938</v>
      </c>
      <c r="AC70">
        <v>0.32773256000000001</v>
      </c>
      <c r="AD70">
        <v>0.54677819999999999</v>
      </c>
      <c r="AE70">
        <v>8.5277333999999996E-2</v>
      </c>
    </row>
    <row r="71" spans="1:31" x14ac:dyDescent="0.25">
      <c r="A71">
        <v>6.5224594999999996E-2</v>
      </c>
      <c r="B71">
        <v>2.6857182E-2</v>
      </c>
      <c r="C71">
        <v>0.11035889</v>
      </c>
      <c r="D71">
        <v>0.15216151999999999</v>
      </c>
      <c r="E71">
        <v>0.16386629999999999</v>
      </c>
      <c r="F71">
        <v>0.12206367</v>
      </c>
      <c r="G71">
        <v>0.18225943999999999</v>
      </c>
      <c r="H71">
        <v>2.1737359000000001E-2</v>
      </c>
      <c r="I71">
        <v>3.0097894E-2</v>
      </c>
      <c r="J71">
        <v>4.0130517999999997E-2</v>
      </c>
      <c r="K71">
        <v>8.0261028999999998E-2</v>
      </c>
      <c r="L71">
        <v>0.14212892999999999</v>
      </c>
      <c r="M71">
        <v>0.77920096999999999</v>
      </c>
      <c r="N71">
        <v>0.31769987999999999</v>
      </c>
      <c r="O71">
        <v>0.16721052</v>
      </c>
      <c r="P71">
        <v>4.3474723E-2</v>
      </c>
      <c r="Q71">
        <v>0.29429051000000001</v>
      </c>
      <c r="R71">
        <v>8.3605214999999997E-2</v>
      </c>
      <c r="S71">
        <v>0.22740625</v>
      </c>
      <c r="T71">
        <v>6.0195777999999998E-2</v>
      </c>
      <c r="U71">
        <v>0.55513877</v>
      </c>
      <c r="V71">
        <v>0.65044862000000003</v>
      </c>
      <c r="W71">
        <v>0.29763468999999998</v>
      </c>
      <c r="X71">
        <v>0.13042416000000001</v>
      </c>
      <c r="Y71">
        <v>0.70061183000000005</v>
      </c>
      <c r="Z71">
        <v>0.51835244999999996</v>
      </c>
      <c r="AA71">
        <v>0.13209628000000001</v>
      </c>
      <c r="AB71">
        <v>0.43140304000000002</v>
      </c>
      <c r="AC71">
        <v>0.16553836999999999</v>
      </c>
      <c r="AD71">
        <v>0.83772444999999995</v>
      </c>
      <c r="AE71">
        <v>1.0250002</v>
      </c>
    </row>
    <row r="72" spans="1:31" x14ac:dyDescent="0.25">
      <c r="A72">
        <v>0.17073497000000001</v>
      </c>
      <c r="B72">
        <v>1.6497984999999999</v>
      </c>
      <c r="C72">
        <v>0.17055465</v>
      </c>
      <c r="D72">
        <v>1.9095435000000001</v>
      </c>
      <c r="E72">
        <v>0.40966573000000001</v>
      </c>
      <c r="F72">
        <v>0.73405403000000002</v>
      </c>
      <c r="G72">
        <v>0.47153362999999998</v>
      </c>
      <c r="H72">
        <v>6.3539973999999999E-2</v>
      </c>
      <c r="I72">
        <v>0.10032631</v>
      </c>
      <c r="J72">
        <v>7.3572612999999995E-2</v>
      </c>
      <c r="K72">
        <v>0.13711256999999999</v>
      </c>
      <c r="L72">
        <v>5.0163154000000001E-2</v>
      </c>
      <c r="M72">
        <v>0.60697411999999995</v>
      </c>
      <c r="N72">
        <v>0.47989409999999999</v>
      </c>
      <c r="O72">
        <v>0.13209630999999999</v>
      </c>
      <c r="P72">
        <v>0.83605236000000005</v>
      </c>
      <c r="Q72">
        <v>0.12540788999999999</v>
      </c>
      <c r="R72">
        <v>7.6916790999999998E-2</v>
      </c>
      <c r="S72">
        <v>0.44143566000000001</v>
      </c>
      <c r="T72">
        <v>0.19730835999999999</v>
      </c>
      <c r="U72">
        <v>0.20901309000000001</v>
      </c>
      <c r="V72">
        <v>0.28760197999999998</v>
      </c>
      <c r="W72">
        <v>0.41300994000000002</v>
      </c>
      <c r="X72">
        <v>0.14714521</v>
      </c>
      <c r="Y72">
        <v>0.16052205999999999</v>
      </c>
      <c r="Z72">
        <v>0.48658245999999999</v>
      </c>
      <c r="AA72">
        <v>0.22573410999999999</v>
      </c>
      <c r="AB72">
        <v>0.28760204</v>
      </c>
      <c r="AC72">
        <v>0.13878468999999999</v>
      </c>
      <c r="AD72">
        <v>6.8556285999999994E-2</v>
      </c>
      <c r="AE72">
        <v>0.59192507999999999</v>
      </c>
    </row>
    <row r="73" spans="1:31" x14ac:dyDescent="0.25">
      <c r="A73">
        <v>0.21293913</v>
      </c>
      <c r="B73">
        <v>0.12661242</v>
      </c>
      <c r="C73">
        <v>3.0097881E-2</v>
      </c>
      <c r="D73">
        <v>0.38123985999999999</v>
      </c>
      <c r="E73">
        <v>0.18225943999999999</v>
      </c>
      <c r="F73">
        <v>0.11370313999999999</v>
      </c>
      <c r="G73">
        <v>2.0065261000000001E-2</v>
      </c>
      <c r="H73">
        <v>0.19061990000000001</v>
      </c>
      <c r="I73">
        <v>3.511421E-2</v>
      </c>
      <c r="J73">
        <v>0.10868680999999999</v>
      </c>
      <c r="K73">
        <v>6.3539973999999999E-2</v>
      </c>
      <c r="L73">
        <v>0.75411934000000003</v>
      </c>
      <c r="M73">
        <v>0.11035892</v>
      </c>
      <c r="N73">
        <v>0.28760204</v>
      </c>
      <c r="O73">
        <v>0.18225946000000001</v>
      </c>
      <c r="P73">
        <v>8.5277333999999996E-2</v>
      </c>
      <c r="Q73">
        <v>0.20566893999999999</v>
      </c>
      <c r="R73">
        <v>5.3507339000000001E-2</v>
      </c>
      <c r="S73">
        <v>0.24078310999999999</v>
      </c>
      <c r="T73">
        <v>3.5114202999999997E-2</v>
      </c>
      <c r="U73">
        <v>0.16386627000000001</v>
      </c>
      <c r="V73">
        <v>0.35281402000000001</v>
      </c>
      <c r="W73">
        <v>0.54845041000000005</v>
      </c>
      <c r="X73">
        <v>0.24412729</v>
      </c>
      <c r="Y73">
        <v>0.24078308000000001</v>
      </c>
      <c r="Z73">
        <v>0.76080756999999999</v>
      </c>
      <c r="AA73">
        <v>0.20566888</v>
      </c>
      <c r="AB73">
        <v>0.18727574</v>
      </c>
      <c r="AC73">
        <v>7.1900509000000001E-2</v>
      </c>
      <c r="AD73">
        <v>5.8523658999999999E-2</v>
      </c>
      <c r="AE73">
        <v>6.8556285999999994E-2</v>
      </c>
    </row>
    <row r="74" spans="1:31" x14ac:dyDescent="0.25">
      <c r="A74">
        <v>0.22444934</v>
      </c>
      <c r="B74">
        <v>0.13044918</v>
      </c>
      <c r="C74">
        <v>0.11704731</v>
      </c>
      <c r="D74">
        <v>0.10367049</v>
      </c>
      <c r="E74">
        <v>0.11370313999999999</v>
      </c>
      <c r="F74">
        <v>2.1737365000000002E-2</v>
      </c>
      <c r="G74">
        <v>7.5244724999999998E-2</v>
      </c>
      <c r="H74">
        <v>8.3605222000000007E-2</v>
      </c>
      <c r="I74">
        <v>2.0065263E-2</v>
      </c>
      <c r="J74">
        <v>0.11871945</v>
      </c>
      <c r="K74">
        <v>9.6982069000000004E-2</v>
      </c>
      <c r="L74">
        <v>0.25248784000000002</v>
      </c>
      <c r="M74">
        <v>0.63205564000000003</v>
      </c>
      <c r="N74">
        <v>0.45146828999999999</v>
      </c>
      <c r="O74">
        <v>0.52002472</v>
      </c>
      <c r="P74">
        <v>4.3474723E-2</v>
      </c>
      <c r="Q74">
        <v>0.20065263</v>
      </c>
      <c r="R74">
        <v>0.10534257</v>
      </c>
      <c r="S74">
        <v>0.21737361999999999</v>
      </c>
      <c r="T74">
        <v>0.21570152000000001</v>
      </c>
      <c r="U74">
        <v>0.19229202000000001</v>
      </c>
      <c r="V74">
        <v>0.39461666000000001</v>
      </c>
      <c r="W74">
        <v>0.24245521</v>
      </c>
      <c r="X74">
        <v>0.12373574</v>
      </c>
      <c r="Y74">
        <v>0.18560360000000001</v>
      </c>
      <c r="Z74">
        <v>0.16888258</v>
      </c>
      <c r="AA74">
        <v>0.73070972999999995</v>
      </c>
      <c r="AB74">
        <v>0.16888259</v>
      </c>
      <c r="AC74">
        <v>0.33107673999999998</v>
      </c>
      <c r="AD74">
        <v>0.19396414000000001</v>
      </c>
      <c r="AE74">
        <v>0.54343395999999999</v>
      </c>
    </row>
    <row r="75" spans="1:31" x14ac:dyDescent="0.25">
      <c r="A75">
        <v>0.85175650999999997</v>
      </c>
      <c r="B75">
        <v>5.5632737000000002E-2</v>
      </c>
      <c r="C75">
        <v>0.27255302999999997</v>
      </c>
      <c r="D75">
        <v>0.94306707000000001</v>
      </c>
      <c r="E75">
        <v>6.1867884999999997E-2</v>
      </c>
      <c r="F75">
        <v>6.6884197000000006E-2</v>
      </c>
      <c r="G75">
        <v>2.6753681000000001E-2</v>
      </c>
      <c r="H75">
        <v>9.8654166000000001E-2</v>
      </c>
      <c r="I75">
        <v>0.59694153000000005</v>
      </c>
      <c r="J75">
        <v>7.6916814E-2</v>
      </c>
      <c r="K75">
        <v>0.56015508999999997</v>
      </c>
      <c r="L75">
        <v>0.509992</v>
      </c>
      <c r="M75">
        <v>0.14547314</v>
      </c>
      <c r="N75">
        <v>6.6884189999999996E-2</v>
      </c>
      <c r="O75">
        <v>8.8621571999999996E-2</v>
      </c>
      <c r="P75">
        <v>0.17724309999999999</v>
      </c>
      <c r="Q75">
        <v>0.17389894</v>
      </c>
      <c r="R75">
        <v>0.10367047</v>
      </c>
      <c r="S75">
        <v>0.1789152</v>
      </c>
      <c r="T75">
        <v>0.27589729000000002</v>
      </c>
      <c r="U75">
        <v>0.51668029999999998</v>
      </c>
      <c r="V75">
        <v>0.23911094999999999</v>
      </c>
      <c r="W75">
        <v>0.30599520000000002</v>
      </c>
      <c r="X75">
        <v>0.31769985000000001</v>
      </c>
      <c r="Y75">
        <v>0.12707995</v>
      </c>
      <c r="Z75">
        <v>0.14547310999999999</v>
      </c>
      <c r="AA75">
        <v>2.8425779000000002E-2</v>
      </c>
      <c r="AB75">
        <v>1.036705</v>
      </c>
      <c r="AC75">
        <v>0.46986141999999997</v>
      </c>
      <c r="AD75">
        <v>0.25415989999999999</v>
      </c>
      <c r="AE75">
        <v>0.71231657000000004</v>
      </c>
    </row>
    <row r="76" spans="1:31" x14ac:dyDescent="0.25">
      <c r="A76">
        <v>0.10551038</v>
      </c>
      <c r="B76">
        <v>0.20142889</v>
      </c>
      <c r="C76">
        <v>0.10868679000000001</v>
      </c>
      <c r="D76">
        <v>0.13544047000000001</v>
      </c>
      <c r="E76">
        <v>0.15048945</v>
      </c>
      <c r="F76">
        <v>9.1965765000000005E-2</v>
      </c>
      <c r="G76">
        <v>3.8458410999999998E-2</v>
      </c>
      <c r="H76">
        <v>0.1137031</v>
      </c>
      <c r="I76">
        <v>2.1737367E-2</v>
      </c>
      <c r="J76">
        <v>9.5309973000000006E-2</v>
      </c>
      <c r="K76">
        <v>2.8425779000000002E-2</v>
      </c>
      <c r="L76">
        <v>0.15884997000000001</v>
      </c>
      <c r="M76">
        <v>3.6786310000000003E-2</v>
      </c>
      <c r="N76">
        <v>9.0293660999999997E-2</v>
      </c>
      <c r="O76">
        <v>0.10032631</v>
      </c>
      <c r="P76">
        <v>0.20901309000000001</v>
      </c>
      <c r="Q76">
        <v>0.15216157</v>
      </c>
      <c r="R76">
        <v>0.17724305000000001</v>
      </c>
      <c r="S76">
        <v>0.35950251999999999</v>
      </c>
      <c r="T76">
        <v>0.20399679000000001</v>
      </c>
      <c r="U76">
        <v>0.98319756999999997</v>
      </c>
      <c r="V76">
        <v>0.33609297999999999</v>
      </c>
      <c r="W76">
        <v>0.13376838999999999</v>
      </c>
      <c r="X76">
        <v>0.54845029000000001</v>
      </c>
      <c r="Y76">
        <v>0.74743073999999998</v>
      </c>
      <c r="Z76">
        <v>0.15383361000000001</v>
      </c>
      <c r="AA76">
        <v>0.20566888</v>
      </c>
      <c r="AB76">
        <v>0.53172934000000005</v>
      </c>
      <c r="AC76">
        <v>0.27255309</v>
      </c>
      <c r="AD76">
        <v>0.17389889</v>
      </c>
      <c r="AE76">
        <v>0.19730834999999999</v>
      </c>
    </row>
    <row r="77" spans="1:31" x14ac:dyDescent="0.25">
      <c r="A77">
        <v>6.9061338999999999E-2</v>
      </c>
      <c r="B77">
        <v>0.18608192000000001</v>
      </c>
      <c r="C77">
        <v>0.89624791999999998</v>
      </c>
      <c r="D77">
        <v>0.90126437000000004</v>
      </c>
      <c r="E77">
        <v>0.14881734999999999</v>
      </c>
      <c r="F77">
        <v>0.60697411999999995</v>
      </c>
      <c r="G77">
        <v>0.13878471000000001</v>
      </c>
      <c r="H77">
        <v>0.16219412999999999</v>
      </c>
      <c r="I77">
        <v>7.5244731999999995E-2</v>
      </c>
      <c r="J77">
        <v>6.6884189999999996E-2</v>
      </c>
      <c r="K77">
        <v>0.54845029000000001</v>
      </c>
      <c r="L77">
        <v>0.68723517999999995</v>
      </c>
      <c r="M77">
        <v>0.10367050999999999</v>
      </c>
      <c r="N77">
        <v>8.0261036999999993E-2</v>
      </c>
      <c r="O77">
        <v>0.12875210000000001</v>
      </c>
      <c r="P77">
        <v>0.17557097999999999</v>
      </c>
      <c r="Q77">
        <v>0.25917631000000002</v>
      </c>
      <c r="R77">
        <v>0.15048939</v>
      </c>
      <c r="S77">
        <v>0.16888259</v>
      </c>
      <c r="T77">
        <v>0.15216154000000001</v>
      </c>
      <c r="U77">
        <v>0.22071779999999999</v>
      </c>
      <c r="V77">
        <v>0.33274880000000001</v>
      </c>
      <c r="W77">
        <v>0.27088099999999998</v>
      </c>
      <c r="X77">
        <v>0.32606037999999998</v>
      </c>
      <c r="Y77">
        <v>0.13042416000000001</v>
      </c>
      <c r="Z77">
        <v>0.45314031999999999</v>
      </c>
      <c r="AA77">
        <v>8.0261028999999998E-2</v>
      </c>
      <c r="AB77">
        <v>0.41969830000000002</v>
      </c>
      <c r="AC77">
        <v>0.32606041000000002</v>
      </c>
      <c r="AD77">
        <v>0.38960043</v>
      </c>
      <c r="AE77">
        <v>1.6721046E-2</v>
      </c>
    </row>
    <row r="78" spans="1:31" x14ac:dyDescent="0.25">
      <c r="A78">
        <v>0.2724086</v>
      </c>
      <c r="B78">
        <v>0.14771450999999999</v>
      </c>
      <c r="C78">
        <v>0.61366229999999999</v>
      </c>
      <c r="D78">
        <v>5.0163142000000001E-2</v>
      </c>
      <c r="E78">
        <v>0.18058734000000001</v>
      </c>
      <c r="F78">
        <v>0.14380103</v>
      </c>
      <c r="G78">
        <v>0.35783044000000003</v>
      </c>
      <c r="H78">
        <v>0.10701469</v>
      </c>
      <c r="J78">
        <v>0.30097887000000001</v>
      </c>
      <c r="K78">
        <v>8.5277333999999996E-2</v>
      </c>
      <c r="L78">
        <v>7.3572621000000005E-2</v>
      </c>
      <c r="M78">
        <v>9.0293667999999994E-2</v>
      </c>
      <c r="N78">
        <v>3.0097888999999999E-2</v>
      </c>
      <c r="O78">
        <v>0.60195785999999996</v>
      </c>
      <c r="P78">
        <v>1.0835238</v>
      </c>
      <c r="Q78">
        <v>0.21235736</v>
      </c>
      <c r="R78">
        <v>0.76916790000000002</v>
      </c>
      <c r="S78">
        <v>0.35615831999999997</v>
      </c>
      <c r="T78">
        <v>1.0768354</v>
      </c>
      <c r="U78">
        <v>0.24078308000000001</v>
      </c>
      <c r="V78">
        <v>0.18393148000000001</v>
      </c>
      <c r="W78">
        <v>0.22238996999999999</v>
      </c>
      <c r="X78">
        <v>0.52002453999999998</v>
      </c>
      <c r="Y78">
        <v>0.19898046999999999</v>
      </c>
      <c r="Z78">
        <v>0.42137036</v>
      </c>
      <c r="AA78">
        <v>0.15383361000000001</v>
      </c>
      <c r="AB78">
        <v>0.31268358000000002</v>
      </c>
      <c r="AC78">
        <v>0.25081572000000002</v>
      </c>
      <c r="AD78">
        <v>0.19898046999999999</v>
      </c>
      <c r="AE78">
        <v>1.8393151E-2</v>
      </c>
    </row>
    <row r="79" spans="1:31" x14ac:dyDescent="0.25">
      <c r="A79">
        <v>0.2647351</v>
      </c>
      <c r="B79">
        <v>0.24171464000000001</v>
      </c>
      <c r="C79">
        <v>0.10367048</v>
      </c>
      <c r="D79">
        <v>0.20399677999999999</v>
      </c>
      <c r="E79">
        <v>0.10367050999999999</v>
      </c>
      <c r="F79">
        <v>0.48658257999999999</v>
      </c>
      <c r="G79">
        <v>0.13544049999999999</v>
      </c>
      <c r="H79">
        <v>0.95978801999999996</v>
      </c>
      <c r="J79">
        <v>0.25081572000000002</v>
      </c>
      <c r="K79">
        <v>9.6982069000000004E-2</v>
      </c>
      <c r="L79">
        <v>0.26920887999999998</v>
      </c>
      <c r="M79">
        <v>0.18058734000000001</v>
      </c>
      <c r="N79">
        <v>0.20065258</v>
      </c>
      <c r="O79">
        <v>0.14045684</v>
      </c>
      <c r="P79">
        <v>0.13376836</v>
      </c>
      <c r="Q79">
        <v>0.34946999000000001</v>
      </c>
      <c r="R79">
        <v>0.14714517999999999</v>
      </c>
      <c r="S79">
        <v>0.30766726</v>
      </c>
      <c r="T79">
        <v>1.230669</v>
      </c>
      <c r="U79">
        <v>0.66716975000000001</v>
      </c>
      <c r="V79">
        <v>1.1637846999999999</v>
      </c>
      <c r="W79">
        <v>0.20065261000000001</v>
      </c>
      <c r="X79">
        <v>0.18894780999999999</v>
      </c>
      <c r="Y79">
        <v>0.1070147</v>
      </c>
      <c r="Z79">
        <v>0.16721046000000001</v>
      </c>
      <c r="AA79">
        <v>7.8588917999999994E-2</v>
      </c>
      <c r="AB79">
        <v>0.17389890999999999</v>
      </c>
      <c r="AC79">
        <v>0.52504092000000002</v>
      </c>
      <c r="AD79">
        <v>0.48992667000000001</v>
      </c>
    </row>
    <row r="80" spans="1:31" x14ac:dyDescent="0.25">
      <c r="A80">
        <v>0.31269439999999998</v>
      </c>
      <c r="B80">
        <v>0.27049020000000001</v>
      </c>
      <c r="C80">
        <v>8.8621534000000002E-2</v>
      </c>
      <c r="D80">
        <v>0.27088094000000001</v>
      </c>
      <c r="E80">
        <v>0.32773258999999999</v>
      </c>
      <c r="F80">
        <v>0.60697411999999995</v>
      </c>
      <c r="G80">
        <v>0.25081575</v>
      </c>
      <c r="H80">
        <v>0.38960036999999997</v>
      </c>
      <c r="J80">
        <v>7.0228404999999994E-2</v>
      </c>
      <c r="K80">
        <v>6.0195770000000003E-2</v>
      </c>
      <c r="L80">
        <v>0.13042419</v>
      </c>
      <c r="M80">
        <v>0.60362989</v>
      </c>
      <c r="N80">
        <v>0.65713721999999997</v>
      </c>
      <c r="O80">
        <v>6.6884205000000002E-2</v>
      </c>
      <c r="P80">
        <v>0.18225941000000001</v>
      </c>
      <c r="Q80">
        <v>0.15717787999999999</v>
      </c>
      <c r="R80">
        <v>0.10701468</v>
      </c>
      <c r="S80">
        <v>0.41802621000000001</v>
      </c>
      <c r="T80">
        <v>0.17055467999999999</v>
      </c>
      <c r="U80">
        <v>0.23911096000000001</v>
      </c>
      <c r="V80">
        <v>0.13209625999999999</v>
      </c>
      <c r="W80">
        <v>0.63372773000000004</v>
      </c>
      <c r="X80">
        <v>0.42471457000000001</v>
      </c>
      <c r="Y80">
        <v>0.40130514</v>
      </c>
      <c r="Z80">
        <v>8.1933133000000005E-2</v>
      </c>
      <c r="AA80">
        <v>0.67720239999999998</v>
      </c>
      <c r="AB80">
        <v>0.40130516999999999</v>
      </c>
      <c r="AC80">
        <v>0.73070979000000003</v>
      </c>
      <c r="AD80">
        <v>0.19563626000000001</v>
      </c>
    </row>
    <row r="81" spans="1:30" x14ac:dyDescent="0.25">
      <c r="A81">
        <v>9.7836888999999996E-2</v>
      </c>
      <c r="B81">
        <v>0.24171464000000001</v>
      </c>
      <c r="C81">
        <v>0.17891517000000001</v>
      </c>
      <c r="D81">
        <v>0.10199838999999999</v>
      </c>
      <c r="E81">
        <v>0.45146831999999998</v>
      </c>
      <c r="F81">
        <v>0.10534261</v>
      </c>
      <c r="G81">
        <v>0.11035892</v>
      </c>
      <c r="H81">
        <v>1.0835235999999999</v>
      </c>
      <c r="J81">
        <v>7.1900509000000001E-2</v>
      </c>
      <c r="K81">
        <v>5.5179450999999997E-2</v>
      </c>
      <c r="L81">
        <v>0.30432311000000001</v>
      </c>
      <c r="M81">
        <v>0.48658257999999999</v>
      </c>
      <c r="N81">
        <v>0.65212082999999998</v>
      </c>
      <c r="O81">
        <v>0.17389894</v>
      </c>
      <c r="P81">
        <v>0.11370312</v>
      </c>
      <c r="Q81">
        <v>0.17557104000000001</v>
      </c>
      <c r="R81">
        <v>0.68556278999999998</v>
      </c>
      <c r="S81">
        <v>0.17724311000000001</v>
      </c>
      <c r="T81">
        <v>7.8588925000000004E-2</v>
      </c>
      <c r="U81">
        <v>0.10199838999999999</v>
      </c>
      <c r="V81">
        <v>0.24914357000000001</v>
      </c>
      <c r="W81">
        <v>0.32104418000000001</v>
      </c>
      <c r="X81">
        <v>0.56851560000000001</v>
      </c>
      <c r="Y81">
        <v>0.60697400999999995</v>
      </c>
      <c r="Z81">
        <v>8.3605230000000003E-2</v>
      </c>
      <c r="AA81">
        <v>0.35448619999999997</v>
      </c>
      <c r="AB81">
        <v>0.20566889999999999</v>
      </c>
      <c r="AC81">
        <v>0.35114199000000001</v>
      </c>
      <c r="AD81">
        <v>0.24914359999999999</v>
      </c>
    </row>
    <row r="82" spans="1:30" x14ac:dyDescent="0.25">
      <c r="A82">
        <v>1.0033076999999999</v>
      </c>
      <c r="B82">
        <v>0.17840843000000001</v>
      </c>
      <c r="C82">
        <v>0.13878467999999999</v>
      </c>
      <c r="D82">
        <v>0.43307509999999999</v>
      </c>
      <c r="E82">
        <v>0.18225943999999999</v>
      </c>
      <c r="F82">
        <v>0.11203103</v>
      </c>
      <c r="G82">
        <v>3.5114206000000002E-2</v>
      </c>
      <c r="H82">
        <v>0.13544044999999999</v>
      </c>
      <c r="J82">
        <v>0.20399679000000001</v>
      </c>
      <c r="K82">
        <v>0.15884992000000001</v>
      </c>
      <c r="L82">
        <v>9.3637875999999995E-2</v>
      </c>
      <c r="M82">
        <v>0.14045683</v>
      </c>
      <c r="N82">
        <v>0.22071783</v>
      </c>
      <c r="O82">
        <v>0.75077521999999997</v>
      </c>
      <c r="P82">
        <v>0.13042416000000001</v>
      </c>
      <c r="Q82">
        <v>9.0293676000000003E-2</v>
      </c>
      <c r="R82">
        <v>0.51333600000000001</v>
      </c>
      <c r="S82">
        <v>0.27422518000000001</v>
      </c>
      <c r="T82">
        <v>0.23242256</v>
      </c>
      <c r="U82">
        <v>0.17557097999999999</v>
      </c>
      <c r="V82">
        <v>0.27422511999999999</v>
      </c>
      <c r="W82">
        <v>0.38458409999999998</v>
      </c>
      <c r="X82">
        <v>0.46150085000000002</v>
      </c>
      <c r="Y82">
        <v>0.21068518</v>
      </c>
      <c r="Z82">
        <v>8.3605230000000003E-2</v>
      </c>
      <c r="AA82">
        <v>0.59526926000000002</v>
      </c>
      <c r="AB82">
        <v>4.8491041999999998E-2</v>
      </c>
      <c r="AC82">
        <v>0.40966566999999998</v>
      </c>
      <c r="AD82">
        <v>0.43976352000000002</v>
      </c>
    </row>
    <row r="83" spans="1:30" x14ac:dyDescent="0.25">
      <c r="A83">
        <v>0.37216386000000001</v>
      </c>
      <c r="B83">
        <v>1.9183701000000001E-2</v>
      </c>
      <c r="C83">
        <v>0.10534258000000001</v>
      </c>
      <c r="D83">
        <v>3.1769987E-2</v>
      </c>
      <c r="E83">
        <v>0.17891522000000001</v>
      </c>
      <c r="F83">
        <v>7.5244724999999998E-2</v>
      </c>
      <c r="G83">
        <v>0.11203103</v>
      </c>
      <c r="H83">
        <v>7.0228390000000002E-2</v>
      </c>
      <c r="J83">
        <v>4.0130517999999997E-2</v>
      </c>
      <c r="K83">
        <v>0.66549765999999999</v>
      </c>
      <c r="L83">
        <v>8.8621564E-2</v>
      </c>
      <c r="M83">
        <v>0.22907837</v>
      </c>
      <c r="N83">
        <v>0.14045680999999999</v>
      </c>
      <c r="O83">
        <v>0.42973101000000002</v>
      </c>
      <c r="P83">
        <v>0.26252043000000003</v>
      </c>
      <c r="Q83">
        <v>0.10199842000000001</v>
      </c>
      <c r="R83">
        <v>9.0293630999999999E-2</v>
      </c>
      <c r="S83">
        <v>3.3442094999999998E-2</v>
      </c>
      <c r="T83">
        <v>0.13878468999999999</v>
      </c>
      <c r="U83">
        <v>0.12707995</v>
      </c>
      <c r="V83">
        <v>0.44979611000000003</v>
      </c>
      <c r="W83">
        <v>0.19396418000000001</v>
      </c>
      <c r="X83">
        <v>0.15048942000000001</v>
      </c>
      <c r="Y83">
        <v>0.46484509000000002</v>
      </c>
      <c r="Z83">
        <v>0.17055466999999999</v>
      </c>
      <c r="AA83">
        <v>0.20901309000000001</v>
      </c>
      <c r="AB83">
        <v>8.3605236999999999E-2</v>
      </c>
      <c r="AC83">
        <v>1.4597473999999999</v>
      </c>
      <c r="AD83">
        <v>0.12373574</v>
      </c>
    </row>
    <row r="84" spans="1:30" x14ac:dyDescent="0.25">
      <c r="A84">
        <v>0.23979629999999999</v>
      </c>
      <c r="B84">
        <v>0.58893967000000003</v>
      </c>
      <c r="C84">
        <v>8.5277326000000001E-2</v>
      </c>
      <c r="D84">
        <v>2.0065257E-2</v>
      </c>
      <c r="E84">
        <v>0.50664777000000005</v>
      </c>
      <c r="F84">
        <v>8.3605252000000005E-2</v>
      </c>
      <c r="G84">
        <v>8.3605252000000005E-2</v>
      </c>
      <c r="H84">
        <v>0.60195761999999997</v>
      </c>
      <c r="J84">
        <v>0.11537523</v>
      </c>
      <c r="K84">
        <v>0.60864609000000003</v>
      </c>
      <c r="L84">
        <v>2.3409468999999999E-2</v>
      </c>
      <c r="M84">
        <v>6.6884197000000006E-2</v>
      </c>
      <c r="N84">
        <v>0.52504092000000002</v>
      </c>
      <c r="O84">
        <v>0.14881736000000001</v>
      </c>
      <c r="P84">
        <v>0.32438830000000002</v>
      </c>
      <c r="Q84">
        <v>0.16386630999999999</v>
      </c>
      <c r="R84">
        <v>0.11370309000000001</v>
      </c>
      <c r="S84">
        <v>0.19061995000000001</v>
      </c>
      <c r="T84">
        <v>0.62536716000000003</v>
      </c>
      <c r="U84">
        <v>0.25248780999999998</v>
      </c>
      <c r="V84">
        <v>0.17891517000000001</v>
      </c>
      <c r="W84">
        <v>0.19061996</v>
      </c>
      <c r="X84">
        <v>0.57854819000000002</v>
      </c>
      <c r="Y84">
        <v>0.10199838999999999</v>
      </c>
      <c r="Z84">
        <v>0.12373574</v>
      </c>
      <c r="AA84">
        <v>0.18058729000000001</v>
      </c>
      <c r="AB84">
        <v>0.71064453999999999</v>
      </c>
      <c r="AC84">
        <v>0.59192513999999996</v>
      </c>
      <c r="AD84">
        <v>6.8556285999999994E-2</v>
      </c>
    </row>
    <row r="85" spans="1:30" x14ac:dyDescent="0.25">
      <c r="A85">
        <v>0.1362043</v>
      </c>
      <c r="B85">
        <v>0.18991864999999999</v>
      </c>
      <c r="C85">
        <v>0.21402937</v>
      </c>
      <c r="D85">
        <v>0.49828719999999999</v>
      </c>
      <c r="E85">
        <v>6.0195780999999997E-2</v>
      </c>
      <c r="F85">
        <v>9.0293667999999994E-2</v>
      </c>
      <c r="G85">
        <v>5.5179461999999999E-2</v>
      </c>
      <c r="H85">
        <v>8.5277326000000001E-2</v>
      </c>
      <c r="J85">
        <v>9.8654180999999994E-2</v>
      </c>
      <c r="K85">
        <v>0.1103589</v>
      </c>
      <c r="L85">
        <v>0.17724313</v>
      </c>
      <c r="M85">
        <v>0.15383363999999999</v>
      </c>
      <c r="N85">
        <v>0.78254509000000005</v>
      </c>
      <c r="O85">
        <v>0.12206367999999999</v>
      </c>
      <c r="P85">
        <v>0.52336877999999998</v>
      </c>
      <c r="Q85">
        <v>6.6884205000000002E-2</v>
      </c>
      <c r="R85">
        <v>0.12206361</v>
      </c>
      <c r="S85">
        <v>0.20901310000000001</v>
      </c>
      <c r="T85">
        <v>0.13042417000000001</v>
      </c>
      <c r="U85">
        <v>0.12373574</v>
      </c>
      <c r="V85">
        <v>0.24245515000000001</v>
      </c>
      <c r="W85">
        <v>0.14380103</v>
      </c>
      <c r="X85">
        <v>9.5309964999999996E-2</v>
      </c>
      <c r="Y85">
        <v>0.32606037999999998</v>
      </c>
      <c r="Z85">
        <v>0.94808334000000005</v>
      </c>
      <c r="AA85">
        <v>0.35950249000000001</v>
      </c>
      <c r="AB85">
        <v>0.27255309</v>
      </c>
      <c r="AC85">
        <v>0.37455147999999999</v>
      </c>
      <c r="AD85">
        <v>0.12540786000000001</v>
      </c>
    </row>
    <row r="86" spans="1:30" x14ac:dyDescent="0.25">
      <c r="A86">
        <v>0.70596033000000002</v>
      </c>
      <c r="B86">
        <v>4.4122517E-2</v>
      </c>
      <c r="C86">
        <v>0.15717782</v>
      </c>
      <c r="D86">
        <v>6.5212078000000007E-2</v>
      </c>
      <c r="E86">
        <v>4.6818937999999997E-2</v>
      </c>
      <c r="F86">
        <v>0.14380103</v>
      </c>
      <c r="G86">
        <v>0.26920887999999998</v>
      </c>
      <c r="H86">
        <v>2.3409462999999998E-2</v>
      </c>
      <c r="J86">
        <v>4.5146829999999999E-2</v>
      </c>
      <c r="K86">
        <v>0.12373574</v>
      </c>
      <c r="L86">
        <v>9.5309980000000002E-2</v>
      </c>
      <c r="M86">
        <v>0.74743086000000003</v>
      </c>
      <c r="N86">
        <v>0.15550575</v>
      </c>
      <c r="O86">
        <v>3.6786314000000001E-2</v>
      </c>
      <c r="P86">
        <v>0.52671294999999996</v>
      </c>
      <c r="Q86">
        <v>9.0293676000000003E-2</v>
      </c>
      <c r="R86">
        <v>0.10534257</v>
      </c>
      <c r="S86">
        <v>0.64877664999999995</v>
      </c>
      <c r="T86">
        <v>4.1802618999999999E-2</v>
      </c>
      <c r="U86">
        <v>0.11203101</v>
      </c>
      <c r="V86">
        <v>0.24579935999999999</v>
      </c>
      <c r="W86">
        <v>0.33776521999999998</v>
      </c>
      <c r="X86">
        <v>0.15048942000000001</v>
      </c>
      <c r="Y86">
        <v>0.28091358999999999</v>
      </c>
      <c r="Z86">
        <v>0.10199838999999999</v>
      </c>
      <c r="AA86">
        <v>0.41133776</v>
      </c>
      <c r="AB86">
        <v>0.29094625000000002</v>
      </c>
      <c r="AC86">
        <v>0.66048138999999995</v>
      </c>
      <c r="AD86">
        <v>3.1769987E-2</v>
      </c>
    </row>
    <row r="87" spans="1:30" x14ac:dyDescent="0.25">
      <c r="A87">
        <v>0.23787795</v>
      </c>
      <c r="B87">
        <v>0.14771450999999999</v>
      </c>
      <c r="C87">
        <v>4.8491030999999997E-2</v>
      </c>
      <c r="D87">
        <v>0.12039154000000001</v>
      </c>
      <c r="E87">
        <v>6.1867884999999997E-2</v>
      </c>
      <c r="F87">
        <v>0.16888260999999999</v>
      </c>
      <c r="G87">
        <v>4.6818937999999997E-2</v>
      </c>
      <c r="H87">
        <v>0.20399675</v>
      </c>
      <c r="J87">
        <v>3.1769990999999997E-2</v>
      </c>
      <c r="K87">
        <v>7.6916806000000004E-2</v>
      </c>
      <c r="L87">
        <v>0.91296929000000004</v>
      </c>
      <c r="M87">
        <v>0.13544049999999999</v>
      </c>
      <c r="N87">
        <v>0.12875207</v>
      </c>
      <c r="O87">
        <v>0.16721052</v>
      </c>
      <c r="P87">
        <v>0.45648455999999998</v>
      </c>
      <c r="Q87">
        <v>0.88788783999999998</v>
      </c>
      <c r="R87">
        <v>7.6916790999999998E-2</v>
      </c>
      <c r="S87">
        <v>0.27255309</v>
      </c>
      <c r="T87">
        <v>0.23576678000000001</v>
      </c>
      <c r="U87">
        <v>0.42471457000000001</v>
      </c>
      <c r="V87">
        <v>0.85277325000000004</v>
      </c>
      <c r="W87">
        <v>0.45815673000000001</v>
      </c>
      <c r="X87">
        <v>8.5277333999999996E-2</v>
      </c>
      <c r="Y87">
        <v>0.24579939000000001</v>
      </c>
      <c r="Z87">
        <v>0.17055466999999999</v>
      </c>
      <c r="AA87">
        <v>0.27088094000000001</v>
      </c>
      <c r="AB87">
        <v>9.6982083999999996E-2</v>
      </c>
      <c r="AC87">
        <v>0.1036705</v>
      </c>
      <c r="AD87">
        <v>0.96480440999999995</v>
      </c>
    </row>
    <row r="88" spans="1:30" x14ac:dyDescent="0.25">
      <c r="A88">
        <v>0.52755189000000002</v>
      </c>
      <c r="B88">
        <v>0.27432695000000001</v>
      </c>
      <c r="C88">
        <v>1.1303426999999999</v>
      </c>
      <c r="D88">
        <v>0.49159878000000001</v>
      </c>
      <c r="E88">
        <v>0.13544049999999999</v>
      </c>
      <c r="F88">
        <v>0.70897250999999994</v>
      </c>
      <c r="G88">
        <v>0.76916819999999997</v>
      </c>
      <c r="H88">
        <v>0.23576674</v>
      </c>
      <c r="J88">
        <v>0.58523667000000001</v>
      </c>
      <c r="K88">
        <v>5.6851558000000003E-2</v>
      </c>
      <c r="L88">
        <v>0.40130523000000001</v>
      </c>
      <c r="M88">
        <v>0.11871946</v>
      </c>
      <c r="N88">
        <v>2.6753677E-2</v>
      </c>
      <c r="O88">
        <v>0.17891523000000001</v>
      </c>
      <c r="P88">
        <v>0.18560360000000001</v>
      </c>
      <c r="Q88">
        <v>0.98654204999999995</v>
      </c>
      <c r="R88">
        <v>0.47320553999999998</v>
      </c>
      <c r="S88">
        <v>0.45314038000000001</v>
      </c>
      <c r="T88">
        <v>0.14714522999999999</v>
      </c>
      <c r="U88">
        <v>6.8556285999999994E-2</v>
      </c>
      <c r="V88">
        <v>0.39294456999999999</v>
      </c>
      <c r="W88">
        <v>0.21235733000000001</v>
      </c>
      <c r="X88">
        <v>0.35615828999999999</v>
      </c>
      <c r="Y88">
        <v>0.43140297999999999</v>
      </c>
      <c r="Z88">
        <v>5.3507350000000002E-2</v>
      </c>
      <c r="AA88">
        <v>0.14881732</v>
      </c>
      <c r="AB88">
        <v>0.5384177</v>
      </c>
      <c r="AC88">
        <v>0.11035892</v>
      </c>
      <c r="AD88">
        <v>0.35114195999999998</v>
      </c>
    </row>
    <row r="89" spans="1:30" x14ac:dyDescent="0.25">
      <c r="A89">
        <v>0.19951052999999999</v>
      </c>
      <c r="B89">
        <v>0.16306145</v>
      </c>
      <c r="C89">
        <v>9.8654166000000001E-2</v>
      </c>
      <c r="D89">
        <v>0.16052205999999999</v>
      </c>
      <c r="E89">
        <v>7.1900516999999997E-2</v>
      </c>
      <c r="F89">
        <v>0.22740627999999999</v>
      </c>
      <c r="G89">
        <v>0.16386629999999999</v>
      </c>
      <c r="H89">
        <v>0.90628058</v>
      </c>
      <c r="J89">
        <v>0.22740625</v>
      </c>
      <c r="K89">
        <v>4.0130514999999999E-2</v>
      </c>
      <c r="L89">
        <v>0.20065261000000001</v>
      </c>
      <c r="M89">
        <v>0.2023247</v>
      </c>
      <c r="N89">
        <v>0.17389890999999999</v>
      </c>
      <c r="O89">
        <v>0.54677838000000001</v>
      </c>
      <c r="P89">
        <v>0.17389889</v>
      </c>
      <c r="Q89">
        <v>0.13711261999999999</v>
      </c>
      <c r="R89">
        <v>0.91798519999999995</v>
      </c>
      <c r="S89">
        <v>0.83772451000000003</v>
      </c>
      <c r="T89">
        <v>0.10534259999999999</v>
      </c>
      <c r="U89">
        <v>5.1835243000000003E-2</v>
      </c>
      <c r="V89">
        <v>0.21904570000000001</v>
      </c>
      <c r="W89">
        <v>0.66382569000000002</v>
      </c>
      <c r="X89">
        <v>0.28091358999999999</v>
      </c>
      <c r="Y89">
        <v>0.26586463999999999</v>
      </c>
      <c r="Z89">
        <v>0.52504086000000005</v>
      </c>
      <c r="AA89">
        <v>0.13544047000000001</v>
      </c>
      <c r="AB89">
        <v>0.51835251000000004</v>
      </c>
      <c r="AC89">
        <v>7.6916814E-2</v>
      </c>
      <c r="AD89">
        <v>0.84441286000000004</v>
      </c>
    </row>
    <row r="90" spans="1:30" x14ac:dyDescent="0.25">
      <c r="A90">
        <v>3.2612297999999998E-2</v>
      </c>
      <c r="B90">
        <v>0.24363302000000001</v>
      </c>
      <c r="C90">
        <v>1.392863</v>
      </c>
      <c r="D90">
        <v>0.97650915000000005</v>
      </c>
      <c r="E90">
        <v>9.6982092000000006E-2</v>
      </c>
      <c r="F90">
        <v>0.10868682</v>
      </c>
      <c r="G90">
        <v>4.3474730000000003E-2</v>
      </c>
      <c r="H90">
        <v>5.5179447E-2</v>
      </c>
      <c r="J90">
        <v>5.5179458000000001E-2</v>
      </c>
      <c r="K90">
        <v>0.16888258</v>
      </c>
      <c r="L90">
        <v>0.41802626999999998</v>
      </c>
      <c r="M90">
        <v>0.47822204000000001</v>
      </c>
      <c r="N90">
        <v>0.16219416</v>
      </c>
      <c r="O90">
        <v>0.11871946999999999</v>
      </c>
      <c r="P90">
        <v>0.50330353000000005</v>
      </c>
      <c r="Q90">
        <v>0.29763472000000002</v>
      </c>
      <c r="R90">
        <v>6.1867858999999997E-2</v>
      </c>
      <c r="S90">
        <v>0.98486978000000003</v>
      </c>
      <c r="T90">
        <v>0.14212891</v>
      </c>
      <c r="U90">
        <v>0.81264292999999999</v>
      </c>
      <c r="V90">
        <v>0.25583199000000001</v>
      </c>
      <c r="W90">
        <v>0.92132985999999994</v>
      </c>
      <c r="X90">
        <v>0.50664770999999997</v>
      </c>
      <c r="Y90">
        <v>0.18727572000000001</v>
      </c>
      <c r="Z90">
        <v>0.35281404999999999</v>
      </c>
      <c r="AA90">
        <v>0.19730834999999999</v>
      </c>
      <c r="AB90">
        <v>3.1769990999999997E-2</v>
      </c>
      <c r="AC90">
        <v>0.15717785000000001</v>
      </c>
      <c r="AD90">
        <v>0.15884992000000001</v>
      </c>
    </row>
    <row r="91" spans="1:30" x14ac:dyDescent="0.25">
      <c r="A91">
        <v>0.87669527999999997</v>
      </c>
      <c r="B91">
        <v>0.13236754000000001</v>
      </c>
      <c r="C91">
        <v>9.3637854000000006E-2</v>
      </c>
      <c r="D91">
        <v>3.1769987E-2</v>
      </c>
      <c r="E91">
        <v>0.10367050999999999</v>
      </c>
      <c r="F91">
        <v>3.5114206000000002E-2</v>
      </c>
      <c r="G91">
        <v>9.0293667999999994E-2</v>
      </c>
      <c r="H91">
        <v>0.44645186999999997</v>
      </c>
      <c r="J91">
        <v>0.68221873</v>
      </c>
      <c r="K91">
        <v>6.3539973999999999E-2</v>
      </c>
      <c r="L91">
        <v>9.8654196E-2</v>
      </c>
      <c r="M91">
        <v>0.11203103</v>
      </c>
      <c r="N91">
        <v>0.17557099000000001</v>
      </c>
      <c r="O91">
        <v>9.8654202999999996E-2</v>
      </c>
      <c r="P91">
        <v>0.21904571</v>
      </c>
      <c r="Q91">
        <v>0.17222683</v>
      </c>
      <c r="R91">
        <v>0.10032626</v>
      </c>
      <c r="S91">
        <v>0.55513877</v>
      </c>
      <c r="T91">
        <v>0.61031824000000001</v>
      </c>
      <c r="U91">
        <v>0.13209628000000001</v>
      </c>
      <c r="V91">
        <v>0.37287926999999998</v>
      </c>
      <c r="W91">
        <v>0.27589732</v>
      </c>
      <c r="X91">
        <v>0.31101146000000002</v>
      </c>
      <c r="Y91">
        <v>0.24747147999999999</v>
      </c>
      <c r="Z91">
        <v>0.38291195</v>
      </c>
      <c r="AA91">
        <v>0.1421289</v>
      </c>
      <c r="AB91">
        <v>0.99657446000000005</v>
      </c>
      <c r="AC91">
        <v>0.47320569000000001</v>
      </c>
      <c r="AD91">
        <v>7.8588917999999994E-2</v>
      </c>
    </row>
    <row r="92" spans="1:30" x14ac:dyDescent="0.25">
      <c r="A92">
        <v>2.1102075000000001E-2</v>
      </c>
      <c r="B92">
        <v>3.8367402000000002E-2</v>
      </c>
      <c r="C92">
        <v>0.60530185999999997</v>
      </c>
      <c r="D92">
        <v>7.1900502000000005E-2</v>
      </c>
      <c r="E92">
        <v>0.16721050000000001</v>
      </c>
      <c r="F92">
        <v>0.86280614</v>
      </c>
      <c r="G92">
        <v>0.23242259000000001</v>
      </c>
      <c r="H92">
        <v>0.17389888000000001</v>
      </c>
      <c r="J92">
        <v>8.8621557000000004E-2</v>
      </c>
      <c r="K92">
        <v>0.50664770999999997</v>
      </c>
      <c r="L92">
        <v>0.34612572000000003</v>
      </c>
      <c r="M92">
        <v>0.13878471000000001</v>
      </c>
      <c r="N92">
        <v>6.1867878000000001E-2</v>
      </c>
      <c r="O92">
        <v>0.41969838999999998</v>
      </c>
      <c r="P92">
        <v>0.20232465999999999</v>
      </c>
      <c r="Q92">
        <v>0.19730840999999999</v>
      </c>
      <c r="R92">
        <v>8.3605214999999997E-2</v>
      </c>
      <c r="S92">
        <v>0.39127254</v>
      </c>
      <c r="T92">
        <v>0.60028565</v>
      </c>
      <c r="U92">
        <v>0.13042416000000001</v>
      </c>
      <c r="V92">
        <v>0.38291188999999998</v>
      </c>
      <c r="W92">
        <v>0.18727574999999999</v>
      </c>
      <c r="X92">
        <v>0.28592989000000002</v>
      </c>
      <c r="Y92">
        <v>0.86949443999999998</v>
      </c>
      <c r="Z92">
        <v>5.6851558000000003E-2</v>
      </c>
      <c r="AA92">
        <v>9.5309964999999996E-2</v>
      </c>
      <c r="AB92">
        <v>0.68890720999999999</v>
      </c>
      <c r="AC92">
        <v>0.14045680999999999</v>
      </c>
      <c r="AD92">
        <v>0.75411916000000001</v>
      </c>
    </row>
    <row r="93" spans="1:30" x14ac:dyDescent="0.25">
      <c r="A93">
        <v>3.2612297999999998E-2</v>
      </c>
      <c r="B93">
        <v>2.3020443000000002E-2</v>
      </c>
      <c r="C93">
        <v>0.14881730000000001</v>
      </c>
      <c r="D93">
        <v>0.13042416000000001</v>
      </c>
      <c r="E93">
        <v>0.26252049</v>
      </c>
      <c r="F93">
        <v>9.0293667999999994E-2</v>
      </c>
      <c r="G93">
        <v>0.14881734999999999</v>
      </c>
      <c r="H93">
        <v>0.18727571000000001</v>
      </c>
      <c r="J93">
        <v>0.30432308000000002</v>
      </c>
      <c r="K93">
        <v>0.23911096000000001</v>
      </c>
      <c r="L93">
        <v>0.19563628999999999</v>
      </c>
      <c r="M93">
        <v>0.13209629000000001</v>
      </c>
      <c r="N93">
        <v>0.19898047999999999</v>
      </c>
      <c r="O93">
        <v>0.10534262</v>
      </c>
      <c r="P93">
        <v>9.0293646000000005E-2</v>
      </c>
      <c r="Q93">
        <v>0.99323052000000001</v>
      </c>
      <c r="R93">
        <v>0.16052203000000001</v>
      </c>
      <c r="S93">
        <v>0.13711259000000001</v>
      </c>
      <c r="T93">
        <v>1.8393152999999999E-2</v>
      </c>
      <c r="U93">
        <v>0.11370312</v>
      </c>
      <c r="V93">
        <v>0.30599511000000001</v>
      </c>
      <c r="W93">
        <v>0.58858096999999998</v>
      </c>
      <c r="X93">
        <v>6.1867869999999998E-2</v>
      </c>
      <c r="Y93">
        <v>0.25081572000000002</v>
      </c>
      <c r="Z93">
        <v>0.35448619999999997</v>
      </c>
      <c r="AA93">
        <v>0.15717784000000001</v>
      </c>
      <c r="AB93">
        <v>0.34612568999999999</v>
      </c>
      <c r="AC93">
        <v>0.27589729000000002</v>
      </c>
      <c r="AD93">
        <v>0.35783038</v>
      </c>
    </row>
    <row r="94" spans="1:30" x14ac:dyDescent="0.25">
      <c r="A94">
        <v>0.29351068000000002</v>
      </c>
      <c r="B94">
        <v>2.8775553999999998E-2</v>
      </c>
      <c r="C94">
        <v>1.6721044000000001E-2</v>
      </c>
      <c r="D94">
        <v>0.17055466999999999</v>
      </c>
      <c r="E94">
        <v>0.29261836000000002</v>
      </c>
      <c r="F94">
        <v>0.74241458999999999</v>
      </c>
      <c r="G94">
        <v>1.0266725000000001</v>
      </c>
      <c r="H94">
        <v>0.93136215</v>
      </c>
      <c r="J94">
        <v>2.5081572999999999E-2</v>
      </c>
      <c r="K94">
        <v>0.16219415000000001</v>
      </c>
      <c r="L94">
        <v>0.54845041000000005</v>
      </c>
      <c r="M94">
        <v>0.25081575</v>
      </c>
      <c r="N94">
        <v>0.60864615</v>
      </c>
      <c r="O94">
        <v>0.17055471</v>
      </c>
      <c r="P94">
        <v>0.16052205999999999</v>
      </c>
      <c r="Q94">
        <v>0.33943733999999998</v>
      </c>
      <c r="R94">
        <v>6.0195759000000001E-2</v>
      </c>
      <c r="S94">
        <v>0.22071783</v>
      </c>
      <c r="T94">
        <v>0.58690882</v>
      </c>
      <c r="U94">
        <v>0.25415989999999999</v>
      </c>
      <c r="V94">
        <v>0.23576674</v>
      </c>
      <c r="W94">
        <v>0.28258577000000001</v>
      </c>
      <c r="X94">
        <v>0.22740622999999999</v>
      </c>
      <c r="Y94">
        <v>0.79090554000000002</v>
      </c>
      <c r="Z94">
        <v>0.10534259</v>
      </c>
      <c r="AA94">
        <v>0.14714521</v>
      </c>
      <c r="AB94">
        <v>0.19898047999999999</v>
      </c>
      <c r="AC94">
        <v>0.25248784000000002</v>
      </c>
      <c r="AD94">
        <v>0.86782234999999996</v>
      </c>
    </row>
    <row r="95" spans="1:30" x14ac:dyDescent="0.25">
      <c r="A95">
        <v>0.15346962</v>
      </c>
      <c r="B95">
        <v>0.48918444</v>
      </c>
      <c r="C95">
        <v>0.10534258000000001</v>
      </c>
      <c r="D95">
        <v>0.35281404999999999</v>
      </c>
      <c r="E95">
        <v>0.11871946</v>
      </c>
      <c r="F95">
        <v>0.14380103</v>
      </c>
      <c r="G95">
        <v>4.8491046000000003E-2</v>
      </c>
      <c r="H95">
        <v>0.11871943</v>
      </c>
      <c r="J95">
        <v>7.6916814E-2</v>
      </c>
      <c r="K95">
        <v>4.8491035000000002E-2</v>
      </c>
      <c r="L95">
        <v>0.16721050000000001</v>
      </c>
      <c r="M95">
        <v>0.26753679000000002</v>
      </c>
      <c r="N95">
        <v>0.94641136999999997</v>
      </c>
      <c r="O95">
        <v>1.3092583</v>
      </c>
      <c r="P95">
        <v>0.35448619999999997</v>
      </c>
      <c r="Q95">
        <v>0.61031835999999995</v>
      </c>
      <c r="R95">
        <v>0.13209625</v>
      </c>
      <c r="S95">
        <v>0.61031824000000001</v>
      </c>
      <c r="T95">
        <v>0.42805883</v>
      </c>
      <c r="U95">
        <v>6.0195770000000003E-2</v>
      </c>
      <c r="V95">
        <v>0.25583199000000001</v>
      </c>
      <c r="W95">
        <v>1.1738177999999999</v>
      </c>
      <c r="X95">
        <v>0.30766723000000001</v>
      </c>
      <c r="Y95">
        <v>0.11537521000000001</v>
      </c>
      <c r="Z95">
        <v>2.3409465000000001E-2</v>
      </c>
      <c r="AA95">
        <v>0.77251238</v>
      </c>
      <c r="AB95">
        <v>0.41802621000000001</v>
      </c>
      <c r="AC95">
        <v>0.35615831999999997</v>
      </c>
      <c r="AD95">
        <v>0.38291195</v>
      </c>
    </row>
    <row r="96" spans="1:30" x14ac:dyDescent="0.25">
      <c r="A96">
        <v>0.24555141999999999</v>
      </c>
      <c r="B96">
        <v>1.9183701000000001E-2</v>
      </c>
      <c r="C96">
        <v>0.12206363000000001</v>
      </c>
      <c r="D96">
        <v>5.6851558000000003E-2</v>
      </c>
      <c r="E96">
        <v>0.18058734000000001</v>
      </c>
      <c r="F96">
        <v>0.99657457999999999</v>
      </c>
      <c r="G96">
        <v>0.12039155999999999</v>
      </c>
      <c r="H96">
        <v>0.14212888000000001</v>
      </c>
      <c r="J96">
        <v>8.3605236999999999E-2</v>
      </c>
      <c r="K96">
        <v>0.87451071000000002</v>
      </c>
      <c r="L96">
        <v>0.38458409999999998</v>
      </c>
      <c r="M96">
        <v>0.20901312999999999</v>
      </c>
      <c r="N96">
        <v>0.50664777000000005</v>
      </c>
      <c r="O96">
        <v>0.25248787</v>
      </c>
      <c r="P96">
        <v>0.17389889</v>
      </c>
      <c r="Q96">
        <v>0.43307525000000002</v>
      </c>
      <c r="R96">
        <v>0.12206361</v>
      </c>
      <c r="S96">
        <v>0.32271623999999999</v>
      </c>
      <c r="T96">
        <v>0.25081572000000002</v>
      </c>
      <c r="U96">
        <v>6.0195770000000003E-2</v>
      </c>
      <c r="V96">
        <v>0.19730833</v>
      </c>
      <c r="W96">
        <v>0.30265101999999999</v>
      </c>
      <c r="X96">
        <v>0.36451882000000002</v>
      </c>
      <c r="Y96">
        <v>0.20901309000000001</v>
      </c>
      <c r="Z96">
        <v>0.18727572000000001</v>
      </c>
      <c r="AA96">
        <v>0.24747147999999999</v>
      </c>
      <c r="AB96">
        <v>0.36786302999999998</v>
      </c>
      <c r="AC96">
        <v>0.23242256</v>
      </c>
      <c r="AD96">
        <v>0.60195768000000005</v>
      </c>
    </row>
    <row r="97" spans="1:30" x14ac:dyDescent="0.25">
      <c r="A97">
        <v>7.6734811E-2</v>
      </c>
      <c r="C97">
        <v>2.6753671E-2</v>
      </c>
      <c r="D97">
        <v>0.17055466999999999</v>
      </c>
      <c r="E97">
        <v>0.16721050000000001</v>
      </c>
      <c r="F97">
        <v>9.5309980000000002E-2</v>
      </c>
      <c r="G97">
        <v>0.7925778</v>
      </c>
      <c r="H97">
        <v>0.13711255999999999</v>
      </c>
      <c r="J97">
        <v>3.0097888999999999E-2</v>
      </c>
      <c r="K97">
        <v>0.70228391999999995</v>
      </c>
      <c r="L97">
        <v>4.5146833999999997E-2</v>
      </c>
      <c r="M97">
        <v>0.21068522000000001</v>
      </c>
      <c r="N97">
        <v>0.22740625</v>
      </c>
      <c r="O97">
        <v>0.2307505</v>
      </c>
      <c r="P97">
        <v>0.13209628000000001</v>
      </c>
      <c r="Q97">
        <v>0.37622365000000002</v>
      </c>
      <c r="R97">
        <v>0.22740619000000001</v>
      </c>
      <c r="S97">
        <v>0.15383363</v>
      </c>
      <c r="T97">
        <v>4.5146829999999999E-2</v>
      </c>
      <c r="U97">
        <v>0.13376836</v>
      </c>
      <c r="V97">
        <v>0.19730833</v>
      </c>
      <c r="W97">
        <v>0.53005725000000004</v>
      </c>
      <c r="X97">
        <v>0.20734097000000001</v>
      </c>
      <c r="Y97">
        <v>0.35950249000000001</v>
      </c>
      <c r="Z97">
        <v>0.41468194000000003</v>
      </c>
      <c r="AA97">
        <v>0.98821384000000001</v>
      </c>
      <c r="AB97">
        <v>8.8621557000000004E-2</v>
      </c>
      <c r="AC97">
        <v>0.12707995999999999</v>
      </c>
      <c r="AD97">
        <v>0.50497561999999996</v>
      </c>
    </row>
    <row r="98" spans="1:30" x14ac:dyDescent="0.25">
      <c r="A98">
        <v>0.12085733999999999</v>
      </c>
      <c r="C98">
        <v>0.22573409999999999</v>
      </c>
      <c r="D98">
        <v>0.66884184000000002</v>
      </c>
      <c r="E98">
        <v>0.12875207999999999</v>
      </c>
      <c r="F98">
        <v>0.13878471000000001</v>
      </c>
      <c r="G98">
        <v>0.14212892999999999</v>
      </c>
      <c r="H98">
        <v>0.17557096</v>
      </c>
      <c r="J98">
        <v>0.66716980999999997</v>
      </c>
      <c r="K98">
        <v>6.1867869999999998E-2</v>
      </c>
      <c r="L98">
        <v>0.13042419</v>
      </c>
      <c r="M98">
        <v>0.25415996000000002</v>
      </c>
      <c r="N98">
        <v>0.19396416999999999</v>
      </c>
      <c r="O98">
        <v>0.52002472</v>
      </c>
      <c r="P98">
        <v>0.19563626000000001</v>
      </c>
      <c r="Q98">
        <v>0.20232472000000001</v>
      </c>
      <c r="R98">
        <v>0.14212886999999999</v>
      </c>
      <c r="S98">
        <v>0.38458407</v>
      </c>
      <c r="T98">
        <v>1.1420475999999999</v>
      </c>
      <c r="U98">
        <v>0.41802618000000002</v>
      </c>
      <c r="W98">
        <v>0.17557101999999999</v>
      </c>
      <c r="X98">
        <v>0.26753673</v>
      </c>
      <c r="Y98">
        <v>0.31435566999999998</v>
      </c>
      <c r="Z98">
        <v>0.38291195</v>
      </c>
      <c r="AA98">
        <v>0.19730834999999999</v>
      </c>
      <c r="AB98">
        <v>0.28425782999999999</v>
      </c>
      <c r="AC98">
        <v>0.42805883</v>
      </c>
      <c r="AD98">
        <v>0.38291195</v>
      </c>
    </row>
    <row r="99" spans="1:30" x14ac:dyDescent="0.25">
      <c r="A99">
        <v>4.2204149000000003E-2</v>
      </c>
      <c r="C99">
        <v>0.21904570000000001</v>
      </c>
      <c r="D99">
        <v>0.51835244999999996</v>
      </c>
      <c r="E99">
        <v>0.11537524</v>
      </c>
      <c r="F99">
        <v>0.67720252000000003</v>
      </c>
      <c r="G99">
        <v>8.5277349000000002E-2</v>
      </c>
      <c r="H99">
        <v>5.1835238999999998E-2</v>
      </c>
      <c r="J99">
        <v>9.6982083999999996E-2</v>
      </c>
      <c r="K99">
        <v>0.15048942000000001</v>
      </c>
      <c r="L99">
        <v>0.52504097999999999</v>
      </c>
      <c r="M99">
        <v>0.18560365000000001</v>
      </c>
      <c r="N99">
        <v>0.11537523</v>
      </c>
      <c r="O99">
        <v>0.41300997</v>
      </c>
      <c r="P99">
        <v>0.15550573000000001</v>
      </c>
      <c r="Q99">
        <v>0.19563632</v>
      </c>
      <c r="R99">
        <v>0.18393147000000001</v>
      </c>
      <c r="S99">
        <v>0.29596256999999998</v>
      </c>
      <c r="T99">
        <v>0.30097887000000001</v>
      </c>
      <c r="U99">
        <v>7.0228397999999997E-2</v>
      </c>
      <c r="W99">
        <v>0.37622359</v>
      </c>
      <c r="X99">
        <v>0.54343395999999999</v>
      </c>
      <c r="Y99">
        <v>0.59192507999999999</v>
      </c>
      <c r="Z99">
        <v>0.24914359999999999</v>
      </c>
      <c r="AA99">
        <v>0.60195768000000005</v>
      </c>
      <c r="AB99">
        <v>0.17222680000000001</v>
      </c>
      <c r="AC99">
        <v>0.13878468999999999</v>
      </c>
      <c r="AD99">
        <v>0.23075043000000001</v>
      </c>
    </row>
    <row r="100" spans="1:30" x14ac:dyDescent="0.25">
      <c r="A100">
        <v>2.1102075000000001E-2</v>
      </c>
      <c r="C100">
        <v>0.16888255999999999</v>
      </c>
      <c r="D100">
        <v>4.8491035000000002E-2</v>
      </c>
      <c r="E100">
        <v>0.23242259000000001</v>
      </c>
      <c r="F100">
        <v>0.27255311999999998</v>
      </c>
      <c r="G100">
        <v>0.19563628999999999</v>
      </c>
      <c r="H100">
        <v>0.13878467999999999</v>
      </c>
      <c r="J100">
        <v>7.5244717000000003E-2</v>
      </c>
      <c r="K100">
        <v>0.77752863999999999</v>
      </c>
      <c r="L100">
        <v>0.45481255999999998</v>
      </c>
      <c r="M100">
        <v>0.43474728000000001</v>
      </c>
      <c r="N100">
        <v>0.48323831</v>
      </c>
      <c r="O100">
        <v>8.0261051999999999E-2</v>
      </c>
      <c r="P100">
        <v>0.12206364</v>
      </c>
      <c r="Q100">
        <v>0.50330364999999999</v>
      </c>
      <c r="R100">
        <v>0.15717781</v>
      </c>
      <c r="S100">
        <v>0.26084834000000001</v>
      </c>
      <c r="T100">
        <v>0.24078310999999999</v>
      </c>
      <c r="W100">
        <v>0.32271627000000003</v>
      </c>
      <c r="X100">
        <v>0.62871133999999995</v>
      </c>
      <c r="Y100">
        <v>0.17557097999999999</v>
      </c>
      <c r="Z100">
        <v>0.31937199999999999</v>
      </c>
      <c r="AA100">
        <v>0.37287933000000001</v>
      </c>
      <c r="AB100">
        <v>3.1769990999999997E-2</v>
      </c>
      <c r="AC100">
        <v>0.18894783000000001</v>
      </c>
      <c r="AD100">
        <v>0.87952702999999999</v>
      </c>
    </row>
    <row r="101" spans="1:30" x14ac:dyDescent="0.25">
      <c r="A101">
        <v>3.4530669E-2</v>
      </c>
      <c r="C101">
        <v>0.62703918999999997</v>
      </c>
      <c r="D101">
        <v>0.28592989000000002</v>
      </c>
      <c r="E101">
        <v>1.2891929</v>
      </c>
      <c r="F101">
        <v>0.19730839</v>
      </c>
      <c r="G101">
        <v>0.14380103</v>
      </c>
      <c r="H101">
        <v>0.10534258000000001</v>
      </c>
      <c r="J101">
        <v>8.6949452999999996E-2</v>
      </c>
      <c r="K101">
        <v>0.73070972999999995</v>
      </c>
      <c r="L101">
        <v>0.21068522000000001</v>
      </c>
      <c r="M101">
        <v>0.16219417999999999</v>
      </c>
      <c r="N101">
        <v>0.10868680999999999</v>
      </c>
      <c r="O101">
        <v>0.53507364000000002</v>
      </c>
      <c r="P101">
        <v>0.15216151999999999</v>
      </c>
      <c r="Q101">
        <v>0.39461680999999998</v>
      </c>
      <c r="R101">
        <v>0.63372748999999995</v>
      </c>
      <c r="S101">
        <v>0.36786302999999998</v>
      </c>
      <c r="T101">
        <v>0.30097887000000001</v>
      </c>
      <c r="W101">
        <v>0.28927416</v>
      </c>
      <c r="X101">
        <v>0.88454330000000003</v>
      </c>
      <c r="Y101">
        <v>0.40464931999999998</v>
      </c>
      <c r="Z101">
        <v>0.30432304999999998</v>
      </c>
      <c r="AA101">
        <v>0.16052205999999999</v>
      </c>
      <c r="AB101">
        <v>4.3474725999999998E-2</v>
      </c>
      <c r="AC101">
        <v>0.63038349000000005</v>
      </c>
      <c r="AD101">
        <v>1.1738175</v>
      </c>
    </row>
    <row r="102" spans="1:30" x14ac:dyDescent="0.25">
      <c r="A102">
        <v>2.1102075000000001E-2</v>
      </c>
      <c r="C102">
        <v>0.15383359999999999</v>
      </c>
      <c r="D102">
        <v>0.12540786000000001</v>
      </c>
      <c r="E102">
        <v>0.28927416</v>
      </c>
      <c r="F102">
        <v>9.8654196E-2</v>
      </c>
      <c r="G102">
        <v>0.25750416999999998</v>
      </c>
      <c r="H102">
        <v>0.21068516000000001</v>
      </c>
      <c r="J102">
        <v>0.1019984</v>
      </c>
      <c r="K102">
        <v>5.6851558000000003E-2</v>
      </c>
      <c r="L102">
        <v>0.18727574999999999</v>
      </c>
      <c r="M102">
        <v>5.0163154000000001E-2</v>
      </c>
      <c r="N102">
        <v>0.55681091999999999</v>
      </c>
      <c r="O102">
        <v>0.11537525</v>
      </c>
      <c r="P102">
        <v>5.3507350000000002E-2</v>
      </c>
      <c r="Q102">
        <v>0.12875210000000001</v>
      </c>
      <c r="R102">
        <v>0.23576672000000001</v>
      </c>
      <c r="S102">
        <v>0.54677825999999996</v>
      </c>
      <c r="T102">
        <v>0.86113399000000002</v>
      </c>
      <c r="W102">
        <v>0.39127256999999999</v>
      </c>
      <c r="X102">
        <v>0.31435566999999998</v>
      </c>
      <c r="Y102">
        <v>0.55681086000000002</v>
      </c>
      <c r="Z102">
        <v>0.40799355999999998</v>
      </c>
      <c r="AA102">
        <v>0.59192507999999999</v>
      </c>
      <c r="AB102">
        <v>0.93972283999999995</v>
      </c>
      <c r="AC102">
        <v>0.22740625</v>
      </c>
      <c r="AD102">
        <v>0.24747147999999999</v>
      </c>
    </row>
    <row r="103" spans="1:30" x14ac:dyDescent="0.25">
      <c r="C103">
        <v>0.23576674</v>
      </c>
      <c r="D103">
        <v>0.25750411000000001</v>
      </c>
      <c r="E103">
        <v>7.1900516999999997E-2</v>
      </c>
      <c r="F103">
        <v>9.0293667999999994E-2</v>
      </c>
      <c r="G103">
        <v>9.0293667999999994E-2</v>
      </c>
      <c r="H103">
        <v>0.67553025</v>
      </c>
      <c r="J103">
        <v>0.64208829000000001</v>
      </c>
      <c r="K103">
        <v>0.16553836</v>
      </c>
      <c r="L103">
        <v>0.10701471999999999</v>
      </c>
      <c r="M103">
        <v>1.6721049000000002E-2</v>
      </c>
      <c r="N103">
        <v>0.16553836999999999</v>
      </c>
      <c r="O103">
        <v>0.57353204000000002</v>
      </c>
      <c r="P103">
        <v>9.5309964999999996E-2</v>
      </c>
      <c r="Q103">
        <v>0.24245523999999999</v>
      </c>
      <c r="R103">
        <v>7.6916790999999998E-2</v>
      </c>
      <c r="S103">
        <v>0.56349932999999996</v>
      </c>
      <c r="T103">
        <v>0.88621550999999998</v>
      </c>
      <c r="W103">
        <v>0.25583204999999998</v>
      </c>
      <c r="X103">
        <v>0.23075043000000001</v>
      </c>
      <c r="Y103">
        <v>0.42471457000000001</v>
      </c>
      <c r="Z103">
        <v>0.76916808000000003</v>
      </c>
      <c r="AA103">
        <v>0.20566888</v>
      </c>
      <c r="AB103">
        <v>0.75579130999999999</v>
      </c>
      <c r="AC103">
        <v>0.35783040999999999</v>
      </c>
      <c r="AD103">
        <v>0.31101146000000002</v>
      </c>
    </row>
    <row r="104" spans="1:30" x14ac:dyDescent="0.25">
      <c r="C104">
        <v>1.6721044000000001E-2</v>
      </c>
      <c r="D104">
        <v>0.26084831000000003</v>
      </c>
      <c r="E104">
        <v>0.73907042000000001</v>
      </c>
      <c r="F104">
        <v>0.10701471999999999</v>
      </c>
      <c r="G104">
        <v>0.14045683</v>
      </c>
      <c r="H104">
        <v>0.11871943</v>
      </c>
      <c r="J104">
        <v>7.5244717000000003E-2</v>
      </c>
      <c r="K104">
        <v>0.52169662999999999</v>
      </c>
      <c r="L104">
        <v>8.5277349000000002E-2</v>
      </c>
      <c r="N104">
        <v>0.99155813000000004</v>
      </c>
      <c r="O104">
        <v>0.10701473</v>
      </c>
      <c r="P104">
        <v>7.3572605999999999E-2</v>
      </c>
      <c r="Q104">
        <v>0.11537525</v>
      </c>
      <c r="R104">
        <v>0.11370309000000001</v>
      </c>
      <c r="S104">
        <v>0.58858091000000001</v>
      </c>
      <c r="T104">
        <v>0.21570152000000001</v>
      </c>
      <c r="W104">
        <v>0.40966573000000001</v>
      </c>
      <c r="X104">
        <v>0.49661511000000003</v>
      </c>
      <c r="Y104">
        <v>0.29429042</v>
      </c>
      <c r="Z104">
        <v>0.11370312</v>
      </c>
      <c r="AA104">
        <v>0.37120721000000001</v>
      </c>
      <c r="AB104">
        <v>0.68389082000000001</v>
      </c>
      <c r="AC104">
        <v>0.20232469</v>
      </c>
      <c r="AD104">
        <v>0.25248780999999998</v>
      </c>
    </row>
    <row r="105" spans="1:30" x14ac:dyDescent="0.25">
      <c r="C105">
        <v>0.11537521000000001</v>
      </c>
      <c r="D105">
        <v>0.18225941000000001</v>
      </c>
      <c r="E105">
        <v>0.16888260999999999</v>
      </c>
      <c r="F105">
        <v>6.8556301E-2</v>
      </c>
      <c r="G105">
        <v>0.1019984</v>
      </c>
      <c r="H105">
        <v>0.1471452</v>
      </c>
      <c r="J105">
        <v>0.11370312</v>
      </c>
      <c r="K105">
        <v>0.78254502999999997</v>
      </c>
      <c r="L105">
        <v>7.0228413000000003E-2</v>
      </c>
      <c r="N105">
        <v>0.34612568999999999</v>
      </c>
      <c r="O105">
        <v>0.11871946999999999</v>
      </c>
      <c r="P105">
        <v>0.65546506999999998</v>
      </c>
      <c r="Q105">
        <v>0.64877682999999997</v>
      </c>
      <c r="R105">
        <v>0.29094616000000001</v>
      </c>
      <c r="S105">
        <v>0.16052206999999999</v>
      </c>
      <c r="T105">
        <v>0.22406203</v>
      </c>
      <c r="W105">
        <v>0.11035892</v>
      </c>
      <c r="X105">
        <v>0.77251238</v>
      </c>
      <c r="Y105">
        <v>0.43809143</v>
      </c>
      <c r="Z105">
        <v>7.5244710000000006E-2</v>
      </c>
      <c r="AA105">
        <v>0.38625619</v>
      </c>
      <c r="AB105">
        <v>0.73405396999999994</v>
      </c>
      <c r="AC105">
        <v>0.21402942</v>
      </c>
      <c r="AD105">
        <v>0.22573410999999999</v>
      </c>
    </row>
    <row r="106" spans="1:30" x14ac:dyDescent="0.25">
      <c r="C106">
        <v>0.13711255999999999</v>
      </c>
      <c r="D106">
        <v>0.20566888</v>
      </c>
      <c r="E106">
        <v>0.93470662999999998</v>
      </c>
      <c r="F106">
        <v>0.15550575999999999</v>
      </c>
      <c r="G106">
        <v>6.5212092999999999E-2</v>
      </c>
      <c r="H106">
        <v>0.81765907999999998</v>
      </c>
      <c r="J106">
        <v>0.17724311000000001</v>
      </c>
      <c r="K106">
        <v>6.5212078000000007E-2</v>
      </c>
      <c r="L106">
        <v>6.1867884999999997E-2</v>
      </c>
      <c r="N106">
        <v>0.55346667999999999</v>
      </c>
      <c r="O106">
        <v>0.18393155999999999</v>
      </c>
      <c r="P106">
        <v>6.5212078000000007E-2</v>
      </c>
      <c r="Q106">
        <v>0.15717787999999999</v>
      </c>
      <c r="R106">
        <v>0.43140288999999998</v>
      </c>
      <c r="S106">
        <v>0.34110937000000002</v>
      </c>
      <c r="T106">
        <v>0.30599516999999998</v>
      </c>
      <c r="W106">
        <v>0.17557101999999999</v>
      </c>
      <c r="X106">
        <v>3.5114198999999999E-2</v>
      </c>
      <c r="Y106">
        <v>0.28760201000000002</v>
      </c>
      <c r="Z106">
        <v>0.39628880999999999</v>
      </c>
      <c r="AA106">
        <v>0.52838510000000005</v>
      </c>
      <c r="AB106">
        <v>0.1789152</v>
      </c>
      <c r="AC106">
        <v>0.16219416</v>
      </c>
      <c r="AD106">
        <v>0.38792828000000001</v>
      </c>
    </row>
    <row r="107" spans="1:30" x14ac:dyDescent="0.25">
      <c r="C107">
        <v>5.1835238999999998E-2</v>
      </c>
      <c r="D107">
        <v>8.3605230000000003E-2</v>
      </c>
      <c r="E107">
        <v>0.11704734</v>
      </c>
      <c r="F107">
        <v>0.1705547</v>
      </c>
      <c r="G107">
        <v>0.32606046999999999</v>
      </c>
      <c r="H107">
        <v>5.5179447E-2</v>
      </c>
      <c r="J107">
        <v>8.3605236999999999E-2</v>
      </c>
      <c r="K107">
        <v>8.0261028999999998E-2</v>
      </c>
      <c r="L107">
        <v>0.11203103</v>
      </c>
      <c r="N107">
        <v>0.27255309</v>
      </c>
      <c r="O107">
        <v>0.10367052</v>
      </c>
      <c r="P107">
        <v>0.52838510000000005</v>
      </c>
      <c r="Q107">
        <v>0.13878472</v>
      </c>
      <c r="R107">
        <v>0.21570144999999999</v>
      </c>
      <c r="S107">
        <v>0.40464938</v>
      </c>
      <c r="T107">
        <v>0.30933939999999999</v>
      </c>
      <c r="W107">
        <v>0.33943730999999999</v>
      </c>
      <c r="X107">
        <v>0.79257761999999998</v>
      </c>
      <c r="Y107">
        <v>0.20232465999999999</v>
      </c>
      <c r="Z107">
        <v>0.39127252000000001</v>
      </c>
      <c r="AA107">
        <v>0.21068518</v>
      </c>
      <c r="AC107">
        <v>0.33609306999999999</v>
      </c>
      <c r="AD107">
        <v>0.27088094000000001</v>
      </c>
    </row>
    <row r="108" spans="1:30" x14ac:dyDescent="0.25">
      <c r="C108">
        <v>0.19898044000000001</v>
      </c>
      <c r="D108">
        <v>7.3572605999999999E-2</v>
      </c>
      <c r="E108">
        <v>0.85277349000000002</v>
      </c>
      <c r="F108">
        <v>0.54845041000000005</v>
      </c>
      <c r="G108">
        <v>0.11370313999999999</v>
      </c>
      <c r="H108">
        <v>0.27756934999999999</v>
      </c>
      <c r="J108">
        <v>8.0261036999999993E-2</v>
      </c>
      <c r="K108">
        <v>0.15216151999999999</v>
      </c>
      <c r="L108">
        <v>0.14881734999999999</v>
      </c>
      <c r="N108">
        <v>0.66048138999999995</v>
      </c>
      <c r="O108">
        <v>7.3572628000000001E-2</v>
      </c>
      <c r="P108">
        <v>0.1086868</v>
      </c>
      <c r="Q108">
        <v>0.18894786999999999</v>
      </c>
      <c r="R108">
        <v>0.20399672999999999</v>
      </c>
      <c r="S108">
        <v>0.19229203</v>
      </c>
      <c r="T108">
        <v>0.38458407</v>
      </c>
      <c r="W108">
        <v>0.28258577000000001</v>
      </c>
      <c r="X108">
        <v>0.39796092999999999</v>
      </c>
      <c r="Y108">
        <v>0.38960043</v>
      </c>
      <c r="Z108">
        <v>0.73070972999999995</v>
      </c>
      <c r="AA108">
        <v>0.28927409999999998</v>
      </c>
      <c r="AC108">
        <v>0.30432308000000002</v>
      </c>
    </row>
    <row r="109" spans="1:30" x14ac:dyDescent="0.25">
      <c r="C109">
        <v>0.15383359999999999</v>
      </c>
      <c r="D109">
        <v>8.8621548999999994E-2</v>
      </c>
      <c r="E109">
        <v>0.37120730000000002</v>
      </c>
      <c r="F109">
        <v>0.16052209000000001</v>
      </c>
      <c r="G109">
        <v>0.17389892000000001</v>
      </c>
      <c r="H109">
        <v>0.88621532999999997</v>
      </c>
      <c r="J109">
        <v>0.96146029</v>
      </c>
      <c r="K109">
        <v>8.5277333999999996E-2</v>
      </c>
      <c r="L109">
        <v>0.17891522000000001</v>
      </c>
      <c r="N109">
        <v>0.26419255000000003</v>
      </c>
      <c r="O109">
        <v>0.24245523999999999</v>
      </c>
      <c r="P109">
        <v>0.98152547999999995</v>
      </c>
      <c r="Q109">
        <v>0.14212894000000001</v>
      </c>
      <c r="R109">
        <v>7.6916790999999998E-2</v>
      </c>
      <c r="T109">
        <v>0.28592992</v>
      </c>
      <c r="W109">
        <v>0.36117466999999998</v>
      </c>
      <c r="X109">
        <v>1.6486951999999999</v>
      </c>
      <c r="Y109">
        <v>0.78588921</v>
      </c>
      <c r="Z109">
        <v>0.43140297999999999</v>
      </c>
      <c r="AA109">
        <v>0.16219415000000001</v>
      </c>
      <c r="AC109">
        <v>0.27924149999999998</v>
      </c>
    </row>
    <row r="110" spans="1:30" x14ac:dyDescent="0.25">
      <c r="C110">
        <v>6.1867867E-2</v>
      </c>
      <c r="D110">
        <v>0.14547310999999999</v>
      </c>
      <c r="E110">
        <v>0.15048945</v>
      </c>
      <c r="F110">
        <v>0.54510623000000002</v>
      </c>
      <c r="G110">
        <v>0.14380103</v>
      </c>
      <c r="H110">
        <v>0.12206363000000001</v>
      </c>
      <c r="J110">
        <v>0.44812405</v>
      </c>
      <c r="K110">
        <v>7.8588917999999994E-2</v>
      </c>
      <c r="L110">
        <v>6.6884197000000006E-2</v>
      </c>
      <c r="N110">
        <v>0.62202299000000005</v>
      </c>
      <c r="O110">
        <v>5.6851573000000002E-2</v>
      </c>
      <c r="P110">
        <v>0.1839315</v>
      </c>
      <c r="Q110">
        <v>0.13711261999999999</v>
      </c>
      <c r="R110">
        <v>6.3539967000000003E-2</v>
      </c>
      <c r="T110">
        <v>0.38960045999999998</v>
      </c>
      <c r="W110">
        <v>0.84106879999999995</v>
      </c>
      <c r="X110">
        <v>0.20232465999999999</v>
      </c>
      <c r="Y110">
        <v>0.31602775999999999</v>
      </c>
      <c r="Z110">
        <v>0.68054658000000001</v>
      </c>
      <c r="AA110">
        <v>0.43809143</v>
      </c>
      <c r="AC110">
        <v>0.24747151000000001</v>
      </c>
    </row>
    <row r="111" spans="1:30" x14ac:dyDescent="0.25">
      <c r="C111">
        <v>0.10701469</v>
      </c>
      <c r="D111">
        <v>0.19898046999999999</v>
      </c>
      <c r="E111">
        <v>0.22071784999999999</v>
      </c>
      <c r="F111">
        <v>0.78254515000000002</v>
      </c>
      <c r="G111">
        <v>0.49661519999999998</v>
      </c>
      <c r="H111">
        <v>0.56517136000000001</v>
      </c>
      <c r="J111">
        <v>0.57018774999999999</v>
      </c>
      <c r="L111">
        <v>4.3474730000000003E-2</v>
      </c>
      <c r="N111">
        <v>0.24914362000000001</v>
      </c>
      <c r="O111">
        <v>0.25081577999999999</v>
      </c>
      <c r="P111">
        <v>0.70730031000000004</v>
      </c>
      <c r="Q111">
        <v>0.10701473</v>
      </c>
      <c r="R111">
        <v>0.20901304000000001</v>
      </c>
      <c r="T111">
        <v>0.59694141000000001</v>
      </c>
      <c r="W111">
        <v>0.42471465000000003</v>
      </c>
      <c r="X111">
        <v>0.53507346</v>
      </c>
      <c r="Y111">
        <v>0.41635402999999999</v>
      </c>
      <c r="Z111">
        <v>0.46986136000000001</v>
      </c>
      <c r="AA111">
        <v>0.35281404999999999</v>
      </c>
      <c r="AC111">
        <v>0.23409466000000001</v>
      </c>
    </row>
    <row r="112" spans="1:30" x14ac:dyDescent="0.25">
      <c r="C112">
        <v>0.60530185999999997</v>
      </c>
      <c r="D112">
        <v>0.45815665</v>
      </c>
      <c r="E112">
        <v>0.34612572000000003</v>
      </c>
      <c r="F112">
        <v>0.1019984</v>
      </c>
      <c r="G112">
        <v>0.33776521999999998</v>
      </c>
      <c r="H112">
        <v>7.0228390000000002E-2</v>
      </c>
      <c r="J112">
        <v>0.14045680999999999</v>
      </c>
      <c r="L112">
        <v>0.40799361000000001</v>
      </c>
      <c r="N112">
        <v>0.19396416999999999</v>
      </c>
      <c r="O112">
        <v>0.20901315000000001</v>
      </c>
      <c r="P112">
        <v>0.19229202000000001</v>
      </c>
      <c r="Q112">
        <v>0.33274894999999999</v>
      </c>
      <c r="R112">
        <v>0.27589720000000001</v>
      </c>
      <c r="T112">
        <v>0.1036705</v>
      </c>
      <c r="W112">
        <v>0.27924153000000002</v>
      </c>
      <c r="X112">
        <v>0.18560360000000001</v>
      </c>
      <c r="Y112">
        <v>0.18894780999999999</v>
      </c>
      <c r="Z112">
        <v>0.65044868</v>
      </c>
      <c r="AA112">
        <v>3.5114198999999999E-2</v>
      </c>
      <c r="AC112">
        <v>0.414682</v>
      </c>
    </row>
    <row r="113" spans="3:29" x14ac:dyDescent="0.25">
      <c r="C113">
        <v>1.839315E-2</v>
      </c>
      <c r="D113">
        <v>0.14380100000000001</v>
      </c>
      <c r="E113">
        <v>0.15550575999999999</v>
      </c>
      <c r="F113">
        <v>0.60195779999999999</v>
      </c>
      <c r="G113">
        <v>9.8654196E-2</v>
      </c>
      <c r="H113">
        <v>0.11035889</v>
      </c>
      <c r="J113">
        <v>7.1900509000000001E-2</v>
      </c>
      <c r="L113">
        <v>0.89959246000000004</v>
      </c>
      <c r="N113">
        <v>0.42638671</v>
      </c>
      <c r="O113">
        <v>0.17222683</v>
      </c>
      <c r="P113">
        <v>7.0228397999999997E-2</v>
      </c>
      <c r="Q113">
        <v>0.11035894</v>
      </c>
      <c r="R113">
        <v>8.0261014000000006E-2</v>
      </c>
      <c r="T113">
        <v>0.31602778999999998</v>
      </c>
      <c r="W113">
        <v>0.55346673999999996</v>
      </c>
      <c r="X113">
        <v>0.79424971</v>
      </c>
      <c r="Y113">
        <v>0.46818926999999999</v>
      </c>
      <c r="Z113">
        <v>0.12707995</v>
      </c>
      <c r="AA113">
        <v>0.35950249000000001</v>
      </c>
      <c r="AC113">
        <v>0.16052206999999999</v>
      </c>
    </row>
    <row r="114" spans="3:29" x14ac:dyDescent="0.25">
      <c r="C114">
        <v>0.25081568999999998</v>
      </c>
      <c r="D114">
        <v>0.11537521000000001</v>
      </c>
      <c r="E114">
        <v>0.19563628999999999</v>
      </c>
      <c r="F114">
        <v>8.5277349000000002E-2</v>
      </c>
      <c r="G114">
        <v>5.6851569999999997E-2</v>
      </c>
      <c r="H114">
        <v>8.3605222000000007E-2</v>
      </c>
      <c r="J114">
        <v>0.50497568000000004</v>
      </c>
      <c r="L114">
        <v>0.14380103</v>
      </c>
      <c r="N114">
        <v>0.26753675999999998</v>
      </c>
      <c r="O114">
        <v>4.0130526E-2</v>
      </c>
      <c r="P114">
        <v>0.16052205999999999</v>
      </c>
      <c r="Q114">
        <v>0.39628892999999998</v>
      </c>
      <c r="R114">
        <v>9.1965735000000007E-2</v>
      </c>
      <c r="T114">
        <v>0.20399679000000001</v>
      </c>
      <c r="W114">
        <v>0.37287938999999998</v>
      </c>
      <c r="X114">
        <v>0.50497561999999996</v>
      </c>
      <c r="Y114">
        <v>0.38458404000000002</v>
      </c>
      <c r="Z114">
        <v>1.1269985</v>
      </c>
      <c r="AA114">
        <v>0.60028559000000004</v>
      </c>
      <c r="AC114">
        <v>0.15884994</v>
      </c>
    </row>
    <row r="115" spans="3:29" x14ac:dyDescent="0.25">
      <c r="C115">
        <v>0.24078305</v>
      </c>
      <c r="D115">
        <v>0.13209628000000001</v>
      </c>
      <c r="E115">
        <v>0.82769197000000005</v>
      </c>
      <c r="F115">
        <v>0.99323039999999996</v>
      </c>
      <c r="G115">
        <v>0.21068522000000001</v>
      </c>
      <c r="H115">
        <v>0.1137031</v>
      </c>
      <c r="J115">
        <v>0.90293657999999999</v>
      </c>
      <c r="L115">
        <v>0.15216155000000001</v>
      </c>
      <c r="N115">
        <v>1.5751227000000001</v>
      </c>
      <c r="O115">
        <v>6.6884205000000002E-2</v>
      </c>
      <c r="P115">
        <v>0.35281404999999999</v>
      </c>
      <c r="Q115">
        <v>0.12540788999999999</v>
      </c>
      <c r="R115">
        <v>0.40632138000000001</v>
      </c>
      <c r="T115">
        <v>0.14045680999999999</v>
      </c>
      <c r="W115">
        <v>0.12875207999999999</v>
      </c>
      <c r="X115">
        <v>0.33274883</v>
      </c>
      <c r="Y115">
        <v>0.22238991999999999</v>
      </c>
      <c r="Z115">
        <v>0.58690876000000003</v>
      </c>
      <c r="AA115">
        <v>0.16386627000000001</v>
      </c>
      <c r="AC115">
        <v>0.23075045999999999</v>
      </c>
    </row>
    <row r="116" spans="3:29" x14ac:dyDescent="0.25">
      <c r="C116">
        <v>9.5309950000000004E-2</v>
      </c>
      <c r="D116">
        <v>8.5277333999999996E-2</v>
      </c>
      <c r="E116">
        <v>2.0065261000000001E-2</v>
      </c>
      <c r="F116">
        <v>0.16553839000000001</v>
      </c>
      <c r="G116">
        <v>5.3507362000000003E-2</v>
      </c>
      <c r="H116">
        <v>0.54845023000000004</v>
      </c>
      <c r="J116">
        <v>0.11203101</v>
      </c>
      <c r="L116">
        <v>9.3637875999999995E-2</v>
      </c>
      <c r="N116">
        <v>0.45982882000000003</v>
      </c>
      <c r="O116">
        <v>0.14547315</v>
      </c>
      <c r="P116">
        <v>0.35950249000000001</v>
      </c>
      <c r="Q116">
        <v>0.23242262</v>
      </c>
      <c r="R116">
        <v>0.60697389000000002</v>
      </c>
      <c r="T116">
        <v>0.31435570000000002</v>
      </c>
      <c r="W116">
        <v>0.26586467000000003</v>
      </c>
      <c r="X116">
        <v>0.72402126</v>
      </c>
      <c r="Y116">
        <v>8.8621548999999994E-2</v>
      </c>
      <c r="Z116">
        <v>0.65212077000000002</v>
      </c>
      <c r="AA116">
        <v>0.24747147999999999</v>
      </c>
      <c r="AC116">
        <v>0.89792031000000005</v>
      </c>
    </row>
    <row r="117" spans="3:29" x14ac:dyDescent="0.25">
      <c r="C117">
        <v>0.16888255999999999</v>
      </c>
      <c r="D117">
        <v>3.8458403000000002E-2</v>
      </c>
      <c r="E117">
        <v>0.19563628999999999</v>
      </c>
      <c r="F117">
        <v>0.13376838999999999</v>
      </c>
      <c r="G117">
        <v>0.73070984999999999</v>
      </c>
      <c r="H117">
        <v>0.59359711000000004</v>
      </c>
      <c r="J117">
        <v>7.1900509000000001E-2</v>
      </c>
      <c r="L117">
        <v>0.13878471000000001</v>
      </c>
      <c r="N117">
        <v>0.46484512</v>
      </c>
      <c r="O117">
        <v>0.29429051000000001</v>
      </c>
      <c r="P117">
        <v>0.11704732</v>
      </c>
      <c r="Q117">
        <v>0.14881736000000001</v>
      </c>
      <c r="R117">
        <v>0.25917615999999999</v>
      </c>
      <c r="W117">
        <v>0.17222682</v>
      </c>
      <c r="X117">
        <v>0.36451882000000002</v>
      </c>
      <c r="Y117">
        <v>0.33107671</v>
      </c>
      <c r="Z117">
        <v>0.12039154000000001</v>
      </c>
      <c r="AA117">
        <v>0.82601970000000002</v>
      </c>
      <c r="AC117">
        <v>0.31937202999999997</v>
      </c>
    </row>
    <row r="118" spans="3:29" x14ac:dyDescent="0.25">
      <c r="C118">
        <v>2.0065255000000001E-2</v>
      </c>
      <c r="D118">
        <v>0.15717784000000001</v>
      </c>
      <c r="E118">
        <v>7.1900516999999997E-2</v>
      </c>
      <c r="F118">
        <v>0.2023247</v>
      </c>
      <c r="G118">
        <v>0.60697411999999995</v>
      </c>
      <c r="H118">
        <v>0.46484502999999999</v>
      </c>
      <c r="J118">
        <v>0.40799358000000002</v>
      </c>
      <c r="L118">
        <v>0.23576680999999999</v>
      </c>
      <c r="N118">
        <v>0.33107673999999998</v>
      </c>
      <c r="O118">
        <v>9.0293676000000003E-2</v>
      </c>
      <c r="P118">
        <v>0.12707995</v>
      </c>
      <c r="Q118">
        <v>3.1769998000000001E-2</v>
      </c>
      <c r="R118">
        <v>0.67051380999999999</v>
      </c>
      <c r="W118">
        <v>0.88955985999999998</v>
      </c>
      <c r="X118">
        <v>0.26753673</v>
      </c>
      <c r="Y118">
        <v>0.80762655000000005</v>
      </c>
      <c r="Z118">
        <v>0.29930672000000003</v>
      </c>
      <c r="AA118">
        <v>0.17724309999999999</v>
      </c>
      <c r="AC118">
        <v>0.46150090999999999</v>
      </c>
    </row>
    <row r="119" spans="3:29" x14ac:dyDescent="0.25">
      <c r="D119">
        <v>3.1769987E-2</v>
      </c>
      <c r="E119">
        <v>0.18225943999999999</v>
      </c>
      <c r="F119">
        <v>0.13376838999999999</v>
      </c>
      <c r="G119">
        <v>3.6786310000000003E-2</v>
      </c>
      <c r="H119">
        <v>0.10868679000000001</v>
      </c>
      <c r="J119">
        <v>0.14881733</v>
      </c>
      <c r="L119">
        <v>0.53340149000000003</v>
      </c>
      <c r="N119">
        <v>0.20065258</v>
      </c>
      <c r="O119">
        <v>0.55012256000000004</v>
      </c>
      <c r="P119">
        <v>0.11370312</v>
      </c>
      <c r="Q119">
        <v>2.0065263E-2</v>
      </c>
      <c r="R119">
        <v>0.44979605</v>
      </c>
      <c r="W119">
        <v>0.20399681</v>
      </c>
      <c r="X119">
        <v>0.38792828000000001</v>
      </c>
      <c r="Y119">
        <v>0.40464931999999998</v>
      </c>
      <c r="Z119">
        <v>0.39963302000000001</v>
      </c>
      <c r="AA119">
        <v>0.20566888</v>
      </c>
      <c r="AC119">
        <v>0.29930675000000001</v>
      </c>
    </row>
    <row r="120" spans="3:29" x14ac:dyDescent="0.25">
      <c r="D120">
        <v>9.1965749999999999E-2</v>
      </c>
      <c r="E120">
        <v>0.18727574999999999</v>
      </c>
      <c r="F120">
        <v>0.14045683</v>
      </c>
      <c r="G120">
        <v>3.3442099000000003E-2</v>
      </c>
      <c r="H120">
        <v>0.11537521000000001</v>
      </c>
      <c r="L120">
        <v>9.1965765000000005E-2</v>
      </c>
      <c r="N120">
        <v>0.70897244999999998</v>
      </c>
      <c r="O120">
        <v>9.1965779999999997E-2</v>
      </c>
      <c r="P120">
        <v>0.18560360000000001</v>
      </c>
      <c r="R120">
        <v>6.0195759000000001E-2</v>
      </c>
      <c r="W120">
        <v>0.47822204000000001</v>
      </c>
      <c r="X120">
        <v>0.43307509999999999</v>
      </c>
      <c r="Y120">
        <v>0.28927409999999998</v>
      </c>
      <c r="Z120">
        <v>0.71064448000000002</v>
      </c>
      <c r="AA120">
        <v>0.16888258</v>
      </c>
      <c r="AC120">
        <v>0.20232469</v>
      </c>
    </row>
    <row r="121" spans="3:29" x14ac:dyDescent="0.25">
      <c r="D121">
        <v>0.26586463999999999</v>
      </c>
      <c r="E121">
        <v>0.17891522000000001</v>
      </c>
      <c r="F121">
        <v>0.70061194999999998</v>
      </c>
      <c r="G121">
        <v>0.16721050000000001</v>
      </c>
      <c r="L121">
        <v>0.76415193000000003</v>
      </c>
      <c r="N121">
        <v>0.32104414999999997</v>
      </c>
      <c r="O121">
        <v>0.14714526</v>
      </c>
      <c r="P121">
        <v>1.1805059</v>
      </c>
      <c r="R121">
        <v>0.10701468</v>
      </c>
      <c r="W121">
        <v>0.37120730000000002</v>
      </c>
      <c r="X121">
        <v>0.66884184000000002</v>
      </c>
      <c r="Y121">
        <v>0.14714521</v>
      </c>
      <c r="Z121">
        <v>0.50330353000000005</v>
      </c>
      <c r="AC121">
        <v>0.17557099000000001</v>
      </c>
    </row>
    <row r="122" spans="3:29" x14ac:dyDescent="0.25">
      <c r="D122">
        <v>2.1737361E-2</v>
      </c>
      <c r="E122">
        <v>0.15717787</v>
      </c>
      <c r="F122">
        <v>0.25917627999999998</v>
      </c>
      <c r="G122">
        <v>0.67218619999999996</v>
      </c>
      <c r="L122">
        <v>0.35114204999999998</v>
      </c>
      <c r="N122">
        <v>0.14881733</v>
      </c>
      <c r="O122">
        <v>0.17222683</v>
      </c>
      <c r="P122">
        <v>0.15383361000000001</v>
      </c>
      <c r="R122">
        <v>0.19229198</v>
      </c>
      <c r="W122">
        <v>0.43307519</v>
      </c>
      <c r="X122">
        <v>0.27756937999999998</v>
      </c>
      <c r="Y122">
        <v>0.29094621999999998</v>
      </c>
      <c r="Z122">
        <v>0.40632147000000002</v>
      </c>
      <c r="AC122">
        <v>0.97149295000000002</v>
      </c>
    </row>
    <row r="123" spans="3:29" x14ac:dyDescent="0.25">
      <c r="D123">
        <v>3.8458403000000002E-2</v>
      </c>
      <c r="E123">
        <v>0.16553839000000001</v>
      </c>
      <c r="F123">
        <v>4.0130522000000002E-2</v>
      </c>
      <c r="G123">
        <v>4.3474730000000003E-2</v>
      </c>
      <c r="L123">
        <v>1.6721049000000002E-2</v>
      </c>
      <c r="N123">
        <v>0.24245520000000001</v>
      </c>
      <c r="P123">
        <v>0.15216151999999999</v>
      </c>
      <c r="R123">
        <v>0.11035888000000001</v>
      </c>
      <c r="W123">
        <v>0.48992676000000002</v>
      </c>
      <c r="X123">
        <v>0.32773253000000002</v>
      </c>
      <c r="Y123">
        <v>1.0601144</v>
      </c>
      <c r="Z123">
        <v>0.35783038</v>
      </c>
      <c r="AC123">
        <v>0.46651724</v>
      </c>
    </row>
    <row r="124" spans="3:29" x14ac:dyDescent="0.25">
      <c r="E124">
        <v>2.5081577000000001E-2</v>
      </c>
      <c r="F124">
        <v>0.12875207999999999</v>
      </c>
      <c r="G124">
        <v>8.6949460000000006E-2</v>
      </c>
      <c r="L124">
        <v>0.16052209000000001</v>
      </c>
      <c r="N124">
        <v>0.13711259000000001</v>
      </c>
      <c r="P124">
        <v>0.36451882000000002</v>
      </c>
      <c r="R124">
        <v>0.11871941</v>
      </c>
      <c r="W124">
        <v>0.23242259000000001</v>
      </c>
      <c r="X124">
        <v>0.42805880000000002</v>
      </c>
      <c r="Y124">
        <v>0.20734097000000001</v>
      </c>
      <c r="Z124">
        <v>1.1035891</v>
      </c>
    </row>
    <row r="125" spans="3:29" x14ac:dyDescent="0.25">
      <c r="E125">
        <v>0.37956780000000001</v>
      </c>
      <c r="F125">
        <v>0.13878471000000001</v>
      </c>
      <c r="G125">
        <v>2.8425784999999999E-2</v>
      </c>
      <c r="L125">
        <v>0.14881734999999999</v>
      </c>
      <c r="N125">
        <v>0.31435570000000002</v>
      </c>
      <c r="P125">
        <v>0.26753673</v>
      </c>
      <c r="R125">
        <v>0.21904567</v>
      </c>
      <c r="W125">
        <v>0.39127256999999999</v>
      </c>
      <c r="X125">
        <v>0.57185978000000004</v>
      </c>
      <c r="Y125">
        <v>0.39127252000000001</v>
      </c>
      <c r="Z125">
        <v>5.0163142000000001E-2</v>
      </c>
    </row>
    <row r="126" spans="3:29" x14ac:dyDescent="0.25">
      <c r="E126">
        <v>0.13544049999999999</v>
      </c>
      <c r="F126">
        <v>2.0065261000000001E-2</v>
      </c>
      <c r="G126">
        <v>6.0195780999999997E-2</v>
      </c>
      <c r="L126">
        <v>7.6916820999999996E-2</v>
      </c>
      <c r="N126">
        <v>0.48156621999999999</v>
      </c>
      <c r="P126">
        <v>0.13544047000000001</v>
      </c>
      <c r="W126">
        <v>0.45648464999999999</v>
      </c>
      <c r="X126">
        <v>0.74910288999999997</v>
      </c>
      <c r="Y126">
        <v>0.24245517</v>
      </c>
      <c r="Z126">
        <v>0.1103589</v>
      </c>
    </row>
    <row r="127" spans="3:29" x14ac:dyDescent="0.25">
      <c r="E127">
        <v>0.72903775999999998</v>
      </c>
      <c r="F127">
        <v>0.30933943000000003</v>
      </c>
      <c r="L127">
        <v>0.57687622000000005</v>
      </c>
      <c r="N127">
        <v>0.18560362999999999</v>
      </c>
      <c r="P127">
        <v>0.28258570999999999</v>
      </c>
      <c r="W127">
        <v>0.29763468999999998</v>
      </c>
      <c r="X127">
        <v>0.35615828999999999</v>
      </c>
      <c r="Y127">
        <v>0.34946987000000002</v>
      </c>
    </row>
    <row r="128" spans="3:29" x14ac:dyDescent="0.25">
      <c r="E128">
        <v>2.5081577000000001E-2</v>
      </c>
      <c r="F128">
        <v>0.10032631</v>
      </c>
      <c r="L128">
        <v>0.20065261000000001</v>
      </c>
      <c r="N128">
        <v>0.22573414</v>
      </c>
      <c r="P128">
        <v>0.13878468999999999</v>
      </c>
      <c r="W128">
        <v>0.56349939000000004</v>
      </c>
      <c r="X128">
        <v>0.55513877</v>
      </c>
      <c r="Y128">
        <v>0.37287933000000001</v>
      </c>
    </row>
    <row r="129" spans="12:25" x14ac:dyDescent="0.25">
      <c r="L129">
        <v>1.6721049000000002E-2</v>
      </c>
      <c r="N129">
        <v>2.0065258999999998E-2</v>
      </c>
      <c r="P129">
        <v>0.54510610999999998</v>
      </c>
      <c r="W129">
        <v>0.44812411000000002</v>
      </c>
      <c r="X129">
        <v>0.52504086000000005</v>
      </c>
      <c r="Y129">
        <v>0.24747147999999999</v>
      </c>
    </row>
    <row r="130" spans="12:25" x14ac:dyDescent="0.25">
      <c r="P130">
        <v>0.1103589</v>
      </c>
      <c r="W130">
        <v>0.26920887999999998</v>
      </c>
      <c r="X130">
        <v>0.47654983000000001</v>
      </c>
      <c r="Y130">
        <v>0.24914359999999999</v>
      </c>
    </row>
    <row r="131" spans="12:25" x14ac:dyDescent="0.25">
      <c r="P131">
        <v>0.30933937</v>
      </c>
      <c r="W131">
        <v>0.72402142999999997</v>
      </c>
      <c r="X131">
        <v>9.0293646000000005E-2</v>
      </c>
      <c r="Y131">
        <v>0.54677819999999999</v>
      </c>
    </row>
    <row r="132" spans="12:25" x14ac:dyDescent="0.25">
      <c r="W132">
        <v>0.30933943000000003</v>
      </c>
      <c r="X132">
        <v>1.3075859999999999</v>
      </c>
      <c r="Y132">
        <v>0.24747147999999999</v>
      </c>
    </row>
    <row r="133" spans="12:25" x14ac:dyDescent="0.25">
      <c r="W133">
        <v>0.51668042000000003</v>
      </c>
      <c r="X133">
        <v>0.47153353999999997</v>
      </c>
      <c r="Y133">
        <v>0.65546506999999998</v>
      </c>
    </row>
    <row r="134" spans="12:25" x14ac:dyDescent="0.25">
      <c r="W134">
        <v>0.79090570999999998</v>
      </c>
      <c r="X134">
        <v>0.31435566999999998</v>
      </c>
      <c r="Y134">
        <v>0.35448619999999997</v>
      </c>
    </row>
    <row r="135" spans="12:25" x14ac:dyDescent="0.25">
      <c r="W135">
        <v>0.50330359000000002</v>
      </c>
      <c r="X135">
        <v>1.1938827000000001</v>
      </c>
      <c r="Y135">
        <v>0.14045679999999999</v>
      </c>
    </row>
    <row r="136" spans="12:25" x14ac:dyDescent="0.25">
      <c r="W136">
        <v>0.28592994999999999</v>
      </c>
      <c r="X136">
        <v>1.0500817</v>
      </c>
      <c r="Y136">
        <v>0.24412729</v>
      </c>
    </row>
    <row r="137" spans="12:25" x14ac:dyDescent="0.25">
      <c r="W137">
        <v>0.92634612000000005</v>
      </c>
      <c r="X137">
        <v>0.20734097000000001</v>
      </c>
      <c r="Y137">
        <v>0.18225941000000001</v>
      </c>
    </row>
    <row r="138" spans="12:25" x14ac:dyDescent="0.25">
      <c r="W138">
        <v>0.33776521999999998</v>
      </c>
      <c r="X138">
        <v>0.39963302000000001</v>
      </c>
      <c r="Y138">
        <v>1.8393151E-2</v>
      </c>
    </row>
    <row r="139" spans="12:25" x14ac:dyDescent="0.25">
      <c r="W139">
        <v>1.2055876999999999</v>
      </c>
      <c r="X139">
        <v>0.90293646000000005</v>
      </c>
      <c r="Y139">
        <v>0.34612566</v>
      </c>
    </row>
    <row r="140" spans="12:25" x14ac:dyDescent="0.25">
      <c r="W140">
        <v>2.3409468999999999E-2</v>
      </c>
      <c r="X140">
        <v>0.20734097000000001</v>
      </c>
    </row>
    <row r="141" spans="12:25" x14ac:dyDescent="0.25">
      <c r="W141">
        <v>0.31937206000000001</v>
      </c>
      <c r="X141">
        <v>0.53005718999999996</v>
      </c>
    </row>
    <row r="142" spans="12:25" x14ac:dyDescent="0.25">
      <c r="W142">
        <v>0.33776521999999998</v>
      </c>
      <c r="X142">
        <v>0.87451071000000002</v>
      </c>
    </row>
    <row r="143" spans="12:25" x14ac:dyDescent="0.25">
      <c r="W143">
        <v>0.38458409999999998</v>
      </c>
      <c r="X143">
        <v>0.54510610999999998</v>
      </c>
    </row>
    <row r="144" spans="12:25" x14ac:dyDescent="0.25">
      <c r="W144">
        <v>0.26920887999999998</v>
      </c>
      <c r="X144">
        <v>2.5081571E-2</v>
      </c>
    </row>
    <row r="145" spans="23:23" x14ac:dyDescent="0.25">
      <c r="W145">
        <v>0.68389087999999998</v>
      </c>
    </row>
    <row r="146" spans="23:23" x14ac:dyDescent="0.25">
      <c r="W146">
        <v>0.62369514000000004</v>
      </c>
    </row>
    <row r="147" spans="23:23" x14ac:dyDescent="0.25">
      <c r="W147">
        <v>0.42805889000000003</v>
      </c>
    </row>
    <row r="148" spans="23:23" x14ac:dyDescent="0.25">
      <c r="W148">
        <v>0.37120730000000002</v>
      </c>
    </row>
    <row r="149" spans="23:23" x14ac:dyDescent="0.25">
      <c r="W149">
        <v>0.27589732</v>
      </c>
    </row>
    <row r="150" spans="23:23" x14ac:dyDescent="0.25">
      <c r="W150">
        <v>0.16052209000000001</v>
      </c>
    </row>
    <row r="151" spans="23:23" x14ac:dyDescent="0.25">
      <c r="W151">
        <v>0.7925778</v>
      </c>
    </row>
    <row r="152" spans="23:23" x14ac:dyDescent="0.25">
      <c r="W152">
        <v>0.53340149000000003</v>
      </c>
    </row>
    <row r="153" spans="23:23" x14ac:dyDescent="0.25">
      <c r="W153">
        <v>0.17891522000000001</v>
      </c>
    </row>
    <row r="154" spans="23:23" x14ac:dyDescent="0.25">
      <c r="W154">
        <v>0.12707998000000001</v>
      </c>
    </row>
    <row r="155" spans="23:23" x14ac:dyDescent="0.25">
      <c r="W155">
        <v>0.80428255000000004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4807-FCD1-45AA-8E9A-4389E6EB4E57}">
  <dimension ref="A1:Y146"/>
  <sheetViews>
    <sheetView workbookViewId="0">
      <selection activeCell="D16" sqref="D16"/>
    </sheetView>
  </sheetViews>
  <sheetFormatPr defaultRowHeight="15" x14ac:dyDescent="0.25"/>
  <sheetData>
    <row r="1" spans="1:25" x14ac:dyDescent="0.25">
      <c r="A1" s="2" t="str">
        <f>LEFT(TEXT(A2, "0.00"), 3)</f>
        <v>0.5</v>
      </c>
      <c r="B1" s="2" t="str">
        <f t="shared" ref="B1:Y1" si="0">LEFT(TEXT(B2, "0.00"), 3)</f>
        <v>0.5</v>
      </c>
      <c r="C1" s="2" t="str">
        <f t="shared" si="0"/>
        <v>0.7</v>
      </c>
      <c r="D1" s="2" t="str">
        <f t="shared" si="0"/>
        <v>0.7</v>
      </c>
      <c r="E1" s="2" t="str">
        <f t="shared" si="0"/>
        <v>1.0</v>
      </c>
      <c r="F1" s="2" t="str">
        <f t="shared" si="0"/>
        <v>1.0</v>
      </c>
      <c r="G1" s="2" t="str">
        <f t="shared" si="0"/>
        <v>1.4</v>
      </c>
      <c r="H1" s="2" t="str">
        <f t="shared" si="0"/>
        <v>1.4</v>
      </c>
      <c r="I1" s="2" t="str">
        <f t="shared" si="0"/>
        <v>2.0</v>
      </c>
      <c r="J1" s="2" t="str">
        <f t="shared" si="0"/>
        <v>2.0</v>
      </c>
      <c r="K1" s="2" t="str">
        <f t="shared" si="0"/>
        <v>2.8</v>
      </c>
      <c r="L1" s="2" t="str">
        <f t="shared" si="0"/>
        <v>2.8</v>
      </c>
      <c r="M1" s="2" t="str">
        <f t="shared" si="0"/>
        <v>4.0</v>
      </c>
      <c r="N1" s="2" t="str">
        <f t="shared" si="0"/>
        <v>4.0</v>
      </c>
      <c r="O1" s="2" t="str">
        <f t="shared" si="0"/>
        <v>4.0</v>
      </c>
      <c r="P1" s="2" t="str">
        <f t="shared" si="0"/>
        <v>5.6</v>
      </c>
      <c r="Q1" s="2" t="str">
        <f t="shared" si="0"/>
        <v>5.6</v>
      </c>
      <c r="R1" s="2" t="str">
        <f t="shared" si="0"/>
        <v>8.0</v>
      </c>
      <c r="S1" s="2" t="str">
        <f t="shared" si="0"/>
        <v>8.0</v>
      </c>
      <c r="T1" s="2" t="str">
        <f t="shared" si="0"/>
        <v>11.</v>
      </c>
      <c r="U1" s="2" t="str">
        <f t="shared" si="0"/>
        <v>11.</v>
      </c>
      <c r="V1" s="2" t="str">
        <f t="shared" si="0"/>
        <v>16.</v>
      </c>
      <c r="W1" s="2" t="str">
        <f t="shared" si="0"/>
        <v>16.</v>
      </c>
      <c r="X1" s="2" t="str">
        <f t="shared" si="0"/>
        <v>22.</v>
      </c>
      <c r="Y1" s="2" t="str">
        <f t="shared" si="0"/>
        <v>22.</v>
      </c>
    </row>
    <row r="2" spans="1:2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33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</row>
    <row r="3" spans="1:25" x14ac:dyDescent="0.25">
      <c r="A3">
        <v>0.17737397999999999</v>
      </c>
      <c r="B3">
        <v>0.29126677000000001</v>
      </c>
      <c r="C3">
        <v>8.0285065000000003E-2</v>
      </c>
      <c r="D3">
        <v>0.27632999000000003</v>
      </c>
      <c r="E3">
        <v>0.23151970999999999</v>
      </c>
      <c r="F3">
        <v>0.23151973000000001</v>
      </c>
      <c r="G3">
        <v>0.35288083999999997</v>
      </c>
      <c r="H3">
        <v>0.13069662000000001</v>
      </c>
      <c r="I3">
        <v>0.37155184000000002</v>
      </c>
      <c r="J3">
        <v>0.24458938999999999</v>
      </c>
      <c r="K3">
        <v>0.19921331</v>
      </c>
      <c r="L3">
        <v>0.26561773</v>
      </c>
      <c r="M3">
        <v>6.8546511000000004E-2</v>
      </c>
      <c r="N3">
        <v>0.11567222000000001</v>
      </c>
      <c r="O3">
        <v>0.12696245</v>
      </c>
      <c r="P3">
        <v>9.5221817E-2</v>
      </c>
      <c r="Q3">
        <v>0.18110818000000001</v>
      </c>
      <c r="R3">
        <v>0.49478006000000002</v>
      </c>
      <c r="S3">
        <v>0.20538039999999999</v>
      </c>
      <c r="T3">
        <v>0.24085519999999999</v>
      </c>
      <c r="U3">
        <v>0.19604494</v>
      </c>
      <c r="V3">
        <v>0.34914666</v>
      </c>
      <c r="W3">
        <v>8.9620553000000006E-2</v>
      </c>
      <c r="X3">
        <v>0.28379840000000001</v>
      </c>
      <c r="Y3">
        <v>0.28006419999999999</v>
      </c>
    </row>
    <row r="4" spans="1:25" x14ac:dyDescent="0.25">
      <c r="A4">
        <v>0.18670945999999999</v>
      </c>
      <c r="B4">
        <v>0.35661510000000002</v>
      </c>
      <c r="C4">
        <v>9.5221817E-2</v>
      </c>
      <c r="D4">
        <v>0.21658297000000001</v>
      </c>
      <c r="E4">
        <v>0.17363977</v>
      </c>
      <c r="F4">
        <v>0.16617141999999999</v>
      </c>
      <c r="G4">
        <v>0.19231074000000001</v>
      </c>
      <c r="H4">
        <v>0.16803852</v>
      </c>
      <c r="I4">
        <v>4.4810276000000003E-2</v>
      </c>
      <c r="J4">
        <v>0.21098167000000001</v>
      </c>
      <c r="K4">
        <v>7.0688589999999996E-2</v>
      </c>
      <c r="L4">
        <v>0.32773798999999998</v>
      </c>
      <c r="M4">
        <v>0.11995638</v>
      </c>
      <c r="N4">
        <v>0.10281975</v>
      </c>
      <c r="O4">
        <v>0.14936758999999999</v>
      </c>
      <c r="P4">
        <v>0.31927317</v>
      </c>
      <c r="Q4">
        <v>9.8956019000000006E-2</v>
      </c>
      <c r="R4">
        <v>0.19791204000000001</v>
      </c>
      <c r="S4">
        <v>0.21098168</v>
      </c>
      <c r="T4">
        <v>0.29500096999999997</v>
      </c>
      <c r="U4">
        <v>0.22965266000000001</v>
      </c>
      <c r="V4">
        <v>8.5886344000000003E-2</v>
      </c>
      <c r="W4">
        <v>0.22778556</v>
      </c>
      <c r="X4">
        <v>7.2816692000000002E-2</v>
      </c>
      <c r="Y4">
        <v>8.5886336999999993E-2</v>
      </c>
    </row>
    <row r="5" spans="1:25" x14ac:dyDescent="0.25">
      <c r="A5">
        <v>0.14750049000000001</v>
      </c>
      <c r="B5">
        <v>0.19604495</v>
      </c>
      <c r="C5">
        <v>4.8544458999999998E-2</v>
      </c>
      <c r="D5">
        <v>0.1362979</v>
      </c>
      <c r="E5">
        <v>0.10829148</v>
      </c>
      <c r="F5">
        <v>9.1487638999999996E-2</v>
      </c>
      <c r="G5">
        <v>0.34167829</v>
      </c>
      <c r="H5">
        <v>0.13256372999999999</v>
      </c>
      <c r="I5">
        <v>0.33981124000000001</v>
      </c>
      <c r="J5">
        <v>0.22778553000000001</v>
      </c>
      <c r="K5">
        <v>0.17993460999999999</v>
      </c>
      <c r="L5">
        <v>6.6404431999999999E-2</v>
      </c>
      <c r="M5">
        <v>0.11138808</v>
      </c>
      <c r="N5">
        <v>9.2109366999999998E-2</v>
      </c>
      <c r="O5">
        <v>0.15870306000000001</v>
      </c>
      <c r="P5">
        <v>0.22591843</v>
      </c>
      <c r="Q5">
        <v>0.33420994999999998</v>
      </c>
      <c r="R5">
        <v>0.17737397999999999</v>
      </c>
      <c r="S5">
        <v>0.21098168</v>
      </c>
      <c r="T5">
        <v>0.20911460000000001</v>
      </c>
      <c r="U5">
        <v>0.32114028999999999</v>
      </c>
      <c r="V5">
        <v>0.25952616000000001</v>
      </c>
      <c r="W5">
        <v>0.25392488000000002</v>
      </c>
      <c r="X5">
        <v>9.3354731999999996E-2</v>
      </c>
      <c r="Y5">
        <v>5.0411548E-2</v>
      </c>
    </row>
    <row r="6" spans="1:25" x14ac:dyDescent="0.25">
      <c r="A6">
        <v>0.46490653999999998</v>
      </c>
      <c r="B6">
        <v>0.30060226000000001</v>
      </c>
      <c r="C6">
        <v>0.1661714</v>
      </c>
      <c r="D6">
        <v>5.7879927999999997E-2</v>
      </c>
      <c r="E6">
        <v>0.12696241999999999</v>
      </c>
      <c r="F6">
        <v>0.17737397999999999</v>
      </c>
      <c r="G6">
        <v>0.29686803</v>
      </c>
      <c r="H6">
        <v>0.19977911000000001</v>
      </c>
      <c r="I6">
        <v>0.27819711000000003</v>
      </c>
      <c r="J6">
        <v>0.19417783999999999</v>
      </c>
      <c r="K6">
        <v>0.16494006</v>
      </c>
      <c r="L6">
        <v>5.9978191E-2</v>
      </c>
      <c r="M6">
        <v>0.12852470999999999</v>
      </c>
      <c r="N6">
        <v>0.13066675999999999</v>
      </c>
      <c r="O6">
        <v>0.16803852999999999</v>
      </c>
      <c r="P6">
        <v>6.9082499000000006E-2</v>
      </c>
      <c r="Q6">
        <v>0.20164620999999999</v>
      </c>
      <c r="R6">
        <v>0.21098168</v>
      </c>
      <c r="S6">
        <v>0.19604494</v>
      </c>
      <c r="T6">
        <v>0.32674154999999999</v>
      </c>
      <c r="U6">
        <v>7.2816692000000002E-2</v>
      </c>
      <c r="V6">
        <v>0.39022278999999999</v>
      </c>
      <c r="W6">
        <v>0.24085519999999999</v>
      </c>
      <c r="X6">
        <v>0.18110818000000001</v>
      </c>
      <c r="Y6">
        <v>0.17177266999999999</v>
      </c>
    </row>
    <row r="7" spans="1:25" x14ac:dyDescent="0.25">
      <c r="A7">
        <v>0.20538039999999999</v>
      </c>
      <c r="B7">
        <v>0.17363982</v>
      </c>
      <c r="C7">
        <v>0.46303942999999997</v>
      </c>
      <c r="D7">
        <v>0.10269019</v>
      </c>
      <c r="E7">
        <v>0.30807056999999999</v>
      </c>
      <c r="F7">
        <v>9.3354731999999996E-2</v>
      </c>
      <c r="G7">
        <v>0.42383041999999999</v>
      </c>
      <c r="H7">
        <v>0.20538039999999999</v>
      </c>
      <c r="I7">
        <v>0.43503308000000002</v>
      </c>
      <c r="J7">
        <v>0.22218425999999999</v>
      </c>
      <c r="K7">
        <v>0.25490733999999998</v>
      </c>
      <c r="L7">
        <v>0.11995638</v>
      </c>
      <c r="M7">
        <v>0.18850289000000001</v>
      </c>
      <c r="N7">
        <v>6.4262344999999998E-2</v>
      </c>
      <c r="O7">
        <v>0.14003210999999999</v>
      </c>
      <c r="P7">
        <v>5.2278644999999999E-2</v>
      </c>
      <c r="Q7">
        <v>0.18670945999999999</v>
      </c>
      <c r="R7">
        <v>0.44996983000000002</v>
      </c>
      <c r="S7">
        <v>0.28939967999999999</v>
      </c>
      <c r="T7">
        <v>0.64788181</v>
      </c>
      <c r="U7">
        <v>0.21845007999999999</v>
      </c>
      <c r="V7">
        <v>0.23525392000000001</v>
      </c>
      <c r="W7">
        <v>0.45183690999999998</v>
      </c>
      <c r="X7">
        <v>0.2072475</v>
      </c>
      <c r="Y7">
        <v>0.21284876999999999</v>
      </c>
    </row>
    <row r="8" spans="1:25" x14ac:dyDescent="0.25">
      <c r="A8">
        <v>0.22031717000000001</v>
      </c>
      <c r="B8">
        <v>0.13256374000000001</v>
      </c>
      <c r="C8">
        <v>0.32487445999999998</v>
      </c>
      <c r="D8">
        <v>0.15496884</v>
      </c>
      <c r="E8">
        <v>0.25019065000000001</v>
      </c>
      <c r="F8">
        <v>6.7215413000000002E-2</v>
      </c>
      <c r="G8">
        <v>0.16990559999999999</v>
      </c>
      <c r="H8">
        <v>0.22218426999999999</v>
      </c>
      <c r="I8">
        <v>0.37155184000000002</v>
      </c>
      <c r="J8">
        <v>0.20164619</v>
      </c>
      <c r="K8">
        <v>0.19278707</v>
      </c>
      <c r="L8">
        <v>0.18850289000000001</v>
      </c>
      <c r="M8">
        <v>8.1398978999999996E-2</v>
      </c>
      <c r="N8">
        <v>7.4972733999999999E-2</v>
      </c>
      <c r="O8">
        <v>0.16803852999999999</v>
      </c>
      <c r="P8">
        <v>0.14003209999999999</v>
      </c>
      <c r="Q8">
        <v>3.3607706000000001E-2</v>
      </c>
      <c r="R8">
        <v>0.31367191999999999</v>
      </c>
      <c r="S8">
        <v>0.20911460000000001</v>
      </c>
      <c r="T8">
        <v>0.19604494</v>
      </c>
      <c r="U8">
        <v>0.26139325000000002</v>
      </c>
      <c r="V8">
        <v>0.29313384999999997</v>
      </c>
      <c r="W8">
        <v>0.20538039999999999</v>
      </c>
      <c r="X8">
        <v>0.19604494</v>
      </c>
      <c r="Y8">
        <v>0.28753254</v>
      </c>
    </row>
    <row r="9" spans="1:25" x14ac:dyDescent="0.25">
      <c r="A9">
        <v>0.16243725000000001</v>
      </c>
      <c r="B9">
        <v>0.13629793000000001</v>
      </c>
      <c r="C9">
        <v>0.16430432</v>
      </c>
      <c r="D9">
        <v>0.16990559999999999</v>
      </c>
      <c r="E9">
        <v>0.20911457999999999</v>
      </c>
      <c r="F9">
        <v>0.23525392000000001</v>
      </c>
      <c r="G9">
        <v>7.6550871000000006E-2</v>
      </c>
      <c r="H9">
        <v>0.21845007999999999</v>
      </c>
      <c r="I9">
        <v>0.36595054999999999</v>
      </c>
      <c r="J9">
        <v>0.20164619</v>
      </c>
      <c r="K9">
        <v>0.23562865</v>
      </c>
      <c r="L9">
        <v>0.23562862000000001</v>
      </c>
      <c r="M9">
        <v>0.11567224</v>
      </c>
      <c r="N9">
        <v>0.12638262</v>
      </c>
      <c r="O9">
        <v>0.14003210999999999</v>
      </c>
      <c r="P9">
        <v>8.9620545999999995E-2</v>
      </c>
      <c r="Q9">
        <v>5.6012843E-2</v>
      </c>
      <c r="R9">
        <v>0.18484236000000001</v>
      </c>
      <c r="S9">
        <v>0.14750049000000001</v>
      </c>
      <c r="T9">
        <v>0.69269210000000003</v>
      </c>
      <c r="U9">
        <v>0.24832359000000001</v>
      </c>
      <c r="V9">
        <v>0.30433642999999999</v>
      </c>
      <c r="W9">
        <v>0.23151973000000001</v>
      </c>
      <c r="X9">
        <v>0.63481217999999995</v>
      </c>
      <c r="Y9">
        <v>0.12509532000000001</v>
      </c>
    </row>
    <row r="10" spans="1:25" x14ac:dyDescent="0.25">
      <c r="A10">
        <v>0.12322824</v>
      </c>
      <c r="B10">
        <v>0.17550692000000001</v>
      </c>
      <c r="C10">
        <v>7.0949592000000006E-2</v>
      </c>
      <c r="D10">
        <v>0.16990559999999999</v>
      </c>
      <c r="E10">
        <v>0.12136114000000001</v>
      </c>
      <c r="F10">
        <v>7.8417978999999999E-2</v>
      </c>
      <c r="G10">
        <v>0.13443081000000001</v>
      </c>
      <c r="H10">
        <v>4.2943172000000002E-2</v>
      </c>
      <c r="I10">
        <v>0.50411552000000004</v>
      </c>
      <c r="J10">
        <v>0.48171037</v>
      </c>
      <c r="K10">
        <v>0.11781432</v>
      </c>
      <c r="L10">
        <v>0.21206575999999999</v>
      </c>
      <c r="M10">
        <v>7.7114827999999996E-2</v>
      </c>
      <c r="N10">
        <v>8.3541058000000001E-2</v>
      </c>
      <c r="O10">
        <v>0.15496887000000001</v>
      </c>
      <c r="P10">
        <v>6.7215405000000006E-2</v>
      </c>
      <c r="Q10">
        <v>0.42756464999999999</v>
      </c>
      <c r="R10">
        <v>0.18484236000000001</v>
      </c>
      <c r="S10">
        <v>0.14936757000000001</v>
      </c>
      <c r="T10">
        <v>0.13069662000000001</v>
      </c>
      <c r="U10">
        <v>0.16617141999999999</v>
      </c>
      <c r="V10">
        <v>0.27632999000000003</v>
      </c>
      <c r="W10">
        <v>0.41822918999999997</v>
      </c>
      <c r="X10">
        <v>0.30060223000000003</v>
      </c>
      <c r="Y10">
        <v>8.2152158000000003E-2</v>
      </c>
    </row>
    <row r="11" spans="1:25" x14ac:dyDescent="0.25">
      <c r="A11">
        <v>0.17737397999999999</v>
      </c>
      <c r="B11">
        <v>0.29313388000000001</v>
      </c>
      <c r="C11">
        <v>0.28006419999999999</v>
      </c>
      <c r="D11">
        <v>0.29873511000000003</v>
      </c>
      <c r="E11">
        <v>2.6139322999999999E-2</v>
      </c>
      <c r="F11">
        <v>0.39582406999999997</v>
      </c>
      <c r="G11">
        <v>0.32674152000000001</v>
      </c>
      <c r="H11">
        <v>0.16990562000000001</v>
      </c>
      <c r="I11">
        <v>0.37528601</v>
      </c>
      <c r="J11">
        <v>0.12882951000000001</v>
      </c>
      <c r="K11">
        <v>0.24848111000000001</v>
      </c>
      <c r="L11">
        <v>0.38771617000000003</v>
      </c>
      <c r="M11">
        <v>4.0699488999999998E-2</v>
      </c>
      <c r="N11">
        <v>0.14137715000000001</v>
      </c>
      <c r="O11">
        <v>6.7215413000000002E-2</v>
      </c>
      <c r="P11">
        <v>0.22778553000000001</v>
      </c>
      <c r="Q11">
        <v>0.26139325000000002</v>
      </c>
      <c r="R11">
        <v>0.15123465999999999</v>
      </c>
      <c r="S11">
        <v>0.20538039999999999</v>
      </c>
      <c r="T11">
        <v>0.21845007999999999</v>
      </c>
      <c r="U11">
        <v>0.39022278999999999</v>
      </c>
      <c r="V11">
        <v>0.24458940000000001</v>
      </c>
      <c r="W11">
        <v>0.87940156000000003</v>
      </c>
      <c r="X11">
        <v>0.25579195999999998</v>
      </c>
      <c r="Y11">
        <v>0.25392484999999998</v>
      </c>
    </row>
    <row r="12" spans="1:25" x14ac:dyDescent="0.25">
      <c r="A12">
        <v>0.11762696</v>
      </c>
      <c r="B12">
        <v>0.23525393999999999</v>
      </c>
      <c r="C12">
        <v>0.11762694999999999</v>
      </c>
      <c r="D12">
        <v>7.8417972000000002E-2</v>
      </c>
      <c r="E12">
        <v>7.0949592000000006E-2</v>
      </c>
      <c r="F12">
        <v>0.33607703</v>
      </c>
      <c r="G12">
        <v>0.27632999000000003</v>
      </c>
      <c r="H12">
        <v>0.15123465999999999</v>
      </c>
      <c r="I12">
        <v>0.42383045000000003</v>
      </c>
      <c r="J12">
        <v>0.26512742</v>
      </c>
      <c r="K12">
        <v>0.17993460999999999</v>
      </c>
      <c r="L12">
        <v>0.11995638</v>
      </c>
      <c r="M12">
        <v>0.10710391</v>
      </c>
      <c r="N12">
        <v>0.14351923999999999</v>
      </c>
      <c r="O12">
        <v>0.12696245</v>
      </c>
      <c r="P12">
        <v>0.1362979</v>
      </c>
      <c r="Q12">
        <v>0.2427223</v>
      </c>
      <c r="R12">
        <v>0.35101380999999998</v>
      </c>
      <c r="S12">
        <v>0.25019068</v>
      </c>
      <c r="T12">
        <v>0.21471587</v>
      </c>
      <c r="U12">
        <v>0.1008231</v>
      </c>
      <c r="V12">
        <v>0.18297527999999999</v>
      </c>
      <c r="W12">
        <v>0.34727957999999998</v>
      </c>
      <c r="X12">
        <v>0.21845007999999999</v>
      </c>
      <c r="Y12">
        <v>0.17924108999999999</v>
      </c>
    </row>
    <row r="13" spans="1:25" x14ac:dyDescent="0.25">
      <c r="A13">
        <v>0.21098168</v>
      </c>
      <c r="B13">
        <v>0.26512748000000003</v>
      </c>
      <c r="C13">
        <v>0.10269019</v>
      </c>
      <c r="D13">
        <v>0.16057013000000001</v>
      </c>
      <c r="E13">
        <v>9.7088917999999996E-2</v>
      </c>
      <c r="F13">
        <v>0.31367191999999999</v>
      </c>
      <c r="G13">
        <v>0.24645645999999999</v>
      </c>
      <c r="H13">
        <v>0.11575986000000001</v>
      </c>
      <c r="I13">
        <v>0.18670945999999999</v>
      </c>
      <c r="J13">
        <v>0.19417783999999999</v>
      </c>
      <c r="K13">
        <v>0.22706032000000001</v>
      </c>
      <c r="L13">
        <v>0.13923509000000001</v>
      </c>
      <c r="M13">
        <v>0.22706029</v>
      </c>
      <c r="N13">
        <v>5.9978182999999997E-2</v>
      </c>
      <c r="O13">
        <v>0.16990563</v>
      </c>
      <c r="P13">
        <v>4.2943167999999997E-2</v>
      </c>
      <c r="Q13">
        <v>7.6550879000000002E-2</v>
      </c>
      <c r="R13">
        <v>0.18670945999999999</v>
      </c>
      <c r="S13">
        <v>0.16057014</v>
      </c>
      <c r="T13">
        <v>0.51158391999999997</v>
      </c>
      <c r="U13">
        <v>0.26139325000000002</v>
      </c>
      <c r="V13">
        <v>0.30620351000000001</v>
      </c>
      <c r="W13">
        <v>0.51718520999999995</v>
      </c>
      <c r="X13">
        <v>0.18297527999999999</v>
      </c>
      <c r="Y13">
        <v>0.31927317</v>
      </c>
    </row>
    <row r="14" spans="1:25" x14ac:dyDescent="0.25">
      <c r="A14">
        <v>0.27072870999999998</v>
      </c>
      <c r="B14">
        <v>0.18670948000000001</v>
      </c>
      <c r="C14">
        <v>0.33794412000000001</v>
      </c>
      <c r="D14">
        <v>8.2152158000000003E-2</v>
      </c>
      <c r="E14">
        <v>0.13069660999999999</v>
      </c>
      <c r="F14">
        <v>0.17363978999999999</v>
      </c>
      <c r="G14">
        <v>0.23898810000000001</v>
      </c>
      <c r="H14">
        <v>0.30433642999999999</v>
      </c>
      <c r="I14">
        <v>0.24458940000000001</v>
      </c>
      <c r="J14">
        <v>0.13069660999999999</v>
      </c>
      <c r="K14">
        <v>0.16279795999999999</v>
      </c>
      <c r="L14">
        <v>0.20563952999999999</v>
      </c>
      <c r="M14">
        <v>0.11567224</v>
      </c>
      <c r="N14">
        <v>0.24419690999999999</v>
      </c>
      <c r="O14">
        <v>9.7088933000000002E-2</v>
      </c>
      <c r="P14">
        <v>9.3354724E-2</v>
      </c>
      <c r="Q14">
        <v>0.27072870999999998</v>
      </c>
      <c r="R14">
        <v>0.23898812</v>
      </c>
      <c r="S14">
        <v>0.20164620999999999</v>
      </c>
      <c r="T14">
        <v>0.21845007999999999</v>
      </c>
      <c r="U14">
        <v>0.36595054999999999</v>
      </c>
      <c r="V14">
        <v>9.8956019000000006E-2</v>
      </c>
      <c r="W14">
        <v>0.19044364999999999</v>
      </c>
      <c r="X14">
        <v>0.11389278</v>
      </c>
      <c r="Y14">
        <v>0.19604490999999999</v>
      </c>
    </row>
    <row r="15" spans="1:25" x14ac:dyDescent="0.25">
      <c r="A15">
        <v>0.12696244000000001</v>
      </c>
      <c r="B15">
        <v>0.19417787</v>
      </c>
      <c r="C15">
        <v>6.3481211999999995E-2</v>
      </c>
      <c r="D15">
        <v>0.23338681</v>
      </c>
      <c r="E15">
        <v>4.4810272999999998E-2</v>
      </c>
      <c r="F15">
        <v>0.21658298000000001</v>
      </c>
      <c r="G15">
        <v>0.24645645999999999</v>
      </c>
      <c r="H15">
        <v>0.17737397999999999</v>
      </c>
      <c r="I15">
        <v>9.7088926000000006E-2</v>
      </c>
      <c r="J15">
        <v>0.32300735000000003</v>
      </c>
      <c r="K15">
        <v>0.19064498999999999</v>
      </c>
      <c r="L15">
        <v>0.11138808</v>
      </c>
      <c r="M15">
        <v>3.4273256000000002E-2</v>
      </c>
      <c r="N15">
        <v>4.7125719000000003E-2</v>
      </c>
      <c r="O15">
        <v>7.4683792999999998E-2</v>
      </c>
      <c r="P15">
        <v>9.8956004E-2</v>
      </c>
      <c r="Q15">
        <v>0.26886165000000001</v>
      </c>
      <c r="R15">
        <v>0.20911460000000001</v>
      </c>
      <c r="S15">
        <v>0.19231075</v>
      </c>
      <c r="T15">
        <v>0.73003404999999999</v>
      </c>
      <c r="U15">
        <v>0.44436853999999998</v>
      </c>
      <c r="V15">
        <v>0.23151973000000001</v>
      </c>
      <c r="W15">
        <v>0.19044364999999999</v>
      </c>
      <c r="X15">
        <v>0.30993772000000003</v>
      </c>
      <c r="Y15">
        <v>0.14750046999999999</v>
      </c>
    </row>
    <row r="16" spans="1:25" x14ac:dyDescent="0.25">
      <c r="A16">
        <v>0.14376628</v>
      </c>
      <c r="B16">
        <v>0.84579389999999999</v>
      </c>
      <c r="C16">
        <v>0.20164619</v>
      </c>
      <c r="D16">
        <v>0.1362979</v>
      </c>
      <c r="E16">
        <v>0.237121</v>
      </c>
      <c r="F16">
        <v>0.23151973000000001</v>
      </c>
      <c r="G16">
        <v>0.22778553000000001</v>
      </c>
      <c r="H16">
        <v>0.11762696</v>
      </c>
      <c r="I16">
        <v>0.23525392000000001</v>
      </c>
      <c r="J16">
        <v>0.23525389999999999</v>
      </c>
      <c r="K16">
        <v>8.7825215999999998E-2</v>
      </c>
      <c r="L16">
        <v>0.13495093999999999</v>
      </c>
      <c r="M16">
        <v>0.34701672</v>
      </c>
      <c r="N16">
        <v>0.12424053</v>
      </c>
      <c r="O16">
        <v>0.15310177</v>
      </c>
      <c r="P16">
        <v>0.13816500000000001</v>
      </c>
      <c r="Q16">
        <v>0.22591845999999999</v>
      </c>
      <c r="R16">
        <v>0.13816500000000001</v>
      </c>
      <c r="S16">
        <v>0.16803852</v>
      </c>
      <c r="T16">
        <v>0.20911460000000001</v>
      </c>
      <c r="U16">
        <v>0.17177269000000001</v>
      </c>
      <c r="V16">
        <v>0.93728149000000005</v>
      </c>
      <c r="W16">
        <v>0.32674154999999999</v>
      </c>
      <c r="X16">
        <v>0.27259581999999999</v>
      </c>
      <c r="Y16">
        <v>0.18670945</v>
      </c>
    </row>
    <row r="17" spans="1:25" x14ac:dyDescent="0.25">
      <c r="A17">
        <v>0.12509534</v>
      </c>
      <c r="B17">
        <v>0.28753260000000003</v>
      </c>
      <c r="C17">
        <v>0.30433640000000001</v>
      </c>
      <c r="D17">
        <v>7.6550871000000006E-2</v>
      </c>
      <c r="E17">
        <v>8.4019251000000003E-2</v>
      </c>
      <c r="F17">
        <v>0.14376628</v>
      </c>
      <c r="G17">
        <v>6.7215405000000006E-2</v>
      </c>
      <c r="H17">
        <v>8.0285071999999999E-2</v>
      </c>
      <c r="I17">
        <v>0.33234282999999998</v>
      </c>
      <c r="J17">
        <v>0.27819707999999999</v>
      </c>
      <c r="K17">
        <v>0.26990189999999997</v>
      </c>
      <c r="L17">
        <v>0.25276526999999999</v>
      </c>
      <c r="M17">
        <v>0.11138808</v>
      </c>
      <c r="N17">
        <v>7.0688576000000003E-2</v>
      </c>
      <c r="O17">
        <v>0.20911463</v>
      </c>
      <c r="P17">
        <v>5.4145741999999997E-2</v>
      </c>
      <c r="Q17">
        <v>0.16057014</v>
      </c>
      <c r="R17">
        <v>0.37341892999999998</v>
      </c>
      <c r="S17">
        <v>0.26512744999999999</v>
      </c>
      <c r="T17">
        <v>0.2427223</v>
      </c>
      <c r="U17">
        <v>0.23525392000000001</v>
      </c>
      <c r="V17">
        <v>0.36595054999999999</v>
      </c>
      <c r="W17">
        <v>0.27259581999999999</v>
      </c>
      <c r="X17">
        <v>0.37902021000000002</v>
      </c>
      <c r="Y17">
        <v>6.3481211999999995E-2</v>
      </c>
    </row>
    <row r="18" spans="1:25" x14ac:dyDescent="0.25">
      <c r="A18">
        <v>0.5153181</v>
      </c>
      <c r="B18">
        <v>0.78231269000000003</v>
      </c>
      <c r="C18">
        <v>0.16057013000000001</v>
      </c>
      <c r="D18">
        <v>0.3734189</v>
      </c>
      <c r="E18">
        <v>5.6012839000000002E-2</v>
      </c>
      <c r="F18">
        <v>8.0285071999999999E-2</v>
      </c>
      <c r="G18">
        <v>0.19044363</v>
      </c>
      <c r="H18">
        <v>0.2072475</v>
      </c>
      <c r="I18">
        <v>0.13069662000000001</v>
      </c>
      <c r="J18">
        <v>0.19604490999999999</v>
      </c>
      <c r="K18">
        <v>0.21634993</v>
      </c>
      <c r="L18">
        <v>7.9256900000000005E-2</v>
      </c>
      <c r="M18">
        <v>0.17136625999999999</v>
      </c>
      <c r="N18">
        <v>0.12638262</v>
      </c>
      <c r="O18">
        <v>0.17363982</v>
      </c>
      <c r="P18">
        <v>0.17924108999999999</v>
      </c>
      <c r="Q18">
        <v>0.29686803</v>
      </c>
      <c r="R18">
        <v>0.25205776000000002</v>
      </c>
      <c r="S18">
        <v>0.26139325000000002</v>
      </c>
      <c r="T18">
        <v>0.53585618999999995</v>
      </c>
      <c r="U18">
        <v>2.2405138000000002E-2</v>
      </c>
      <c r="V18">
        <v>0.11015859</v>
      </c>
      <c r="W18">
        <v>0.32674154999999999</v>
      </c>
      <c r="X18">
        <v>0.47050783000000002</v>
      </c>
      <c r="Y18">
        <v>6.9082499000000006E-2</v>
      </c>
    </row>
    <row r="19" spans="1:25" x14ac:dyDescent="0.25">
      <c r="A19">
        <v>0.16990562000000001</v>
      </c>
      <c r="B19">
        <v>0.26326039000000001</v>
      </c>
      <c r="C19">
        <v>0.15870302999999999</v>
      </c>
      <c r="D19">
        <v>0.28193125000000002</v>
      </c>
      <c r="E19">
        <v>0.18110815999999999</v>
      </c>
      <c r="F19">
        <v>0.27446293999999999</v>
      </c>
      <c r="G19">
        <v>0.237121</v>
      </c>
      <c r="H19">
        <v>0.30433642999999999</v>
      </c>
      <c r="I19">
        <v>0.18857656</v>
      </c>
      <c r="J19">
        <v>0.30433640000000001</v>
      </c>
      <c r="K19">
        <v>0.17565043</v>
      </c>
      <c r="L19">
        <v>0.15637171</v>
      </c>
      <c r="M19">
        <v>6.4262352999999994E-2</v>
      </c>
      <c r="N19">
        <v>0.17993458000000001</v>
      </c>
      <c r="O19">
        <v>0.11389278999999999</v>
      </c>
      <c r="P19">
        <v>0.29873511000000003</v>
      </c>
      <c r="Q19">
        <v>0.10642438999999999</v>
      </c>
      <c r="R19">
        <v>0.37528601</v>
      </c>
      <c r="S19">
        <v>0.25205776000000002</v>
      </c>
      <c r="T19">
        <v>0.30993772000000003</v>
      </c>
      <c r="U19">
        <v>0.25765905</v>
      </c>
      <c r="V19">
        <v>0.16617141999999999</v>
      </c>
      <c r="W19">
        <v>0.27072870999999998</v>
      </c>
      <c r="X19">
        <v>0.45370402999999998</v>
      </c>
      <c r="Y19">
        <v>0.20538038</v>
      </c>
    </row>
    <row r="20" spans="1:25" x14ac:dyDescent="0.25">
      <c r="A20">
        <v>0.11202569</v>
      </c>
      <c r="B20">
        <v>0.13069662000000001</v>
      </c>
      <c r="C20">
        <v>0.23151970999999999</v>
      </c>
      <c r="D20">
        <v>0.31367189000000001</v>
      </c>
      <c r="E20">
        <v>0.28006419999999999</v>
      </c>
      <c r="F20">
        <v>0.12322824</v>
      </c>
      <c r="G20">
        <v>0.17363977</v>
      </c>
      <c r="H20">
        <v>8.9620553000000006E-2</v>
      </c>
      <c r="I20">
        <v>0.18484236000000001</v>
      </c>
      <c r="J20">
        <v>0.33981120999999997</v>
      </c>
      <c r="K20">
        <v>0.19921331</v>
      </c>
      <c r="L20">
        <v>8.1398978999999996E-2</v>
      </c>
      <c r="M20">
        <v>0.14137717</v>
      </c>
      <c r="N20">
        <v>0.27847016000000002</v>
      </c>
      <c r="O20">
        <v>0.16990563</v>
      </c>
      <c r="P20">
        <v>8.2152158000000003E-2</v>
      </c>
      <c r="Q20">
        <v>8.7753451999999996E-2</v>
      </c>
      <c r="R20">
        <v>0.28193128000000001</v>
      </c>
      <c r="S20">
        <v>6.3481219000000005E-2</v>
      </c>
      <c r="T20">
        <v>0.16617141999999999</v>
      </c>
      <c r="U20">
        <v>0.16803852</v>
      </c>
      <c r="V20">
        <v>0.52091938000000004</v>
      </c>
      <c r="W20">
        <v>0.55079292999999996</v>
      </c>
      <c r="X20">
        <v>0.41076078999999999</v>
      </c>
      <c r="Y20">
        <v>0.18110815999999999</v>
      </c>
    </row>
    <row r="21" spans="1:25" x14ac:dyDescent="0.25">
      <c r="A21">
        <v>0.12322824</v>
      </c>
      <c r="B21">
        <v>0.25952616000000001</v>
      </c>
      <c r="C21">
        <v>0.25952613000000002</v>
      </c>
      <c r="D21">
        <v>0.10269019</v>
      </c>
      <c r="E21">
        <v>6.3481211999999995E-2</v>
      </c>
      <c r="F21">
        <v>0.18297527999999999</v>
      </c>
      <c r="G21">
        <v>0.26139321999999998</v>
      </c>
      <c r="H21">
        <v>0.15870303999999999</v>
      </c>
      <c r="I21">
        <v>0.14563338000000001</v>
      </c>
      <c r="J21">
        <v>0.34167829</v>
      </c>
      <c r="K21">
        <v>0.14780341</v>
      </c>
      <c r="L21">
        <v>0.20778160000000001</v>
      </c>
      <c r="M21">
        <v>0.13066678000000001</v>
      </c>
      <c r="N21">
        <v>0.18207662999999999</v>
      </c>
      <c r="O21">
        <v>0.33607705999999998</v>
      </c>
      <c r="P21">
        <v>8.7753437000000004E-2</v>
      </c>
      <c r="Q21">
        <v>0.41449499000000001</v>
      </c>
      <c r="R21">
        <v>0.27632999000000003</v>
      </c>
      <c r="S21">
        <v>0.28753256999999999</v>
      </c>
      <c r="T21">
        <v>0.28939967999999999</v>
      </c>
      <c r="U21">
        <v>0.30246930999999999</v>
      </c>
      <c r="V21">
        <v>0.39582406999999997</v>
      </c>
      <c r="W21">
        <v>0.14376628</v>
      </c>
      <c r="X21">
        <v>0.2072475</v>
      </c>
      <c r="Y21">
        <v>0.20164619</v>
      </c>
    </row>
    <row r="22" spans="1:25" x14ac:dyDescent="0.25">
      <c r="A22">
        <v>0.16990562000000001</v>
      </c>
      <c r="B22">
        <v>0.24458943</v>
      </c>
      <c r="C22">
        <v>0.36781761000000002</v>
      </c>
      <c r="D22">
        <v>0.20538038</v>
      </c>
      <c r="E22">
        <v>0.22218425999999999</v>
      </c>
      <c r="F22">
        <v>2.6139325000000001E-2</v>
      </c>
      <c r="G22">
        <v>0.98769295000000001</v>
      </c>
      <c r="H22">
        <v>0.28566548000000003</v>
      </c>
      <c r="I22">
        <v>0.25392488000000002</v>
      </c>
      <c r="J22">
        <v>0.21845007</v>
      </c>
      <c r="K22">
        <v>0.23348656000000001</v>
      </c>
      <c r="L22">
        <v>0.21849199</v>
      </c>
      <c r="M22">
        <v>0.15208757000000001</v>
      </c>
      <c r="N22">
        <v>9.6393517999999997E-2</v>
      </c>
      <c r="O22">
        <v>0.34354541</v>
      </c>
      <c r="P22">
        <v>3.7341889000000003E-2</v>
      </c>
      <c r="Q22">
        <v>0.15496886000000001</v>
      </c>
      <c r="R22">
        <v>0.38835570000000003</v>
      </c>
      <c r="S22">
        <v>0.16803852</v>
      </c>
      <c r="T22">
        <v>0.36408343999999998</v>
      </c>
      <c r="U22">
        <v>0.44810274</v>
      </c>
      <c r="V22">
        <v>0.22405137</v>
      </c>
      <c r="W22">
        <v>8.9620553000000006E-2</v>
      </c>
      <c r="X22">
        <v>0.61427414000000002</v>
      </c>
      <c r="Y22">
        <v>2.2405135999999999E-2</v>
      </c>
    </row>
    <row r="23" spans="1:25" x14ac:dyDescent="0.25">
      <c r="A23">
        <v>0.20164620999999999</v>
      </c>
      <c r="B23">
        <v>0.22218429000000001</v>
      </c>
      <c r="C23">
        <v>0.31553896999999997</v>
      </c>
      <c r="D23">
        <v>0.11575986000000001</v>
      </c>
      <c r="E23">
        <v>0.16430432</v>
      </c>
      <c r="F23">
        <v>0.15683596</v>
      </c>
      <c r="G23">
        <v>0.1008231</v>
      </c>
      <c r="H23">
        <v>0.21658298000000001</v>
      </c>
      <c r="I23">
        <v>0.21471587</v>
      </c>
      <c r="J23">
        <v>0.33420991999999999</v>
      </c>
      <c r="K23">
        <v>0.13066679</v>
      </c>
      <c r="L23">
        <v>0.14566132000000001</v>
      </c>
      <c r="M23">
        <v>0.16708213</v>
      </c>
      <c r="N23">
        <v>4.0699486E-2</v>
      </c>
      <c r="O23">
        <v>0.21845010000000001</v>
      </c>
      <c r="P23">
        <v>7.4683778000000006E-2</v>
      </c>
      <c r="Q23">
        <v>0.32300738000000001</v>
      </c>
      <c r="R23">
        <v>0.23898812</v>
      </c>
      <c r="S23">
        <v>0.20351331</v>
      </c>
      <c r="T23">
        <v>0.37155184000000002</v>
      </c>
      <c r="U23">
        <v>0.37155184000000002</v>
      </c>
      <c r="V23">
        <v>0.50971681000000002</v>
      </c>
      <c r="W23">
        <v>5.6012843E-2</v>
      </c>
      <c r="X23">
        <v>0.16430433</v>
      </c>
      <c r="Y23">
        <v>0.12696241999999999</v>
      </c>
    </row>
    <row r="24" spans="1:25" x14ac:dyDescent="0.25">
      <c r="A24">
        <v>0.20538039999999999</v>
      </c>
      <c r="B24">
        <v>0.17924112</v>
      </c>
      <c r="C24">
        <v>0.18857655000000001</v>
      </c>
      <c r="D24">
        <v>0.16243722999999999</v>
      </c>
      <c r="E24">
        <v>0.22778553000000001</v>
      </c>
      <c r="F24">
        <v>8.7753451999999996E-2</v>
      </c>
      <c r="G24">
        <v>0.36034924000000002</v>
      </c>
      <c r="H24">
        <v>0.18857656</v>
      </c>
      <c r="I24">
        <v>0.68895793000000005</v>
      </c>
      <c r="J24">
        <v>1.0717123</v>
      </c>
      <c r="K24">
        <v>0.28061228999999999</v>
      </c>
      <c r="L24">
        <v>0.16494004000000001</v>
      </c>
      <c r="M24">
        <v>6.6404431999999999E-2</v>
      </c>
      <c r="N24">
        <v>9.8535597000000003E-2</v>
      </c>
      <c r="O24">
        <v>0.13443083</v>
      </c>
      <c r="P24">
        <v>6.1614114999999997E-2</v>
      </c>
      <c r="Q24">
        <v>0.19977911000000001</v>
      </c>
      <c r="R24">
        <v>0.19417785000000001</v>
      </c>
      <c r="S24">
        <v>0.22031717000000001</v>
      </c>
      <c r="T24">
        <v>0.34727957999999998</v>
      </c>
      <c r="U24">
        <v>0.22405137</v>
      </c>
      <c r="V24">
        <v>0.26886165000000001</v>
      </c>
      <c r="W24">
        <v>0.36968473000000002</v>
      </c>
      <c r="X24">
        <v>0.29500096999999997</v>
      </c>
      <c r="Y24">
        <v>0.16430432</v>
      </c>
    </row>
    <row r="25" spans="1:25" x14ac:dyDescent="0.25">
      <c r="A25">
        <v>9.8956019000000006E-2</v>
      </c>
      <c r="B25">
        <v>0.28379842999999999</v>
      </c>
      <c r="C25">
        <v>3.7341889000000003E-2</v>
      </c>
      <c r="D25">
        <v>3.5474796000000003E-2</v>
      </c>
      <c r="E25">
        <v>0.12882951000000001</v>
      </c>
      <c r="F25">
        <v>0.20164620999999999</v>
      </c>
      <c r="G25">
        <v>0.28006419999999999</v>
      </c>
      <c r="H25">
        <v>0.18110818000000001</v>
      </c>
      <c r="I25">
        <v>0.25579195999999998</v>
      </c>
      <c r="J25">
        <v>0.11949405</v>
      </c>
      <c r="K25">
        <v>0.21420784000000001</v>
      </c>
      <c r="L25">
        <v>0.20563952999999999</v>
      </c>
      <c r="M25">
        <v>0.10496183000000001</v>
      </c>
      <c r="N25">
        <v>8.5683122E-2</v>
      </c>
      <c r="O25">
        <v>9.8956026000000002E-2</v>
      </c>
      <c r="P25">
        <v>0.10642438</v>
      </c>
      <c r="Q25">
        <v>0.28193128000000001</v>
      </c>
      <c r="R25">
        <v>0.17550689999999999</v>
      </c>
      <c r="S25">
        <v>0.21098168</v>
      </c>
      <c r="T25">
        <v>0.25952616000000001</v>
      </c>
      <c r="U25">
        <v>0.80471778000000005</v>
      </c>
      <c r="V25">
        <v>0.44436853999999998</v>
      </c>
      <c r="W25">
        <v>0.38462150000000001</v>
      </c>
      <c r="X25">
        <v>0.25392488000000002</v>
      </c>
      <c r="Y25">
        <v>0.42756462000000001</v>
      </c>
    </row>
    <row r="26" spans="1:25" x14ac:dyDescent="0.25">
      <c r="A26">
        <v>0.16803852</v>
      </c>
      <c r="B26">
        <v>0.23151975999999999</v>
      </c>
      <c r="C26">
        <v>0.71509719000000005</v>
      </c>
      <c r="D26">
        <v>0.19791201</v>
      </c>
      <c r="E26">
        <v>0.11202568</v>
      </c>
      <c r="F26">
        <v>0.50971681000000002</v>
      </c>
      <c r="G26">
        <v>0.36595052</v>
      </c>
      <c r="H26">
        <v>0.18297527999999999</v>
      </c>
      <c r="I26">
        <v>0.36595054999999999</v>
      </c>
      <c r="J26">
        <v>5.9747025000000002E-2</v>
      </c>
      <c r="K26">
        <v>0.17565043</v>
      </c>
      <c r="L26">
        <v>0.14994547999999999</v>
      </c>
      <c r="M26">
        <v>0.13495093999999999</v>
      </c>
      <c r="N26">
        <v>0.16065587000000001</v>
      </c>
      <c r="O26">
        <v>7.0949606999999998E-2</v>
      </c>
      <c r="P26">
        <v>0.11389276</v>
      </c>
      <c r="Q26">
        <v>0.26699454</v>
      </c>
      <c r="R26">
        <v>0.44623562999999999</v>
      </c>
      <c r="S26">
        <v>0.28379840000000001</v>
      </c>
      <c r="T26">
        <v>0.32487449000000002</v>
      </c>
      <c r="U26">
        <v>0.28939967999999999</v>
      </c>
      <c r="V26">
        <v>0.19604494</v>
      </c>
      <c r="W26">
        <v>0.40515950000000001</v>
      </c>
      <c r="X26">
        <v>0.30433642999999999</v>
      </c>
      <c r="Y26">
        <v>0.20538038</v>
      </c>
    </row>
    <row r="27" spans="1:25" x14ac:dyDescent="0.25">
      <c r="A27">
        <v>0.23525392000000001</v>
      </c>
      <c r="B27">
        <v>0.35101384000000002</v>
      </c>
      <c r="C27">
        <v>0.15496884</v>
      </c>
      <c r="D27">
        <v>0.22031716000000001</v>
      </c>
      <c r="E27">
        <v>0.25392484999999998</v>
      </c>
      <c r="F27">
        <v>0.14376628</v>
      </c>
      <c r="G27">
        <v>0.21845007</v>
      </c>
      <c r="H27">
        <v>6.9082499000000006E-2</v>
      </c>
      <c r="I27">
        <v>0.35661506999999998</v>
      </c>
      <c r="J27">
        <v>0.474242</v>
      </c>
      <c r="K27">
        <v>0.18850291999999999</v>
      </c>
      <c r="L27">
        <v>0.23348654999999999</v>
      </c>
      <c r="M27">
        <v>0.18421874999999999</v>
      </c>
      <c r="N27">
        <v>5.7836112000000002E-2</v>
      </c>
      <c r="O27">
        <v>4.4810280000000001E-2</v>
      </c>
      <c r="P27">
        <v>0.11762694999999999</v>
      </c>
      <c r="Q27">
        <v>0.11389278</v>
      </c>
      <c r="R27">
        <v>0.32860866</v>
      </c>
      <c r="S27">
        <v>0.15683596</v>
      </c>
      <c r="T27">
        <v>0.27446293999999999</v>
      </c>
      <c r="U27">
        <v>0.49104588999999998</v>
      </c>
      <c r="V27">
        <v>0.30620351000000001</v>
      </c>
      <c r="W27">
        <v>0.61987543000000001</v>
      </c>
      <c r="X27">
        <v>0.31367191999999999</v>
      </c>
      <c r="Y27">
        <v>0.26699451000000002</v>
      </c>
    </row>
    <row r="28" spans="1:25" x14ac:dyDescent="0.25">
      <c r="A28">
        <v>0.13629790999999999</v>
      </c>
      <c r="B28">
        <v>0.29313388000000001</v>
      </c>
      <c r="C28">
        <v>0.36968469999999998</v>
      </c>
      <c r="D28">
        <v>0.1008231</v>
      </c>
      <c r="E28">
        <v>0.18110815999999999</v>
      </c>
      <c r="F28">
        <v>0.16430433</v>
      </c>
      <c r="G28">
        <v>0.28753254</v>
      </c>
      <c r="H28">
        <v>0.32300738000000001</v>
      </c>
      <c r="I28">
        <v>0.18857656</v>
      </c>
      <c r="J28">
        <v>0.38275439</v>
      </c>
      <c r="K28">
        <v>0.17993460999999999</v>
      </c>
      <c r="L28">
        <v>9.8535604999999998E-2</v>
      </c>
      <c r="M28">
        <v>0.25062317000000001</v>
      </c>
      <c r="N28">
        <v>7.2830662000000004E-2</v>
      </c>
      <c r="O28">
        <v>0.14750049000000001</v>
      </c>
      <c r="P28">
        <v>9.3354724E-2</v>
      </c>
      <c r="Q28">
        <v>0.15123465999999999</v>
      </c>
      <c r="R28">
        <v>0.45183690999999998</v>
      </c>
      <c r="S28">
        <v>6.1614122E-2</v>
      </c>
      <c r="T28">
        <v>0.28566548000000003</v>
      </c>
      <c r="U28">
        <v>0.37155184000000002</v>
      </c>
      <c r="V28">
        <v>0.29500096999999997</v>
      </c>
      <c r="W28">
        <v>0.91114223000000005</v>
      </c>
      <c r="X28">
        <v>0.17363978999999999</v>
      </c>
      <c r="Y28">
        <v>0.59933727999999997</v>
      </c>
    </row>
    <row r="29" spans="1:25" x14ac:dyDescent="0.25">
      <c r="A29">
        <v>0.19044364999999999</v>
      </c>
      <c r="B29">
        <v>0.26512748000000003</v>
      </c>
      <c r="C29">
        <v>0.25019065000000001</v>
      </c>
      <c r="D29">
        <v>0.21658297000000001</v>
      </c>
      <c r="E29">
        <v>0.15310173999999999</v>
      </c>
      <c r="F29">
        <v>0.23338682999999999</v>
      </c>
      <c r="G29">
        <v>2.8006420000000001E-2</v>
      </c>
      <c r="H29">
        <v>0.28379840000000001</v>
      </c>
      <c r="I29">
        <v>0.23151973000000001</v>
      </c>
      <c r="J29">
        <v>0.14936756000000001</v>
      </c>
      <c r="K29">
        <v>0.30631723999999999</v>
      </c>
      <c r="L29">
        <v>0.20349744</v>
      </c>
      <c r="M29">
        <v>0.18207665000000001</v>
      </c>
      <c r="N29">
        <v>8.3541058000000001E-2</v>
      </c>
      <c r="O29">
        <v>0.16243726</v>
      </c>
      <c r="P29">
        <v>0.28006419999999999</v>
      </c>
      <c r="Q29">
        <v>0.27259581999999999</v>
      </c>
      <c r="R29">
        <v>0.25019068</v>
      </c>
      <c r="S29">
        <v>0.52465355000000002</v>
      </c>
      <c r="T29">
        <v>0.46117239999999998</v>
      </c>
      <c r="U29">
        <v>0.41636208000000002</v>
      </c>
      <c r="V29">
        <v>0.49851425999999999</v>
      </c>
      <c r="W29">
        <v>0.20351331</v>
      </c>
      <c r="X29">
        <v>0.18857656</v>
      </c>
      <c r="Y29">
        <v>0.32674152000000001</v>
      </c>
    </row>
    <row r="30" spans="1:25" x14ac:dyDescent="0.25">
      <c r="A30">
        <v>0.14936757000000001</v>
      </c>
      <c r="B30">
        <v>0.15310177</v>
      </c>
      <c r="C30">
        <v>0.14936756000000001</v>
      </c>
      <c r="D30">
        <v>0.19231074000000001</v>
      </c>
      <c r="E30">
        <v>0.19231074000000001</v>
      </c>
      <c r="F30">
        <v>8.7753451999999996E-2</v>
      </c>
      <c r="G30">
        <v>4.1076079000000001E-2</v>
      </c>
      <c r="H30">
        <v>0.22218426999999999</v>
      </c>
      <c r="I30">
        <v>0.28566548000000003</v>
      </c>
      <c r="J30">
        <v>0.60867280000000001</v>
      </c>
      <c r="K30">
        <v>0.21206576999999999</v>
      </c>
      <c r="L30">
        <v>0.17565042</v>
      </c>
      <c r="M30">
        <v>5.1409881999999997E-2</v>
      </c>
      <c r="N30">
        <v>0.16708212</v>
      </c>
      <c r="O30">
        <v>0.13256374000000001</v>
      </c>
      <c r="P30">
        <v>0.25765902000000002</v>
      </c>
      <c r="Q30">
        <v>0.25019068</v>
      </c>
      <c r="R30">
        <v>0.25392488000000002</v>
      </c>
      <c r="S30">
        <v>0.22591845999999999</v>
      </c>
      <c r="T30">
        <v>0.35848221000000002</v>
      </c>
      <c r="U30">
        <v>0.49104588999999998</v>
      </c>
      <c r="V30">
        <v>0.61614119999999994</v>
      </c>
      <c r="W30">
        <v>9.7088926000000006E-2</v>
      </c>
      <c r="X30">
        <v>0.25579195999999998</v>
      </c>
      <c r="Y30">
        <v>0.18110815999999999</v>
      </c>
    </row>
    <row r="31" spans="1:25" x14ac:dyDescent="0.25">
      <c r="A31">
        <v>0.96902215000000003</v>
      </c>
      <c r="B31">
        <v>0.62921095000000005</v>
      </c>
      <c r="C31">
        <v>0.12136114000000001</v>
      </c>
      <c r="D31">
        <v>4.2943167999999997E-2</v>
      </c>
      <c r="E31">
        <v>0.16803850000000001</v>
      </c>
      <c r="F31">
        <v>0.59747028000000002</v>
      </c>
      <c r="G31">
        <v>0.37715310000000002</v>
      </c>
      <c r="H31">
        <v>0.22778556</v>
      </c>
      <c r="I31">
        <v>0.26699454</v>
      </c>
      <c r="J31">
        <v>4.4810272999999998E-2</v>
      </c>
      <c r="K31">
        <v>0.21634993</v>
      </c>
      <c r="L31">
        <v>8.1398978999999996E-2</v>
      </c>
      <c r="M31">
        <v>7.4972740999999996E-2</v>
      </c>
      <c r="N31">
        <v>0.20349742000000001</v>
      </c>
      <c r="O31">
        <v>0.12509534999999999</v>
      </c>
      <c r="P31">
        <v>0.20724748000000001</v>
      </c>
      <c r="Q31">
        <v>0.21098168</v>
      </c>
      <c r="R31">
        <v>0.21845007999999999</v>
      </c>
      <c r="S31">
        <v>0.16057014</v>
      </c>
      <c r="T31">
        <v>0.46677365999999998</v>
      </c>
      <c r="U31">
        <v>0.55079292999999996</v>
      </c>
      <c r="V31">
        <v>0.36408343999999998</v>
      </c>
      <c r="W31">
        <v>0.73376821999999997</v>
      </c>
      <c r="X31">
        <v>0.44996983000000002</v>
      </c>
      <c r="Y31">
        <v>0.31927317</v>
      </c>
    </row>
    <row r="32" spans="1:25" x14ac:dyDescent="0.25">
      <c r="A32">
        <v>0.62360959999999999</v>
      </c>
      <c r="B32">
        <v>0.41262797000000001</v>
      </c>
      <c r="C32">
        <v>0.19791201</v>
      </c>
      <c r="D32">
        <v>0.26699451000000002</v>
      </c>
      <c r="E32">
        <v>0.15310173999999999</v>
      </c>
      <c r="F32">
        <v>0.23338682999999999</v>
      </c>
      <c r="G32">
        <v>0.23525389999999999</v>
      </c>
      <c r="H32">
        <v>0.19977911000000001</v>
      </c>
      <c r="I32">
        <v>0.23338682999999999</v>
      </c>
      <c r="J32">
        <v>0.23525389999999999</v>
      </c>
      <c r="K32">
        <v>0.18207666</v>
      </c>
      <c r="L32">
        <v>0.20563952999999999</v>
      </c>
      <c r="M32">
        <v>0.14137717</v>
      </c>
      <c r="N32">
        <v>0.24633899000000001</v>
      </c>
      <c r="O32">
        <v>0.21098169999999999</v>
      </c>
      <c r="P32">
        <v>0.38275439</v>
      </c>
      <c r="Q32">
        <v>4.1076082999999999E-2</v>
      </c>
      <c r="R32">
        <v>0.35101380999999998</v>
      </c>
      <c r="S32">
        <v>9.3354731999999996E-2</v>
      </c>
      <c r="T32">
        <v>1.2957635999999999</v>
      </c>
      <c r="U32">
        <v>0.42569757000000003</v>
      </c>
      <c r="V32">
        <v>0.33794415</v>
      </c>
      <c r="W32">
        <v>0.33234282999999998</v>
      </c>
      <c r="X32">
        <v>0.20351331</v>
      </c>
      <c r="Y32">
        <v>0.33234279999999999</v>
      </c>
    </row>
    <row r="33" spans="1:25" x14ac:dyDescent="0.25">
      <c r="A33">
        <v>0.17550689999999999</v>
      </c>
      <c r="B33">
        <v>0.26512748000000003</v>
      </c>
      <c r="C33">
        <v>0.18670945</v>
      </c>
      <c r="D33">
        <v>3.7341889000000003E-2</v>
      </c>
      <c r="E33">
        <v>0.24458938999999999</v>
      </c>
      <c r="F33">
        <v>0.23898812</v>
      </c>
      <c r="G33">
        <v>0.18110815999999999</v>
      </c>
      <c r="H33">
        <v>7.0949599000000002E-2</v>
      </c>
      <c r="I33">
        <v>0.50411552000000004</v>
      </c>
      <c r="J33">
        <v>0.14936756000000001</v>
      </c>
      <c r="K33">
        <v>0.14351927</v>
      </c>
      <c r="L33">
        <v>0.13923509000000001</v>
      </c>
      <c r="M33">
        <v>0.17350836</v>
      </c>
      <c r="N33">
        <v>0.24633899000000001</v>
      </c>
      <c r="O33">
        <v>0.11575988</v>
      </c>
      <c r="P33">
        <v>5.4145741999999997E-2</v>
      </c>
      <c r="Q33">
        <v>0.43503308000000002</v>
      </c>
      <c r="R33">
        <v>0.29873514000000001</v>
      </c>
      <c r="S33">
        <v>0.19977911000000001</v>
      </c>
      <c r="T33">
        <v>0.36781764</v>
      </c>
      <c r="U33">
        <v>0.39769115999999999</v>
      </c>
      <c r="V33">
        <v>0.26139325000000002</v>
      </c>
      <c r="W33">
        <v>0.23151973000000001</v>
      </c>
      <c r="X33">
        <v>0.19791204000000001</v>
      </c>
      <c r="Y33">
        <v>0.28193125000000002</v>
      </c>
    </row>
    <row r="34" spans="1:25" x14ac:dyDescent="0.25">
      <c r="A34">
        <v>0.14750049000000001</v>
      </c>
      <c r="B34">
        <v>1.0511744000000001</v>
      </c>
      <c r="C34">
        <v>8.7753437000000004E-2</v>
      </c>
      <c r="D34">
        <v>0.25019065000000001</v>
      </c>
      <c r="E34">
        <v>9.1487631E-2</v>
      </c>
      <c r="F34">
        <v>0.26326036000000003</v>
      </c>
      <c r="G34">
        <v>3.3607703000000003E-2</v>
      </c>
      <c r="H34">
        <v>5.2278649000000003E-2</v>
      </c>
      <c r="I34">
        <v>0.21284877999999999</v>
      </c>
      <c r="J34">
        <v>0.38462147000000002</v>
      </c>
      <c r="K34">
        <v>0.19064498999999999</v>
      </c>
      <c r="L34">
        <v>0.13066678000000001</v>
      </c>
      <c r="M34">
        <v>0.10067768000000001</v>
      </c>
      <c r="N34">
        <v>8.1398971000000001E-2</v>
      </c>
      <c r="O34">
        <v>0.12136116</v>
      </c>
      <c r="P34">
        <v>0.21471583999999999</v>
      </c>
      <c r="Q34">
        <v>0.24832359000000001</v>
      </c>
      <c r="R34">
        <v>0.23525392000000001</v>
      </c>
      <c r="S34">
        <v>0.18484236000000001</v>
      </c>
      <c r="T34">
        <v>0.34727957999999998</v>
      </c>
      <c r="U34">
        <v>0.19791204000000001</v>
      </c>
      <c r="V34">
        <v>0.36034927</v>
      </c>
      <c r="W34">
        <v>0.29686803</v>
      </c>
      <c r="X34">
        <v>0.11202569</v>
      </c>
      <c r="Y34">
        <v>0.37715310000000002</v>
      </c>
    </row>
    <row r="35" spans="1:25" x14ac:dyDescent="0.25">
      <c r="A35">
        <v>1.0213007000000001</v>
      </c>
      <c r="B35">
        <v>0.58440071000000005</v>
      </c>
      <c r="C35">
        <v>0.18670945</v>
      </c>
      <c r="D35">
        <v>0.19604490999999999</v>
      </c>
      <c r="E35">
        <v>0.11202568</v>
      </c>
      <c r="F35">
        <v>0.12696244000000001</v>
      </c>
      <c r="G35">
        <v>0.29126674000000002</v>
      </c>
      <c r="H35">
        <v>0.21845007999999999</v>
      </c>
      <c r="I35">
        <v>0.38648859000000002</v>
      </c>
      <c r="J35">
        <v>0.16803850000000001</v>
      </c>
      <c r="K35">
        <v>0.17350837999999999</v>
      </c>
      <c r="L35">
        <v>0.10710391</v>
      </c>
      <c r="M35">
        <v>0.53766166999999998</v>
      </c>
      <c r="N35">
        <v>0.16065587000000001</v>
      </c>
      <c r="O35">
        <v>0.13069662000000001</v>
      </c>
      <c r="P35">
        <v>0.13256371</v>
      </c>
      <c r="Q35">
        <v>0.40142536000000001</v>
      </c>
      <c r="R35">
        <v>0.35288087000000001</v>
      </c>
      <c r="S35">
        <v>0.17363978999999999</v>
      </c>
      <c r="T35">
        <v>0.56199551000000003</v>
      </c>
      <c r="U35">
        <v>0.20164620999999999</v>
      </c>
      <c r="V35">
        <v>0.67028695000000005</v>
      </c>
      <c r="W35">
        <v>0.42569757000000003</v>
      </c>
      <c r="X35">
        <v>0.47610912</v>
      </c>
      <c r="Y35">
        <v>0.54519158999999995</v>
      </c>
    </row>
    <row r="36" spans="1:25" x14ac:dyDescent="0.25">
      <c r="A36">
        <v>0.21471587</v>
      </c>
      <c r="B36">
        <v>0.22591847000000001</v>
      </c>
      <c r="C36">
        <v>0.29313382999999998</v>
      </c>
      <c r="D36">
        <v>7.8417972000000002E-2</v>
      </c>
      <c r="E36">
        <v>0.51158386</v>
      </c>
      <c r="F36">
        <v>3.1740610000000002E-2</v>
      </c>
      <c r="G36">
        <v>0.78978097000000003</v>
      </c>
      <c r="H36">
        <v>0.13443083</v>
      </c>
      <c r="I36">
        <v>5.7879932000000002E-2</v>
      </c>
      <c r="J36">
        <v>0.15310173999999999</v>
      </c>
      <c r="K36">
        <v>0.18207666</v>
      </c>
      <c r="L36">
        <v>0.12638263</v>
      </c>
      <c r="M36">
        <v>0.11138808</v>
      </c>
      <c r="N36">
        <v>0.11567222000000001</v>
      </c>
      <c r="O36">
        <v>0.21845010000000001</v>
      </c>
      <c r="P36">
        <v>0.16990559999999999</v>
      </c>
      <c r="Q36">
        <v>0.16990562000000001</v>
      </c>
      <c r="R36">
        <v>0.54705870000000001</v>
      </c>
      <c r="S36">
        <v>0.13256372999999999</v>
      </c>
      <c r="T36">
        <v>0.38275441999999998</v>
      </c>
      <c r="U36">
        <v>0.34354538000000001</v>
      </c>
      <c r="V36">
        <v>0.20911460000000001</v>
      </c>
      <c r="W36">
        <v>0.31927319999999998</v>
      </c>
      <c r="X36">
        <v>0.17737397999999999</v>
      </c>
      <c r="Y36">
        <v>0.85139507000000003</v>
      </c>
    </row>
    <row r="37" spans="1:25" x14ac:dyDescent="0.25">
      <c r="A37">
        <v>0.22218426999999999</v>
      </c>
      <c r="B37">
        <v>0.28006423000000003</v>
      </c>
      <c r="C37">
        <v>0.15123464</v>
      </c>
      <c r="D37">
        <v>0.20538038</v>
      </c>
      <c r="E37">
        <v>0.19417783999999999</v>
      </c>
      <c r="F37">
        <v>8.4019258999999999E-2</v>
      </c>
      <c r="G37">
        <v>0.39022276</v>
      </c>
      <c r="H37">
        <v>0.21284877999999999</v>
      </c>
      <c r="I37">
        <v>0.21845007999999999</v>
      </c>
      <c r="J37">
        <v>0.21098167000000001</v>
      </c>
      <c r="K37">
        <v>0.26990189999999997</v>
      </c>
      <c r="L37">
        <v>8.1398978999999996E-2</v>
      </c>
      <c r="M37">
        <v>5.1409881999999997E-2</v>
      </c>
      <c r="N37">
        <v>8.5683122E-2</v>
      </c>
      <c r="O37">
        <v>0.216583</v>
      </c>
      <c r="P37">
        <v>0.20911457999999999</v>
      </c>
      <c r="Q37">
        <v>0.11202569</v>
      </c>
      <c r="R37">
        <v>0.31553900000000001</v>
      </c>
      <c r="S37">
        <v>0.24645649</v>
      </c>
      <c r="T37">
        <v>0.46677365999999998</v>
      </c>
      <c r="U37">
        <v>0.43690016999999998</v>
      </c>
      <c r="V37">
        <v>0.32860866</v>
      </c>
      <c r="W37">
        <v>0.45743820000000002</v>
      </c>
      <c r="X37">
        <v>0.33981124000000001</v>
      </c>
      <c r="Y37">
        <v>0.16990559999999999</v>
      </c>
    </row>
    <row r="38" spans="1:25" x14ac:dyDescent="0.25">
      <c r="A38">
        <v>0.48171039999999998</v>
      </c>
      <c r="B38">
        <v>0.34541254999999998</v>
      </c>
      <c r="C38">
        <v>3.7341889000000003E-2</v>
      </c>
      <c r="D38">
        <v>0.22591843</v>
      </c>
      <c r="E38">
        <v>8.4019251000000003E-2</v>
      </c>
      <c r="F38">
        <v>0.12882952</v>
      </c>
      <c r="G38">
        <v>7.2816685000000006E-2</v>
      </c>
      <c r="H38">
        <v>0.37341892999999998</v>
      </c>
      <c r="I38">
        <v>0.31367191999999999</v>
      </c>
      <c r="J38">
        <v>0.18297526</v>
      </c>
      <c r="K38">
        <v>0.41984739999999998</v>
      </c>
      <c r="L38">
        <v>0.19278704999999999</v>
      </c>
      <c r="M38">
        <v>0.12424055000000001</v>
      </c>
      <c r="N38">
        <v>2.5704937000000001E-2</v>
      </c>
      <c r="O38">
        <v>0.20351333999999999</v>
      </c>
      <c r="P38">
        <v>0.17737396</v>
      </c>
      <c r="Q38">
        <v>0.19044364999999999</v>
      </c>
      <c r="R38">
        <v>0.24645649</v>
      </c>
      <c r="S38">
        <v>0.37715313</v>
      </c>
      <c r="T38">
        <v>0.43876725</v>
      </c>
      <c r="U38">
        <v>0.19417785000000001</v>
      </c>
      <c r="V38">
        <v>0.45183690999999998</v>
      </c>
      <c r="W38">
        <v>0.17924111000000001</v>
      </c>
      <c r="X38">
        <v>0.42943174000000001</v>
      </c>
      <c r="Y38">
        <v>0.27072870999999998</v>
      </c>
    </row>
    <row r="39" spans="1:25" x14ac:dyDescent="0.25">
      <c r="A39">
        <v>0.34541252</v>
      </c>
      <c r="B39">
        <v>0.34914668999999998</v>
      </c>
      <c r="C39">
        <v>0.16057013000000001</v>
      </c>
      <c r="D39">
        <v>0.24272229000000001</v>
      </c>
      <c r="E39">
        <v>0.14563337000000001</v>
      </c>
      <c r="F39">
        <v>0.17550689999999999</v>
      </c>
      <c r="G39">
        <v>0.29126674000000002</v>
      </c>
      <c r="H39">
        <v>0.30060223000000003</v>
      </c>
      <c r="I39">
        <v>2.4272230999999998E-2</v>
      </c>
      <c r="J39">
        <v>5.6012839000000002E-2</v>
      </c>
      <c r="K39">
        <v>0.41127908000000002</v>
      </c>
      <c r="L39">
        <v>9.6393525999999993E-2</v>
      </c>
      <c r="M39">
        <v>6.6404431999999999E-2</v>
      </c>
      <c r="N39">
        <v>0.16065587000000001</v>
      </c>
      <c r="O39">
        <v>0.50411558000000001</v>
      </c>
      <c r="P39">
        <v>8.5886336999999993E-2</v>
      </c>
      <c r="Q39">
        <v>0.48544461</v>
      </c>
      <c r="R39">
        <v>0.16057014</v>
      </c>
      <c r="S39">
        <v>0.38462150000000001</v>
      </c>
      <c r="T39">
        <v>0.34354538000000001</v>
      </c>
      <c r="U39">
        <v>0.43876725</v>
      </c>
      <c r="V39">
        <v>0.20538039999999999</v>
      </c>
      <c r="W39">
        <v>0.18857656</v>
      </c>
      <c r="X39">
        <v>0.23525392000000001</v>
      </c>
      <c r="Y39">
        <v>0.32114026000000001</v>
      </c>
    </row>
    <row r="40" spans="1:25" x14ac:dyDescent="0.25">
      <c r="A40">
        <v>0.34914666</v>
      </c>
      <c r="B40">
        <v>0.25019070999999998</v>
      </c>
      <c r="C40">
        <v>0.51158386</v>
      </c>
      <c r="D40">
        <v>0.25019065000000001</v>
      </c>
      <c r="E40">
        <v>0.15870302999999999</v>
      </c>
      <c r="F40">
        <v>0.13256372999999999</v>
      </c>
      <c r="G40">
        <v>0.29873511000000003</v>
      </c>
      <c r="H40">
        <v>0.23151973000000001</v>
      </c>
      <c r="I40">
        <v>0.15123465999999999</v>
      </c>
      <c r="J40">
        <v>6.3481211999999995E-2</v>
      </c>
      <c r="K40">
        <v>0.37272167</v>
      </c>
      <c r="L40">
        <v>0.11138808</v>
      </c>
      <c r="M40">
        <v>0.14351924999999999</v>
      </c>
      <c r="N40">
        <v>0.10067768000000001</v>
      </c>
      <c r="O40">
        <v>0.19604495</v>
      </c>
      <c r="P40">
        <v>7.6550871000000006E-2</v>
      </c>
      <c r="Q40">
        <v>0.16430433</v>
      </c>
      <c r="R40">
        <v>0.23338682999999999</v>
      </c>
      <c r="S40">
        <v>0.28753256999999999</v>
      </c>
      <c r="T40">
        <v>0.33794415</v>
      </c>
      <c r="U40">
        <v>0.44623562999999999</v>
      </c>
      <c r="V40">
        <v>0.67402112000000003</v>
      </c>
      <c r="W40">
        <v>0.26886165000000001</v>
      </c>
      <c r="X40">
        <v>0.28939967999999999</v>
      </c>
      <c r="Y40">
        <v>0.47610909000000001</v>
      </c>
    </row>
    <row r="41" spans="1:25" x14ac:dyDescent="0.25">
      <c r="A41">
        <v>1.6673155</v>
      </c>
      <c r="B41">
        <v>0.19044365999999999</v>
      </c>
      <c r="C41">
        <v>0.16057013000000001</v>
      </c>
      <c r="D41">
        <v>7.2816685000000006E-2</v>
      </c>
      <c r="E41">
        <v>8.2152158000000003E-2</v>
      </c>
      <c r="F41">
        <v>0.59186899999999998</v>
      </c>
      <c r="G41">
        <v>1.7307967</v>
      </c>
      <c r="H41">
        <v>0.15496886000000001</v>
      </c>
      <c r="I41">
        <v>0.36968473000000002</v>
      </c>
      <c r="J41">
        <v>0.60307151000000003</v>
      </c>
      <c r="K41">
        <v>0.22920239000000001</v>
      </c>
      <c r="L41">
        <v>0.35772711000000001</v>
      </c>
      <c r="M41">
        <v>0.16494004000000001</v>
      </c>
      <c r="N41">
        <v>0.22491822</v>
      </c>
      <c r="O41">
        <v>0.16803852999999999</v>
      </c>
      <c r="P41">
        <v>5.6012839000000002E-2</v>
      </c>
      <c r="Q41">
        <v>0.25392488000000002</v>
      </c>
      <c r="R41">
        <v>0.36781764</v>
      </c>
      <c r="S41">
        <v>0.30246930999999999</v>
      </c>
      <c r="T41">
        <v>0.22965266000000001</v>
      </c>
      <c r="U41">
        <v>0.19044364999999999</v>
      </c>
      <c r="V41">
        <v>0.29500096999999997</v>
      </c>
      <c r="W41">
        <v>0.39395692999999998</v>
      </c>
      <c r="X41">
        <v>0.36968473000000002</v>
      </c>
      <c r="Y41">
        <v>0.28753254</v>
      </c>
    </row>
    <row r="42" spans="1:25" x14ac:dyDescent="0.25">
      <c r="A42">
        <v>0.13443083</v>
      </c>
      <c r="B42">
        <v>0.37341896000000002</v>
      </c>
      <c r="C42">
        <v>0.33794412000000001</v>
      </c>
      <c r="D42">
        <v>0.56946379000000003</v>
      </c>
      <c r="E42">
        <v>0.11762694999999999</v>
      </c>
      <c r="F42">
        <v>8.5886344000000003E-2</v>
      </c>
      <c r="G42">
        <v>0.30246928000000001</v>
      </c>
      <c r="H42">
        <v>0.13069662000000001</v>
      </c>
      <c r="I42">
        <v>0.19977911000000001</v>
      </c>
      <c r="J42">
        <v>0.22778553000000001</v>
      </c>
      <c r="K42">
        <v>0.15422967000000001</v>
      </c>
      <c r="L42">
        <v>0.49910426000000002</v>
      </c>
      <c r="M42">
        <v>0.10710391</v>
      </c>
      <c r="N42">
        <v>0.15851377999999999</v>
      </c>
      <c r="O42">
        <v>0.18297529000000001</v>
      </c>
      <c r="P42">
        <v>0.15683594000000001</v>
      </c>
      <c r="Q42">
        <v>0.27819711000000003</v>
      </c>
      <c r="R42">
        <v>0.69455915999999995</v>
      </c>
      <c r="S42">
        <v>0.12322824</v>
      </c>
      <c r="T42">
        <v>0.55265998999999999</v>
      </c>
      <c r="U42">
        <v>0.30807059999999997</v>
      </c>
      <c r="V42">
        <v>0.42756464999999999</v>
      </c>
      <c r="W42">
        <v>0.38835570000000003</v>
      </c>
      <c r="X42">
        <v>2.2405138000000002E-2</v>
      </c>
      <c r="Y42">
        <v>0.45557106000000003</v>
      </c>
    </row>
    <row r="43" spans="1:25" x14ac:dyDescent="0.25">
      <c r="A43">
        <v>0.36034927</v>
      </c>
      <c r="B43">
        <v>0.17363982</v>
      </c>
      <c r="C43">
        <v>0.24085519</v>
      </c>
      <c r="D43">
        <v>0.34167829</v>
      </c>
      <c r="E43">
        <v>0.23898810000000001</v>
      </c>
      <c r="F43">
        <v>0.14563338000000001</v>
      </c>
      <c r="G43">
        <v>0.36595052</v>
      </c>
      <c r="H43">
        <v>0.23712101999999999</v>
      </c>
      <c r="I43">
        <v>0.20538039999999999</v>
      </c>
      <c r="J43">
        <v>0.26512742</v>
      </c>
      <c r="K43">
        <v>0.17993460999999999</v>
      </c>
      <c r="L43">
        <v>0.16922419</v>
      </c>
      <c r="M43">
        <v>8.9967296000000002E-2</v>
      </c>
      <c r="N43">
        <v>3.4273251999999997E-2</v>
      </c>
      <c r="O43">
        <v>0.28566548000000003</v>
      </c>
      <c r="P43">
        <v>0.14376627</v>
      </c>
      <c r="Q43">
        <v>0.32114028999999999</v>
      </c>
      <c r="R43">
        <v>0.42756464999999999</v>
      </c>
      <c r="S43">
        <v>0.29313384999999997</v>
      </c>
      <c r="T43">
        <v>0.40329241999999998</v>
      </c>
      <c r="U43">
        <v>0.55452710000000005</v>
      </c>
      <c r="V43">
        <v>0.37528601</v>
      </c>
      <c r="W43">
        <v>0.25952616000000001</v>
      </c>
      <c r="X43">
        <v>0.45370402999999998</v>
      </c>
      <c r="Y43">
        <v>0.33047571999999997</v>
      </c>
    </row>
    <row r="44" spans="1:25" x14ac:dyDescent="0.25">
      <c r="A44">
        <v>0.23712101999999999</v>
      </c>
      <c r="B44">
        <v>0.35101384000000002</v>
      </c>
      <c r="C44">
        <v>0.12136114000000001</v>
      </c>
      <c r="D44">
        <v>0.54145741000000003</v>
      </c>
      <c r="E44">
        <v>0.38835566999999999</v>
      </c>
      <c r="F44">
        <v>0.22778556</v>
      </c>
      <c r="G44">
        <v>0.41636204999999998</v>
      </c>
      <c r="H44">
        <v>0.25392488000000002</v>
      </c>
      <c r="I44">
        <v>0.21098168</v>
      </c>
      <c r="J44">
        <v>4.4810272999999998E-2</v>
      </c>
      <c r="K44">
        <v>0.21634993</v>
      </c>
      <c r="L44">
        <v>8.9967296000000002E-2</v>
      </c>
      <c r="M44">
        <v>0.15422965999999999</v>
      </c>
      <c r="N44">
        <v>0.46911508000000002</v>
      </c>
      <c r="O44">
        <v>0.27259584999999997</v>
      </c>
      <c r="P44">
        <v>0.20538038</v>
      </c>
      <c r="Q44">
        <v>0.18484236000000001</v>
      </c>
      <c r="R44">
        <v>0.18110818000000001</v>
      </c>
      <c r="S44">
        <v>0.22405137</v>
      </c>
      <c r="T44">
        <v>0.26512744999999999</v>
      </c>
      <c r="U44">
        <v>0.23712101999999999</v>
      </c>
      <c r="V44">
        <v>0.25205776000000002</v>
      </c>
      <c r="W44">
        <v>0.18857656</v>
      </c>
      <c r="X44">
        <v>0.49851425999999999</v>
      </c>
      <c r="Y44">
        <v>5.6012839000000002E-2</v>
      </c>
    </row>
    <row r="45" spans="1:25" x14ac:dyDescent="0.25">
      <c r="A45">
        <v>0.21284877999999999</v>
      </c>
      <c r="B45">
        <v>0.21471588</v>
      </c>
      <c r="C45">
        <v>0.28753254</v>
      </c>
      <c r="D45">
        <v>0.11575986000000001</v>
      </c>
      <c r="E45">
        <v>0.10269019</v>
      </c>
      <c r="F45">
        <v>0.22591845999999999</v>
      </c>
      <c r="G45">
        <v>0.17550687000000001</v>
      </c>
      <c r="H45">
        <v>0.37715313</v>
      </c>
      <c r="I45">
        <v>0.25392488000000002</v>
      </c>
      <c r="J45">
        <v>0.50971675000000005</v>
      </c>
      <c r="K45">
        <v>0.20778161000000001</v>
      </c>
      <c r="L45">
        <v>0.19921327999999999</v>
      </c>
      <c r="M45">
        <v>0.15637171</v>
      </c>
      <c r="N45">
        <v>0.72616446000000001</v>
      </c>
      <c r="O45">
        <v>0.15683596999999999</v>
      </c>
      <c r="P45">
        <v>0.13816500000000001</v>
      </c>
      <c r="Q45">
        <v>0.12136115</v>
      </c>
      <c r="R45">
        <v>0.62174255</v>
      </c>
      <c r="S45">
        <v>0.30246930999999999</v>
      </c>
      <c r="T45">
        <v>0.60307157</v>
      </c>
      <c r="U45">
        <v>0.49291298</v>
      </c>
      <c r="V45">
        <v>0.36595054999999999</v>
      </c>
      <c r="W45">
        <v>0.25579195999999998</v>
      </c>
      <c r="X45">
        <v>0.75804042999999999</v>
      </c>
      <c r="Y45">
        <v>0.14003209999999999</v>
      </c>
    </row>
    <row r="46" spans="1:25" x14ac:dyDescent="0.25">
      <c r="A46">
        <v>0.18670945999999999</v>
      </c>
      <c r="B46">
        <v>0.23898815000000001</v>
      </c>
      <c r="C46">
        <v>0.70389462000000003</v>
      </c>
      <c r="D46">
        <v>5.7879927999999997E-2</v>
      </c>
      <c r="E46">
        <v>0.14003209999999999</v>
      </c>
      <c r="F46">
        <v>0.39395692999999998</v>
      </c>
      <c r="G46">
        <v>0.62174249000000004</v>
      </c>
      <c r="H46">
        <v>1.4918085000000001</v>
      </c>
      <c r="I46">
        <v>0.22591845999999999</v>
      </c>
      <c r="J46">
        <v>0.23525389999999999</v>
      </c>
      <c r="K46">
        <v>0.16708215000000001</v>
      </c>
      <c r="L46">
        <v>0.29560679000000001</v>
      </c>
      <c r="M46">
        <v>0.20563952999999999</v>
      </c>
      <c r="N46">
        <v>0.16065587000000001</v>
      </c>
      <c r="O46">
        <v>0.11202569</v>
      </c>
      <c r="P46">
        <v>6.7215405000000006E-2</v>
      </c>
      <c r="Q46">
        <v>0.68148953000000001</v>
      </c>
      <c r="R46">
        <v>0.54892587999999998</v>
      </c>
      <c r="S46">
        <v>0.29686803</v>
      </c>
      <c r="T46">
        <v>0.40889370000000003</v>
      </c>
      <c r="U46">
        <v>0.80285072000000002</v>
      </c>
      <c r="V46">
        <v>0.34354538000000001</v>
      </c>
      <c r="W46">
        <v>0.41262790999999999</v>
      </c>
      <c r="X46">
        <v>0.44623562999999999</v>
      </c>
      <c r="Y46">
        <v>0.17550687000000001</v>
      </c>
    </row>
    <row r="47" spans="1:25" x14ac:dyDescent="0.25">
      <c r="A47">
        <v>0.18297527999999999</v>
      </c>
      <c r="B47">
        <v>0.72256571000000003</v>
      </c>
      <c r="C47">
        <v>0.20538038</v>
      </c>
      <c r="D47">
        <v>9.1487631E-2</v>
      </c>
      <c r="E47">
        <v>3.9208986000000001E-2</v>
      </c>
      <c r="F47">
        <v>0.17363978999999999</v>
      </c>
      <c r="G47">
        <v>0.11762694999999999</v>
      </c>
      <c r="H47">
        <v>0.31553900000000001</v>
      </c>
      <c r="I47">
        <v>0.25205776000000002</v>
      </c>
      <c r="J47">
        <v>0.48357749</v>
      </c>
      <c r="K47">
        <v>0.22277617</v>
      </c>
      <c r="L47">
        <v>0.12209847</v>
      </c>
      <c r="M47">
        <v>0.16922419</v>
      </c>
      <c r="N47">
        <v>2.3562860000000001E-2</v>
      </c>
      <c r="O47">
        <v>5.0411560000000001E-2</v>
      </c>
      <c r="P47">
        <v>9.5221817E-2</v>
      </c>
      <c r="Q47">
        <v>0.17737397999999999</v>
      </c>
      <c r="R47">
        <v>0.11015859</v>
      </c>
      <c r="S47">
        <v>0.33607703</v>
      </c>
      <c r="T47">
        <v>0.34541252</v>
      </c>
      <c r="U47">
        <v>0.56759678999999996</v>
      </c>
      <c r="V47">
        <v>0.46117239999999998</v>
      </c>
      <c r="W47">
        <v>0.25392488000000002</v>
      </c>
      <c r="X47">
        <v>0.24458940000000001</v>
      </c>
      <c r="Y47">
        <v>0.59560310999999999</v>
      </c>
    </row>
    <row r="48" spans="1:25" x14ac:dyDescent="0.25">
      <c r="A48">
        <v>0.25019068</v>
      </c>
      <c r="B48">
        <v>0.36034933000000002</v>
      </c>
      <c r="C48">
        <v>0.68895786999999997</v>
      </c>
      <c r="D48">
        <v>0.35848217999999998</v>
      </c>
      <c r="E48">
        <v>4.8544458999999998E-2</v>
      </c>
      <c r="F48">
        <v>0.2427223</v>
      </c>
      <c r="G48">
        <v>0.15123464</v>
      </c>
      <c r="H48">
        <v>0.19604494</v>
      </c>
      <c r="I48">
        <v>0.24085519999999999</v>
      </c>
      <c r="J48">
        <v>0.10829148</v>
      </c>
      <c r="K48">
        <v>0.29560681999999999</v>
      </c>
      <c r="L48">
        <v>0.13923509000000001</v>
      </c>
      <c r="M48">
        <v>0.10281976</v>
      </c>
      <c r="N48">
        <v>0.16708212</v>
      </c>
      <c r="O48">
        <v>0.18857657999999999</v>
      </c>
      <c r="P48">
        <v>0.15683594000000001</v>
      </c>
      <c r="Q48">
        <v>0.15683596</v>
      </c>
      <c r="R48">
        <v>0.30433642999999999</v>
      </c>
      <c r="S48">
        <v>0.42943174000000001</v>
      </c>
      <c r="T48">
        <v>0.47984332000000002</v>
      </c>
      <c r="U48">
        <v>0.14936757000000001</v>
      </c>
      <c r="V48">
        <v>0.34914666</v>
      </c>
      <c r="W48">
        <v>0.49851425999999999</v>
      </c>
      <c r="X48">
        <v>0.35288087000000001</v>
      </c>
      <c r="Y48">
        <v>0.29873511000000003</v>
      </c>
    </row>
    <row r="49" spans="1:25" x14ac:dyDescent="0.25">
      <c r="A49">
        <v>0.30993772000000003</v>
      </c>
      <c r="B49">
        <v>0.216583</v>
      </c>
      <c r="C49">
        <v>0.23525389999999999</v>
      </c>
      <c r="D49">
        <v>0.75804037000000002</v>
      </c>
      <c r="E49">
        <v>0.14189918000000001</v>
      </c>
      <c r="F49">
        <v>0.18297527999999999</v>
      </c>
      <c r="G49">
        <v>0.22965263</v>
      </c>
      <c r="H49">
        <v>0.22591845999999999</v>
      </c>
      <c r="I49">
        <v>0.17177269000000001</v>
      </c>
      <c r="J49">
        <v>0.63294505999999995</v>
      </c>
      <c r="K49">
        <v>0.29989100000000002</v>
      </c>
      <c r="L49">
        <v>0.29774888999999999</v>
      </c>
      <c r="M49">
        <v>6.8546511000000004E-2</v>
      </c>
      <c r="N49">
        <v>0.12852469</v>
      </c>
      <c r="O49">
        <v>0.19231076999999999</v>
      </c>
      <c r="P49">
        <v>0.14563337000000001</v>
      </c>
      <c r="Q49">
        <v>0.13816500000000001</v>
      </c>
      <c r="R49">
        <v>0.26326036000000003</v>
      </c>
      <c r="S49">
        <v>0.58066642000000002</v>
      </c>
      <c r="T49">
        <v>0.30433642999999999</v>
      </c>
      <c r="U49">
        <v>0.43690016999999998</v>
      </c>
      <c r="V49">
        <v>0.21284877999999999</v>
      </c>
      <c r="W49">
        <v>0.37155184000000002</v>
      </c>
      <c r="X49">
        <v>0.25765905</v>
      </c>
      <c r="Y49">
        <v>0.39582402</v>
      </c>
    </row>
    <row r="50" spans="1:25" x14ac:dyDescent="0.25">
      <c r="A50">
        <v>0.29126677000000001</v>
      </c>
      <c r="B50">
        <v>0.24085522000000001</v>
      </c>
      <c r="C50">
        <v>0.14376627</v>
      </c>
      <c r="D50">
        <v>0.37155180999999998</v>
      </c>
      <c r="E50">
        <v>0.31740605999999999</v>
      </c>
      <c r="F50">
        <v>0.31180479999999999</v>
      </c>
      <c r="G50">
        <v>0.30993768999999999</v>
      </c>
      <c r="H50">
        <v>0.13816500000000001</v>
      </c>
      <c r="I50">
        <v>0.11762696</v>
      </c>
      <c r="J50">
        <v>0.22031716000000001</v>
      </c>
      <c r="K50">
        <v>0.17565043</v>
      </c>
      <c r="L50">
        <v>0.24205483</v>
      </c>
      <c r="M50">
        <v>0.13495093999999999</v>
      </c>
      <c r="N50">
        <v>0.60620814999999995</v>
      </c>
      <c r="O50">
        <v>0.13629793000000001</v>
      </c>
      <c r="P50">
        <v>0.24272229000000001</v>
      </c>
      <c r="Q50">
        <v>0.24458940000000001</v>
      </c>
      <c r="R50">
        <v>0.45183690999999998</v>
      </c>
      <c r="S50">
        <v>0.28753256999999999</v>
      </c>
      <c r="T50">
        <v>0.28006419999999999</v>
      </c>
      <c r="U50">
        <v>0.42756464999999999</v>
      </c>
      <c r="V50">
        <v>0.2072475</v>
      </c>
      <c r="W50">
        <v>0.39022278999999999</v>
      </c>
      <c r="X50">
        <v>0.46864074</v>
      </c>
      <c r="Y50">
        <v>0.53212196</v>
      </c>
    </row>
    <row r="51" spans="1:25" x14ac:dyDescent="0.25">
      <c r="A51">
        <v>0.30620351000000001</v>
      </c>
      <c r="B51">
        <v>1.064244</v>
      </c>
      <c r="C51">
        <v>0.15683594000000001</v>
      </c>
      <c r="D51">
        <v>0.23338681</v>
      </c>
      <c r="E51">
        <v>0.74123656999999998</v>
      </c>
      <c r="F51">
        <v>0.31740608999999997</v>
      </c>
      <c r="G51">
        <v>0.23525389999999999</v>
      </c>
      <c r="H51">
        <v>0.20538039999999999</v>
      </c>
      <c r="I51">
        <v>0.35288087000000001</v>
      </c>
      <c r="J51">
        <v>1.0343703</v>
      </c>
      <c r="K51">
        <v>8.1398978999999996E-2</v>
      </c>
      <c r="L51">
        <v>0.14137717</v>
      </c>
      <c r="M51">
        <v>2.784702E-2</v>
      </c>
      <c r="N51">
        <v>0.10710391</v>
      </c>
      <c r="O51">
        <v>0.83459132999999996</v>
      </c>
      <c r="P51">
        <v>9.3354724E-2</v>
      </c>
      <c r="Q51">
        <v>0.61614119999999994</v>
      </c>
      <c r="R51">
        <v>0.35848221000000002</v>
      </c>
      <c r="S51">
        <v>0.78417974999999995</v>
      </c>
      <c r="T51">
        <v>0.72629982000000004</v>
      </c>
      <c r="U51">
        <v>0.62921088999999997</v>
      </c>
      <c r="V51">
        <v>0.43690016999999998</v>
      </c>
      <c r="W51">
        <v>0.27072870999999998</v>
      </c>
      <c r="X51">
        <v>0.10455730000000001</v>
      </c>
      <c r="Y51">
        <v>0.26886162000000002</v>
      </c>
    </row>
    <row r="52" spans="1:25" x14ac:dyDescent="0.25">
      <c r="A52">
        <v>0.24458940000000001</v>
      </c>
      <c r="B52">
        <v>0.69642632999999998</v>
      </c>
      <c r="C52">
        <v>0.19604490999999999</v>
      </c>
      <c r="D52">
        <v>0.12322822999999999</v>
      </c>
      <c r="E52">
        <v>0.19791201</v>
      </c>
      <c r="F52">
        <v>0.24085519999999999</v>
      </c>
      <c r="G52">
        <v>0.69082498999999997</v>
      </c>
      <c r="H52">
        <v>0.11949406</v>
      </c>
      <c r="I52">
        <v>0.24458940000000001</v>
      </c>
      <c r="J52">
        <v>0.18297526</v>
      </c>
      <c r="K52">
        <v>0.19492915</v>
      </c>
      <c r="L52">
        <v>0.21849199</v>
      </c>
      <c r="M52">
        <v>0.15851380000000001</v>
      </c>
      <c r="N52">
        <v>8.1398971000000001E-2</v>
      </c>
      <c r="O52">
        <v>4.6677370000000003E-2</v>
      </c>
      <c r="P52">
        <v>0.18857655000000001</v>
      </c>
      <c r="Q52">
        <v>0.15310176</v>
      </c>
      <c r="R52">
        <v>0.33607703</v>
      </c>
      <c r="S52">
        <v>0.16803852</v>
      </c>
      <c r="T52">
        <v>0.30620351000000001</v>
      </c>
      <c r="U52">
        <v>0.62360959999999999</v>
      </c>
      <c r="V52">
        <v>0.47797623</v>
      </c>
      <c r="W52">
        <v>0.27446293999999999</v>
      </c>
      <c r="X52">
        <v>0.28193128000000001</v>
      </c>
      <c r="Y52">
        <v>0.87380027999999998</v>
      </c>
    </row>
    <row r="53" spans="1:25" x14ac:dyDescent="0.25">
      <c r="A53">
        <v>0.7375024</v>
      </c>
      <c r="B53">
        <v>0.27259584999999997</v>
      </c>
      <c r="C53">
        <v>0.1661714</v>
      </c>
      <c r="D53">
        <v>0.11202568</v>
      </c>
      <c r="E53">
        <v>0.24645645999999999</v>
      </c>
      <c r="F53">
        <v>0.19417785000000001</v>
      </c>
      <c r="G53">
        <v>1.0567755000000001</v>
      </c>
      <c r="H53">
        <v>3.9208989999999999E-2</v>
      </c>
      <c r="I53">
        <v>0.33234282999999998</v>
      </c>
      <c r="J53">
        <v>0.38835566999999999</v>
      </c>
      <c r="K53">
        <v>0.34701674999999998</v>
      </c>
      <c r="L53">
        <v>0.16494004000000001</v>
      </c>
      <c r="M53">
        <v>0.20778160000000001</v>
      </c>
      <c r="N53">
        <v>5.9978182999999997E-2</v>
      </c>
      <c r="O53">
        <v>0.26699456999999999</v>
      </c>
      <c r="P53">
        <v>0.33047571999999997</v>
      </c>
      <c r="Q53">
        <v>9.3354731999999996E-2</v>
      </c>
      <c r="R53">
        <v>0.22778556</v>
      </c>
      <c r="S53">
        <v>0.28006419999999999</v>
      </c>
      <c r="T53">
        <v>0.32860866</v>
      </c>
      <c r="U53">
        <v>0.81592034999999996</v>
      </c>
      <c r="V53">
        <v>0.39208987000000001</v>
      </c>
      <c r="W53">
        <v>0.50411552000000004</v>
      </c>
      <c r="X53">
        <v>8.2152164999999999E-2</v>
      </c>
      <c r="Y53">
        <v>0.237121</v>
      </c>
    </row>
    <row r="54" spans="1:25" x14ac:dyDescent="0.25">
      <c r="A54">
        <v>1.1501303</v>
      </c>
      <c r="B54">
        <v>0.71136308000000004</v>
      </c>
      <c r="C54">
        <v>8.5886336999999993E-2</v>
      </c>
      <c r="D54">
        <v>0.21471583999999999</v>
      </c>
      <c r="E54">
        <v>0.11389276</v>
      </c>
      <c r="F54">
        <v>6.9082499000000006E-2</v>
      </c>
      <c r="G54">
        <v>0.28193125000000002</v>
      </c>
      <c r="H54">
        <v>3.3607706000000001E-2</v>
      </c>
      <c r="I54">
        <v>0.39582406999999997</v>
      </c>
      <c r="J54">
        <v>0.41076076</v>
      </c>
      <c r="K54">
        <v>0.22491826000000001</v>
      </c>
      <c r="L54">
        <v>8.7825209000000001E-2</v>
      </c>
      <c r="M54">
        <v>0.10924599</v>
      </c>
      <c r="N54">
        <v>7.4972733999999999E-2</v>
      </c>
      <c r="O54">
        <v>0.47237500999999998</v>
      </c>
      <c r="P54">
        <v>0.18484234999999999</v>
      </c>
      <c r="Q54">
        <v>0.15683596</v>
      </c>
      <c r="R54">
        <v>0.18670945999999999</v>
      </c>
      <c r="S54">
        <v>0.19604494</v>
      </c>
      <c r="T54">
        <v>0.48544461</v>
      </c>
      <c r="U54">
        <v>0.83832549999999995</v>
      </c>
      <c r="V54">
        <v>0.36408343999999998</v>
      </c>
      <c r="W54">
        <v>0.48357751999999998</v>
      </c>
      <c r="X54">
        <v>0.40702662000000001</v>
      </c>
      <c r="Y54">
        <v>0.39022276</v>
      </c>
    </row>
    <row r="55" spans="1:25" x14ac:dyDescent="0.25">
      <c r="A55">
        <v>0.50224846999999995</v>
      </c>
      <c r="B55">
        <v>0.30060226000000001</v>
      </c>
      <c r="C55">
        <v>5.4145741999999997E-2</v>
      </c>
      <c r="D55">
        <v>0.25952613000000002</v>
      </c>
      <c r="E55">
        <v>0.68709069</v>
      </c>
      <c r="F55">
        <v>0.2072475</v>
      </c>
      <c r="G55">
        <v>0.34354535000000003</v>
      </c>
      <c r="H55">
        <v>3.3607706000000001E-2</v>
      </c>
      <c r="I55">
        <v>0.21098168</v>
      </c>
      <c r="J55">
        <v>0.56572962000000004</v>
      </c>
      <c r="K55">
        <v>0.21420784000000001</v>
      </c>
      <c r="L55">
        <v>9.2109374999999993E-2</v>
      </c>
      <c r="M55">
        <v>0.17993459000000001</v>
      </c>
      <c r="N55">
        <v>0.12424053</v>
      </c>
      <c r="O55">
        <v>0.14936758999999999</v>
      </c>
      <c r="P55">
        <v>0.11575986000000001</v>
      </c>
      <c r="Q55">
        <v>0.41076078999999999</v>
      </c>
      <c r="R55">
        <v>0.28566548000000003</v>
      </c>
      <c r="S55">
        <v>0.21471587</v>
      </c>
      <c r="T55">
        <v>0.32114028999999999</v>
      </c>
      <c r="U55">
        <v>0.73936944999999998</v>
      </c>
      <c r="V55">
        <v>0.37528601</v>
      </c>
      <c r="W55">
        <v>0.42943174000000001</v>
      </c>
      <c r="X55">
        <v>0.5153181</v>
      </c>
      <c r="Y55">
        <v>0.19417783999999999</v>
      </c>
    </row>
    <row r="56" spans="1:25" x14ac:dyDescent="0.25">
      <c r="A56">
        <v>0.40142536000000001</v>
      </c>
      <c r="B56">
        <v>0.26699456999999999</v>
      </c>
      <c r="C56">
        <v>0.40142529999999998</v>
      </c>
      <c r="D56">
        <v>0.15870302999999999</v>
      </c>
      <c r="E56">
        <v>0.36968469999999998</v>
      </c>
      <c r="F56">
        <v>0.10642438999999999</v>
      </c>
      <c r="G56">
        <v>0.48357749</v>
      </c>
      <c r="H56">
        <v>0.42196336000000001</v>
      </c>
      <c r="I56">
        <v>0.74683785000000003</v>
      </c>
      <c r="J56">
        <v>0.11575986000000001</v>
      </c>
      <c r="K56">
        <v>0.13923511</v>
      </c>
      <c r="L56">
        <v>0.11353014</v>
      </c>
      <c r="M56">
        <v>0.36415330000000001</v>
      </c>
      <c r="N56">
        <v>0.34059042</v>
      </c>
      <c r="O56">
        <v>0.39208989999999999</v>
      </c>
      <c r="P56">
        <v>0.11575986000000001</v>
      </c>
      <c r="Q56">
        <v>0.14003209999999999</v>
      </c>
      <c r="R56">
        <v>0.28379840000000001</v>
      </c>
      <c r="S56">
        <v>0.15683596</v>
      </c>
      <c r="T56">
        <v>0.49104588999999998</v>
      </c>
      <c r="U56">
        <v>0.36034927</v>
      </c>
      <c r="V56">
        <v>0.33794415</v>
      </c>
      <c r="W56">
        <v>0.31553900000000001</v>
      </c>
      <c r="X56">
        <v>0.62360959999999999</v>
      </c>
      <c r="Y56">
        <v>0.41822915999999999</v>
      </c>
    </row>
    <row r="57" spans="1:25" x14ac:dyDescent="0.25">
      <c r="A57">
        <v>0.17550689999999999</v>
      </c>
      <c r="B57">
        <v>0.56759685000000004</v>
      </c>
      <c r="C57">
        <v>0.30807056999999999</v>
      </c>
      <c r="D57">
        <v>0.86446476000000005</v>
      </c>
      <c r="E57">
        <v>0.22031716000000001</v>
      </c>
      <c r="F57">
        <v>3.9208989999999999E-2</v>
      </c>
      <c r="G57">
        <v>0.29126674000000002</v>
      </c>
      <c r="H57">
        <v>0.41449499000000001</v>
      </c>
      <c r="I57">
        <v>0.31180479999999999</v>
      </c>
      <c r="J57">
        <v>0.31367189000000001</v>
      </c>
      <c r="K57">
        <v>0.24205486000000001</v>
      </c>
      <c r="L57">
        <v>0.10924599</v>
      </c>
      <c r="M57">
        <v>0.18636082000000001</v>
      </c>
      <c r="N57">
        <v>0.36629537000000001</v>
      </c>
      <c r="O57">
        <v>0.14936758999999999</v>
      </c>
      <c r="P57">
        <v>0.1661714</v>
      </c>
      <c r="Q57">
        <v>0.49664718000000002</v>
      </c>
      <c r="R57">
        <v>0.28379840000000001</v>
      </c>
      <c r="S57">
        <v>0.39955822000000002</v>
      </c>
      <c r="T57">
        <v>0.43316597000000001</v>
      </c>
      <c r="U57">
        <v>0.70949589999999996</v>
      </c>
      <c r="V57">
        <v>0.33794415</v>
      </c>
      <c r="W57">
        <v>0.36408343999999998</v>
      </c>
      <c r="X57">
        <v>0.50598264000000004</v>
      </c>
      <c r="Y57">
        <v>0.51158386</v>
      </c>
    </row>
    <row r="58" spans="1:25" x14ac:dyDescent="0.25">
      <c r="A58">
        <v>0.25765905</v>
      </c>
      <c r="B58">
        <v>0.25205779</v>
      </c>
      <c r="C58">
        <v>0.19977908999999999</v>
      </c>
      <c r="D58">
        <v>0.19791201</v>
      </c>
      <c r="E58">
        <v>0.11762694999999999</v>
      </c>
      <c r="F58">
        <v>0.11389278</v>
      </c>
      <c r="G58">
        <v>6.7215405000000006E-2</v>
      </c>
      <c r="H58">
        <v>0.10829149</v>
      </c>
      <c r="I58">
        <v>0.32300738000000001</v>
      </c>
      <c r="J58">
        <v>7.8417972000000002E-2</v>
      </c>
      <c r="K58">
        <v>0.2206341</v>
      </c>
      <c r="L58">
        <v>0.19492914</v>
      </c>
      <c r="M58">
        <v>0.17779252000000001</v>
      </c>
      <c r="N58">
        <v>0.54194582000000002</v>
      </c>
      <c r="O58">
        <v>0.15310177</v>
      </c>
      <c r="P58">
        <v>0.25019065000000001</v>
      </c>
      <c r="Q58">
        <v>0.55265998999999999</v>
      </c>
      <c r="R58">
        <v>0.37715313</v>
      </c>
      <c r="S58">
        <v>0.31553900000000001</v>
      </c>
      <c r="T58">
        <v>0.40329241999999998</v>
      </c>
      <c r="U58">
        <v>0.29686803</v>
      </c>
      <c r="V58">
        <v>0.49104588999999998</v>
      </c>
      <c r="W58">
        <v>0.62360959999999999</v>
      </c>
      <c r="X58">
        <v>0.29686803</v>
      </c>
      <c r="Y58">
        <v>0.42009625</v>
      </c>
    </row>
    <row r="59" spans="1:25" x14ac:dyDescent="0.25">
      <c r="A59">
        <v>0.30993772000000003</v>
      </c>
      <c r="B59">
        <v>0.17924112</v>
      </c>
      <c r="C59">
        <v>0.58626765000000003</v>
      </c>
      <c r="D59">
        <v>0.59933727999999997</v>
      </c>
      <c r="E59">
        <v>0.18857655000000001</v>
      </c>
      <c r="F59">
        <v>0.16057014</v>
      </c>
      <c r="G59">
        <v>1.0044968000000001</v>
      </c>
      <c r="H59">
        <v>0.59000193999999995</v>
      </c>
      <c r="I59">
        <v>0.2072475</v>
      </c>
      <c r="J59">
        <v>0.86259770000000002</v>
      </c>
      <c r="K59">
        <v>0.23348656000000001</v>
      </c>
      <c r="L59">
        <v>0.28489642999999998</v>
      </c>
      <c r="M59">
        <v>0.41770532999999999</v>
      </c>
      <c r="N59">
        <v>0.11353014</v>
      </c>
      <c r="O59">
        <v>0.15870306000000001</v>
      </c>
      <c r="P59">
        <v>8.4019251000000003E-2</v>
      </c>
      <c r="Q59">
        <v>0.26699454</v>
      </c>
      <c r="R59">
        <v>0.30993772000000003</v>
      </c>
      <c r="S59">
        <v>5.7879932000000002E-2</v>
      </c>
      <c r="T59">
        <v>1.2472192</v>
      </c>
      <c r="U59">
        <v>0.42196336000000001</v>
      </c>
      <c r="V59">
        <v>0.42943174000000001</v>
      </c>
      <c r="W59">
        <v>0.25579195999999998</v>
      </c>
      <c r="X59">
        <v>0.51905232999999995</v>
      </c>
      <c r="Y59">
        <v>0.23338681</v>
      </c>
    </row>
    <row r="60" spans="1:25" x14ac:dyDescent="0.25">
      <c r="A60">
        <v>0.64414769000000005</v>
      </c>
      <c r="B60">
        <v>0.21845010000000001</v>
      </c>
      <c r="C60">
        <v>0.16430432</v>
      </c>
      <c r="D60">
        <v>0.15683594000000001</v>
      </c>
      <c r="E60">
        <v>0.38462147000000002</v>
      </c>
      <c r="F60">
        <v>0.26512744999999999</v>
      </c>
      <c r="G60">
        <v>0.42196333000000003</v>
      </c>
      <c r="H60">
        <v>0.29873514000000001</v>
      </c>
      <c r="I60">
        <v>7.6550879000000002E-2</v>
      </c>
      <c r="J60">
        <v>0.27632999000000003</v>
      </c>
      <c r="K60">
        <v>0.19278707</v>
      </c>
      <c r="L60">
        <v>0.22277616</v>
      </c>
      <c r="M60">
        <v>0.75829577000000004</v>
      </c>
      <c r="N60">
        <v>0.15208754999999999</v>
      </c>
      <c r="O60">
        <v>0.62360965999999995</v>
      </c>
      <c r="P60">
        <v>0.21471583999999999</v>
      </c>
      <c r="Q60">
        <v>8.4019258999999999E-2</v>
      </c>
      <c r="R60">
        <v>0.22591845999999999</v>
      </c>
      <c r="S60">
        <v>0.1418992</v>
      </c>
      <c r="T60">
        <v>0.77484423000000002</v>
      </c>
      <c r="U60">
        <v>0.44623562999999999</v>
      </c>
      <c r="V60">
        <v>0.83645837999999995</v>
      </c>
      <c r="W60">
        <v>0.35474794999999998</v>
      </c>
      <c r="X60">
        <v>0.31927319999999998</v>
      </c>
      <c r="Y60">
        <v>0.32860863000000001</v>
      </c>
    </row>
    <row r="61" spans="1:25" x14ac:dyDescent="0.25">
      <c r="A61">
        <v>0.61240702999999996</v>
      </c>
      <c r="B61">
        <v>0.26699456999999999</v>
      </c>
      <c r="C61">
        <v>0.32860863000000001</v>
      </c>
      <c r="D61">
        <v>0.17363977</v>
      </c>
      <c r="E61">
        <v>0.237121</v>
      </c>
      <c r="F61">
        <v>0.13443083</v>
      </c>
      <c r="G61">
        <v>0.20911457999999999</v>
      </c>
      <c r="H61">
        <v>1.0474401</v>
      </c>
      <c r="I61">
        <v>0.26326036000000003</v>
      </c>
      <c r="J61">
        <v>0.59560310999999999</v>
      </c>
      <c r="K61">
        <v>0.18207666</v>
      </c>
      <c r="L61">
        <v>0.1478034</v>
      </c>
      <c r="M61">
        <v>0.45197855999999997</v>
      </c>
      <c r="N61">
        <v>6.2120266E-2</v>
      </c>
      <c r="O61">
        <v>0.14750049000000001</v>
      </c>
      <c r="P61">
        <v>0.10269019</v>
      </c>
      <c r="Q61">
        <v>0.31180479999999999</v>
      </c>
      <c r="R61">
        <v>0.27259581999999999</v>
      </c>
      <c r="S61">
        <v>0.15496886000000001</v>
      </c>
      <c r="T61">
        <v>0.70016049999999996</v>
      </c>
      <c r="U61">
        <v>0.50038134999999995</v>
      </c>
      <c r="V61">
        <v>1.7998793</v>
      </c>
      <c r="W61">
        <v>0.75430626000000001</v>
      </c>
      <c r="X61">
        <v>0.32114028999999999</v>
      </c>
      <c r="Y61">
        <v>0.52278643999999996</v>
      </c>
    </row>
    <row r="62" spans="1:25" x14ac:dyDescent="0.25">
      <c r="A62">
        <v>0.35101380999999998</v>
      </c>
      <c r="B62">
        <v>0.51905232999999995</v>
      </c>
      <c r="C62">
        <v>0.27259579</v>
      </c>
      <c r="D62">
        <v>0.16990559999999999</v>
      </c>
      <c r="E62">
        <v>0.33981120999999997</v>
      </c>
      <c r="F62">
        <v>0.17363978999999999</v>
      </c>
      <c r="G62">
        <v>0.21098167000000001</v>
      </c>
      <c r="H62">
        <v>0.12696244000000001</v>
      </c>
      <c r="I62">
        <v>0.30246930999999999</v>
      </c>
      <c r="J62">
        <v>0.24272229000000001</v>
      </c>
      <c r="K62">
        <v>0.25062319999999999</v>
      </c>
      <c r="L62">
        <v>9.6393525999999993E-2</v>
      </c>
      <c r="M62">
        <v>0.18421874999999999</v>
      </c>
      <c r="N62">
        <v>0.20349742000000001</v>
      </c>
      <c r="O62">
        <v>0.36221638</v>
      </c>
      <c r="P62">
        <v>6.7215405000000006E-2</v>
      </c>
      <c r="Q62">
        <v>0.28939967999999999</v>
      </c>
      <c r="R62">
        <v>0.25392488000000002</v>
      </c>
      <c r="S62">
        <v>6.1614122E-2</v>
      </c>
      <c r="T62">
        <v>0.25579195999999998</v>
      </c>
      <c r="U62">
        <v>0.39022278999999999</v>
      </c>
      <c r="V62">
        <v>0.29686803</v>
      </c>
      <c r="W62">
        <v>0.54519165000000003</v>
      </c>
      <c r="X62">
        <v>0.62174255</v>
      </c>
      <c r="Y62">
        <v>0.31927317</v>
      </c>
    </row>
    <row r="63" spans="1:25" x14ac:dyDescent="0.25">
      <c r="A63">
        <v>0.22405137</v>
      </c>
      <c r="B63">
        <v>0.70016056000000004</v>
      </c>
      <c r="C63">
        <v>0.20911457999999999</v>
      </c>
      <c r="D63">
        <v>0.26326032999999999</v>
      </c>
      <c r="E63">
        <v>1.6542456999999999</v>
      </c>
      <c r="F63">
        <v>7.8417978999999999E-2</v>
      </c>
      <c r="G63">
        <v>0.20538038</v>
      </c>
      <c r="H63">
        <v>0.32300738000000001</v>
      </c>
      <c r="I63">
        <v>1.2005418999999999</v>
      </c>
      <c r="J63">
        <v>0.22218425999999999</v>
      </c>
      <c r="K63">
        <v>0.19921331</v>
      </c>
      <c r="L63">
        <v>0.43269983000000001</v>
      </c>
      <c r="M63">
        <v>0.21849199</v>
      </c>
      <c r="N63">
        <v>0.30417511000000003</v>
      </c>
      <c r="O63">
        <v>0.15683596999999999</v>
      </c>
      <c r="P63">
        <v>0.1661714</v>
      </c>
      <c r="Q63">
        <v>0.27632999000000003</v>
      </c>
      <c r="R63">
        <v>0.32860866</v>
      </c>
      <c r="S63">
        <v>0.25579195999999998</v>
      </c>
      <c r="T63">
        <v>0.66095150000000003</v>
      </c>
      <c r="U63">
        <v>0.41449499000000001</v>
      </c>
      <c r="V63">
        <v>0.18110818000000001</v>
      </c>
      <c r="W63">
        <v>0.22031717000000001</v>
      </c>
      <c r="X63">
        <v>0.50411552000000004</v>
      </c>
      <c r="Y63">
        <v>0.26326032999999999</v>
      </c>
    </row>
    <row r="64" spans="1:25" x14ac:dyDescent="0.25">
      <c r="A64">
        <v>1.1463962000000001</v>
      </c>
      <c r="B64">
        <v>0.15496887000000001</v>
      </c>
      <c r="C64">
        <v>8.5886336999999993E-2</v>
      </c>
      <c r="D64">
        <v>0.88873701999999999</v>
      </c>
      <c r="E64">
        <v>0.12136114000000001</v>
      </c>
      <c r="F64">
        <v>0.21845007999999999</v>
      </c>
      <c r="G64">
        <v>0.19417783999999999</v>
      </c>
      <c r="H64">
        <v>0.22218426999999999</v>
      </c>
      <c r="I64">
        <v>0.43690016999999998</v>
      </c>
      <c r="J64">
        <v>0.25579193</v>
      </c>
      <c r="K64">
        <v>0.21206576999999999</v>
      </c>
      <c r="L64">
        <v>0.15422965999999999</v>
      </c>
      <c r="M64">
        <v>0.25490731</v>
      </c>
      <c r="N64">
        <v>0.26347563000000002</v>
      </c>
      <c r="O64">
        <v>0.20164624</v>
      </c>
      <c r="P64">
        <v>0.26699451000000002</v>
      </c>
      <c r="Q64">
        <v>0.57693225000000004</v>
      </c>
      <c r="R64">
        <v>0.29126677000000001</v>
      </c>
      <c r="S64">
        <v>0.56946384999999999</v>
      </c>
      <c r="T64">
        <v>0.79351521000000003</v>
      </c>
      <c r="U64">
        <v>0.45183690999999998</v>
      </c>
      <c r="V64">
        <v>0.29126677000000001</v>
      </c>
      <c r="W64">
        <v>0.31740608999999997</v>
      </c>
      <c r="X64">
        <v>0.29500096999999997</v>
      </c>
      <c r="Y64">
        <v>0.58813477000000003</v>
      </c>
    </row>
    <row r="65" spans="1:25" x14ac:dyDescent="0.25">
      <c r="A65">
        <v>1.3088333999999999</v>
      </c>
      <c r="B65">
        <v>0.23712105</v>
      </c>
      <c r="C65">
        <v>0.98022461000000005</v>
      </c>
      <c r="D65">
        <v>0.92421180000000003</v>
      </c>
      <c r="E65">
        <v>0.33234279999999999</v>
      </c>
      <c r="F65">
        <v>0.15683596</v>
      </c>
      <c r="G65">
        <v>2.8006420000000001E-2</v>
      </c>
      <c r="H65">
        <v>0.33794415</v>
      </c>
      <c r="I65">
        <v>1.8670946000000001E-2</v>
      </c>
      <c r="J65">
        <v>6.9082499000000006E-2</v>
      </c>
      <c r="K65">
        <v>0.40056869000000001</v>
      </c>
      <c r="L65">
        <v>0.24633901</v>
      </c>
      <c r="M65">
        <v>0.26133355000000003</v>
      </c>
      <c r="N65">
        <v>0.13280885000000001</v>
      </c>
      <c r="O65">
        <v>0.15123466999999999</v>
      </c>
      <c r="P65">
        <v>0.34727954999999999</v>
      </c>
      <c r="Q65">
        <v>0.19604494</v>
      </c>
      <c r="R65">
        <v>0.44250146000000001</v>
      </c>
      <c r="S65">
        <v>0.27446293999999999</v>
      </c>
      <c r="T65">
        <v>0.30433642999999999</v>
      </c>
      <c r="U65">
        <v>0.53772330000000002</v>
      </c>
      <c r="V65">
        <v>0.27072870999999998</v>
      </c>
      <c r="W65">
        <v>0.86819904999999997</v>
      </c>
      <c r="X65">
        <v>0.35661506999999998</v>
      </c>
      <c r="Y65">
        <v>0.28193125000000002</v>
      </c>
    </row>
    <row r="66" spans="1:25" x14ac:dyDescent="0.25">
      <c r="A66">
        <v>0.38648859000000002</v>
      </c>
      <c r="B66">
        <v>0.26139325000000002</v>
      </c>
      <c r="C66">
        <v>0.15683594000000001</v>
      </c>
      <c r="D66">
        <v>0.14376627</v>
      </c>
      <c r="E66">
        <v>0.54332453000000003</v>
      </c>
      <c r="F66">
        <v>0.38462150000000001</v>
      </c>
      <c r="G66">
        <v>0.31927317</v>
      </c>
      <c r="H66">
        <v>8.2152164999999999E-2</v>
      </c>
      <c r="I66">
        <v>0.46303946000000001</v>
      </c>
      <c r="J66">
        <v>2.2405135999999999E-2</v>
      </c>
      <c r="K66">
        <v>0.26561775999999998</v>
      </c>
      <c r="L66">
        <v>0.15637171</v>
      </c>
      <c r="M66">
        <v>0.35558504000000002</v>
      </c>
      <c r="N66">
        <v>5.1409874000000001E-2</v>
      </c>
      <c r="O66">
        <v>0.2464565</v>
      </c>
      <c r="P66">
        <v>0.44996976999999999</v>
      </c>
      <c r="Q66">
        <v>0.59560316999999996</v>
      </c>
      <c r="R66">
        <v>0.70949589999999996</v>
      </c>
      <c r="S66">
        <v>0.55265998999999999</v>
      </c>
      <c r="T66">
        <v>0.47424202999999998</v>
      </c>
      <c r="U66">
        <v>0.51905232999999995</v>
      </c>
      <c r="V66">
        <v>0.72443270999999998</v>
      </c>
      <c r="W66">
        <v>0.29126677000000001</v>
      </c>
      <c r="X66">
        <v>0.28753256999999999</v>
      </c>
      <c r="Y66">
        <v>0.29873511000000003</v>
      </c>
    </row>
    <row r="67" spans="1:25" x14ac:dyDescent="0.25">
      <c r="A67">
        <v>0.42756464999999999</v>
      </c>
      <c r="B67">
        <v>0.33607705999999998</v>
      </c>
      <c r="C67">
        <v>0.45183685000000001</v>
      </c>
      <c r="D67">
        <v>0.25019065000000001</v>
      </c>
      <c r="E67">
        <v>0.30807056999999999</v>
      </c>
      <c r="F67">
        <v>0.65908438000000003</v>
      </c>
      <c r="G67">
        <v>0.22218425999999999</v>
      </c>
      <c r="H67">
        <v>2.0538041E-2</v>
      </c>
      <c r="I67">
        <v>0.40515950000000001</v>
      </c>
      <c r="J67">
        <v>3.3607703000000003E-2</v>
      </c>
      <c r="K67">
        <v>0.21206576999999999</v>
      </c>
      <c r="L67">
        <v>7.9256900000000005E-2</v>
      </c>
      <c r="M67">
        <v>0.42627357999999999</v>
      </c>
      <c r="N67">
        <v>0.16494002999999999</v>
      </c>
      <c r="O67">
        <v>0.30060226000000001</v>
      </c>
      <c r="P67">
        <v>0.15870302999999999</v>
      </c>
      <c r="Q67">
        <v>0.12882952</v>
      </c>
      <c r="R67">
        <v>0.32300738000000001</v>
      </c>
      <c r="S67">
        <v>0.35848221000000002</v>
      </c>
      <c r="T67">
        <v>0.81031900999999995</v>
      </c>
      <c r="U67">
        <v>1.1949406</v>
      </c>
      <c r="V67">
        <v>0.59000193999999995</v>
      </c>
      <c r="W67">
        <v>0.2427223</v>
      </c>
      <c r="X67">
        <v>0.35101380999999998</v>
      </c>
      <c r="Y67">
        <v>0.46303942999999997</v>
      </c>
    </row>
    <row r="68" spans="1:25" x14ac:dyDescent="0.25">
      <c r="A68">
        <v>0.40889370000000003</v>
      </c>
      <c r="B68">
        <v>0.43503313999999998</v>
      </c>
      <c r="C68">
        <v>1.1258579</v>
      </c>
      <c r="D68">
        <v>0.21658297000000001</v>
      </c>
      <c r="E68">
        <v>0.15496884</v>
      </c>
      <c r="F68">
        <v>0.26512744999999999</v>
      </c>
      <c r="G68">
        <v>4.4810272999999998E-2</v>
      </c>
      <c r="H68">
        <v>0.25205776000000002</v>
      </c>
      <c r="I68">
        <v>0.31367191999999999</v>
      </c>
      <c r="J68">
        <v>0.23898810000000001</v>
      </c>
      <c r="K68">
        <v>0.39628451999999997</v>
      </c>
      <c r="L68">
        <v>0.30203303999999997</v>
      </c>
      <c r="M68">
        <v>0.62977105</v>
      </c>
      <c r="N68">
        <v>0.25276524</v>
      </c>
      <c r="O68">
        <v>0.21471588</v>
      </c>
      <c r="P68">
        <v>0.40889366999999999</v>
      </c>
      <c r="Q68">
        <v>0.19977911000000001</v>
      </c>
      <c r="R68">
        <v>0.39022278999999999</v>
      </c>
      <c r="S68">
        <v>0.67775536000000003</v>
      </c>
      <c r="T68">
        <v>0.56759678999999996</v>
      </c>
      <c r="U68">
        <v>0.51718520999999995</v>
      </c>
      <c r="V68">
        <v>0.54519165000000003</v>
      </c>
      <c r="W68">
        <v>0.56012839000000003</v>
      </c>
      <c r="X68">
        <v>0.65908438000000003</v>
      </c>
      <c r="Y68">
        <v>0.18857655000000001</v>
      </c>
    </row>
    <row r="69" spans="1:25" x14ac:dyDescent="0.25">
      <c r="A69">
        <v>0.47984332000000002</v>
      </c>
      <c r="B69">
        <v>0.32487452</v>
      </c>
      <c r="C69">
        <v>1.2192126999999999</v>
      </c>
      <c r="D69">
        <v>0.32300735000000003</v>
      </c>
      <c r="E69">
        <v>0.40702659000000002</v>
      </c>
      <c r="F69">
        <v>0.18110818000000001</v>
      </c>
      <c r="G69">
        <v>0.47797620000000002</v>
      </c>
      <c r="H69">
        <v>0.79164814999999999</v>
      </c>
      <c r="I69">
        <v>0.36408343999999998</v>
      </c>
      <c r="J69">
        <v>0.57319801999999997</v>
      </c>
      <c r="K69">
        <v>0.30417514000000001</v>
      </c>
      <c r="L69">
        <v>0.29560679000000001</v>
      </c>
      <c r="M69">
        <v>0.11567224</v>
      </c>
      <c r="N69">
        <v>0.44341016</v>
      </c>
      <c r="O69">
        <v>0.3528809</v>
      </c>
      <c r="P69">
        <v>0.1661714</v>
      </c>
      <c r="Q69">
        <v>0.62921088999999997</v>
      </c>
      <c r="R69">
        <v>0.57506513999999997</v>
      </c>
      <c r="S69">
        <v>0.20911460000000001</v>
      </c>
      <c r="T69">
        <v>0.40142536000000001</v>
      </c>
      <c r="U69">
        <v>0.31740608999999997</v>
      </c>
      <c r="V69">
        <v>0.65535027000000001</v>
      </c>
      <c r="W69">
        <v>0.50038134999999995</v>
      </c>
      <c r="X69">
        <v>0.39208987000000001</v>
      </c>
      <c r="Y69">
        <v>0.28939965000000001</v>
      </c>
    </row>
    <row r="70" spans="1:25" x14ac:dyDescent="0.25">
      <c r="A70">
        <v>0.26886165000000001</v>
      </c>
      <c r="B70">
        <v>0.12322825</v>
      </c>
      <c r="C70">
        <v>0.21098167000000001</v>
      </c>
      <c r="D70">
        <v>0.30807056999999999</v>
      </c>
      <c r="E70">
        <v>0.39582402</v>
      </c>
      <c r="F70">
        <v>0.13069662000000001</v>
      </c>
      <c r="G70">
        <v>1.5571568</v>
      </c>
      <c r="H70">
        <v>0.28193128000000001</v>
      </c>
      <c r="I70">
        <v>0.18670945999999999</v>
      </c>
      <c r="J70">
        <v>0.18857655000000001</v>
      </c>
      <c r="K70">
        <v>0.24205486000000001</v>
      </c>
      <c r="L70">
        <v>0.18850289000000001</v>
      </c>
      <c r="M70">
        <v>0.10924599</v>
      </c>
      <c r="N70">
        <v>0.17779249</v>
      </c>
      <c r="O70">
        <v>0.51718520999999995</v>
      </c>
      <c r="P70">
        <v>0.1362979</v>
      </c>
      <c r="Q70">
        <v>0.44623562999999999</v>
      </c>
      <c r="R70">
        <v>0.28379840000000001</v>
      </c>
      <c r="S70">
        <v>0.26326036000000003</v>
      </c>
      <c r="T70">
        <v>0.35661506999999998</v>
      </c>
      <c r="U70">
        <v>0.60120445</v>
      </c>
      <c r="V70">
        <v>0.33234282999999998</v>
      </c>
      <c r="W70">
        <v>0.45930532000000002</v>
      </c>
      <c r="X70">
        <v>0.52838777999999997</v>
      </c>
      <c r="Y70">
        <v>0.25765902000000002</v>
      </c>
    </row>
    <row r="71" spans="1:25" x14ac:dyDescent="0.25">
      <c r="A71">
        <v>0.47797623</v>
      </c>
      <c r="B71">
        <v>0.43503313999999998</v>
      </c>
      <c r="C71">
        <v>0.22778553000000001</v>
      </c>
      <c r="D71">
        <v>0.61240696999999999</v>
      </c>
      <c r="E71">
        <v>0.59000187999999998</v>
      </c>
      <c r="F71">
        <v>0.16803852</v>
      </c>
      <c r="G71">
        <v>0.97462325999999999</v>
      </c>
      <c r="H71">
        <v>1.0381047000000001</v>
      </c>
      <c r="I71">
        <v>8.9620553000000006E-2</v>
      </c>
      <c r="J71">
        <v>0.32674152000000001</v>
      </c>
      <c r="K71">
        <v>0.29560681999999999</v>
      </c>
      <c r="L71">
        <v>0.22491823</v>
      </c>
      <c r="M71">
        <v>0.12424055000000001</v>
      </c>
      <c r="N71">
        <v>0.33202213000000003</v>
      </c>
      <c r="O71">
        <v>0.48357758000000001</v>
      </c>
      <c r="P71">
        <v>9.3354724E-2</v>
      </c>
      <c r="Q71">
        <v>0.34914666</v>
      </c>
      <c r="R71">
        <v>0.18484236000000001</v>
      </c>
      <c r="S71">
        <v>5.7879932000000002E-2</v>
      </c>
      <c r="T71">
        <v>0.62921088999999997</v>
      </c>
      <c r="U71">
        <v>0.37341892999999998</v>
      </c>
      <c r="V71">
        <v>0.38648859000000002</v>
      </c>
      <c r="W71">
        <v>0.63107800000000003</v>
      </c>
      <c r="X71">
        <v>0.62174255</v>
      </c>
      <c r="Y71">
        <v>0.38648855999999998</v>
      </c>
    </row>
    <row r="72" spans="1:25" x14ac:dyDescent="0.25">
      <c r="A72">
        <v>0.81031900999999995</v>
      </c>
      <c r="B72">
        <v>0.36408347000000002</v>
      </c>
      <c r="C72">
        <v>1.0138322</v>
      </c>
      <c r="D72">
        <v>0.16243722999999999</v>
      </c>
      <c r="E72">
        <v>1.5926316</v>
      </c>
      <c r="F72">
        <v>0.12136115</v>
      </c>
      <c r="G72">
        <v>0.27632999000000003</v>
      </c>
      <c r="H72">
        <v>1.0959846</v>
      </c>
      <c r="I72">
        <v>1.4675364</v>
      </c>
      <c r="J72">
        <v>0.20164619</v>
      </c>
      <c r="K72">
        <v>0.23562865</v>
      </c>
      <c r="L72">
        <v>0.21634991000000001</v>
      </c>
      <c r="M72">
        <v>6.6404431999999999E-2</v>
      </c>
      <c r="N72">
        <v>0.51624088999999995</v>
      </c>
      <c r="O72">
        <v>0.16057014</v>
      </c>
      <c r="P72">
        <v>0.55452710000000005</v>
      </c>
      <c r="Q72">
        <v>0.56199551000000003</v>
      </c>
      <c r="R72">
        <v>0.27259581999999999</v>
      </c>
      <c r="S72">
        <v>0.23712101999999999</v>
      </c>
      <c r="T72">
        <v>0.28939967999999999</v>
      </c>
      <c r="U72">
        <v>0.13069662000000001</v>
      </c>
      <c r="V72">
        <v>0.45930532000000002</v>
      </c>
      <c r="W72">
        <v>0.78231262999999995</v>
      </c>
      <c r="X72">
        <v>0.30807059999999997</v>
      </c>
      <c r="Y72">
        <v>0.45743813999999999</v>
      </c>
    </row>
    <row r="73" spans="1:25" x14ac:dyDescent="0.25">
      <c r="A73">
        <v>0.22965266000000001</v>
      </c>
      <c r="B73">
        <v>0.24272231999999999</v>
      </c>
      <c r="C73">
        <v>0.21471583999999999</v>
      </c>
      <c r="D73">
        <v>0.15123464</v>
      </c>
      <c r="E73">
        <v>0.23338681</v>
      </c>
      <c r="F73">
        <v>0.13443083</v>
      </c>
      <c r="G73">
        <v>0.48357749</v>
      </c>
      <c r="H73">
        <v>0.2072475</v>
      </c>
      <c r="I73">
        <v>0.25205776000000002</v>
      </c>
      <c r="J73">
        <v>0.29686803</v>
      </c>
      <c r="K73">
        <v>0.53123551999999996</v>
      </c>
      <c r="L73">
        <v>0.13495093999999999</v>
      </c>
      <c r="M73">
        <v>0.13709302000000001</v>
      </c>
      <c r="N73">
        <v>6.2120266E-2</v>
      </c>
      <c r="O73">
        <v>0.16617143000000001</v>
      </c>
      <c r="P73">
        <v>0.22218425999999999</v>
      </c>
      <c r="Q73">
        <v>0.13069662000000001</v>
      </c>
      <c r="R73">
        <v>0.20351331</v>
      </c>
      <c r="S73">
        <v>0.55452710000000005</v>
      </c>
      <c r="T73">
        <v>1.1015858999999999</v>
      </c>
      <c r="U73">
        <v>0.41636208000000002</v>
      </c>
      <c r="V73">
        <v>0.29873514000000001</v>
      </c>
      <c r="W73">
        <v>0.46117239999999998</v>
      </c>
      <c r="X73">
        <v>0.72069854</v>
      </c>
      <c r="Y73">
        <v>0.36968469999999998</v>
      </c>
    </row>
    <row r="74" spans="1:25" x14ac:dyDescent="0.25">
      <c r="A74">
        <v>0.17737397999999999</v>
      </c>
      <c r="B74">
        <v>0.86259788000000004</v>
      </c>
      <c r="C74">
        <v>0.19231074000000001</v>
      </c>
      <c r="D74">
        <v>0.24832356</v>
      </c>
      <c r="E74">
        <v>0.17924108999999999</v>
      </c>
      <c r="F74">
        <v>0.40702662000000001</v>
      </c>
      <c r="G74">
        <v>0.40515947000000002</v>
      </c>
      <c r="H74">
        <v>0.13443083</v>
      </c>
      <c r="I74">
        <v>0.36968473000000002</v>
      </c>
      <c r="J74">
        <v>0.28566544999999999</v>
      </c>
      <c r="K74">
        <v>0.24633904000000001</v>
      </c>
      <c r="L74">
        <v>0.26561773</v>
      </c>
      <c r="M74">
        <v>0.17993459000000001</v>
      </c>
      <c r="N74">
        <v>0.11567222000000001</v>
      </c>
      <c r="O74">
        <v>0.15683596999999999</v>
      </c>
      <c r="P74">
        <v>0.14003209999999999</v>
      </c>
      <c r="Q74">
        <v>0.37155184000000002</v>
      </c>
      <c r="R74">
        <v>0.27632999000000003</v>
      </c>
      <c r="S74">
        <v>0.58253354000000002</v>
      </c>
      <c r="T74">
        <v>0.60307157</v>
      </c>
      <c r="U74">
        <v>3.7341893000000001E-2</v>
      </c>
      <c r="V74">
        <v>0.36034927</v>
      </c>
      <c r="W74">
        <v>0.46677365999999998</v>
      </c>
      <c r="X74">
        <v>0.49851425999999999</v>
      </c>
      <c r="Y74">
        <v>0.15870302999999999</v>
      </c>
    </row>
    <row r="75" spans="1:25" x14ac:dyDescent="0.25">
      <c r="A75">
        <v>0.21658298000000001</v>
      </c>
      <c r="B75">
        <v>0.58813483</v>
      </c>
      <c r="C75">
        <v>0.19791201</v>
      </c>
      <c r="D75">
        <v>0.85326212999999995</v>
      </c>
      <c r="E75">
        <v>0.26512742</v>
      </c>
      <c r="F75">
        <v>0.28193128000000001</v>
      </c>
      <c r="G75">
        <v>0.36221631999999998</v>
      </c>
      <c r="H75">
        <v>0.19977911000000001</v>
      </c>
      <c r="I75">
        <v>0.97275626999999998</v>
      </c>
      <c r="J75">
        <v>0.19977908999999999</v>
      </c>
      <c r="K75">
        <v>0.60192411999999995</v>
      </c>
      <c r="L75">
        <v>0.16922419</v>
      </c>
      <c r="M75">
        <v>0.15422965999999999</v>
      </c>
      <c r="N75">
        <v>0.22706027000000001</v>
      </c>
      <c r="O75">
        <v>0.26139325000000002</v>
      </c>
      <c r="P75">
        <v>0.1362979</v>
      </c>
      <c r="Q75">
        <v>0.16430433</v>
      </c>
      <c r="R75">
        <v>0.16617141999999999</v>
      </c>
      <c r="S75">
        <v>0.26139325000000002</v>
      </c>
      <c r="T75">
        <v>0.87193328000000003</v>
      </c>
      <c r="U75">
        <v>0.36221635000000002</v>
      </c>
      <c r="V75">
        <v>0.41262790999999999</v>
      </c>
      <c r="W75">
        <v>0.42756464999999999</v>
      </c>
      <c r="X75">
        <v>0.82525581000000003</v>
      </c>
      <c r="Y75">
        <v>0.55826122</v>
      </c>
    </row>
    <row r="76" spans="1:25" x14ac:dyDescent="0.25">
      <c r="A76">
        <v>0.31180479999999999</v>
      </c>
      <c r="B76">
        <v>0.47610914999999998</v>
      </c>
      <c r="C76">
        <v>0.17550687000000001</v>
      </c>
      <c r="D76">
        <v>0.21284876999999999</v>
      </c>
      <c r="E76">
        <v>0.11949405</v>
      </c>
      <c r="F76">
        <v>0.29126677000000001</v>
      </c>
      <c r="G76">
        <v>0.22778553000000001</v>
      </c>
      <c r="H76">
        <v>0.45930532000000002</v>
      </c>
      <c r="I76">
        <v>0.30620351000000001</v>
      </c>
      <c r="J76">
        <v>0.18110815999999999</v>
      </c>
      <c r="K76">
        <v>0.14780341</v>
      </c>
      <c r="L76">
        <v>1.1138808</v>
      </c>
      <c r="M76">
        <v>7.7114827999999996E-2</v>
      </c>
      <c r="N76">
        <v>4.0699486E-2</v>
      </c>
      <c r="O76">
        <v>0.15496887000000001</v>
      </c>
      <c r="P76">
        <v>0.53212196</v>
      </c>
      <c r="Q76">
        <v>0.5153181</v>
      </c>
      <c r="R76">
        <v>0.16243725000000001</v>
      </c>
      <c r="S76">
        <v>0.28006419999999999</v>
      </c>
      <c r="T76">
        <v>0.63667929000000001</v>
      </c>
      <c r="U76">
        <v>0.17737397999999999</v>
      </c>
      <c r="V76">
        <v>0.28939967999999999</v>
      </c>
      <c r="W76">
        <v>0.36781764</v>
      </c>
      <c r="X76">
        <v>0.39955822000000002</v>
      </c>
      <c r="Y76">
        <v>0.13816500000000001</v>
      </c>
    </row>
    <row r="77" spans="1:25" x14ac:dyDescent="0.25">
      <c r="A77">
        <v>0.71136301999999996</v>
      </c>
      <c r="B77">
        <v>0.24458943</v>
      </c>
      <c r="C77">
        <v>0.16243722999999999</v>
      </c>
      <c r="D77">
        <v>0.93541430999999997</v>
      </c>
      <c r="E77">
        <v>0.89620542999999997</v>
      </c>
      <c r="F77">
        <v>0.14750049000000001</v>
      </c>
      <c r="G77">
        <v>0.69269203999999995</v>
      </c>
      <c r="H77">
        <v>0.26139325000000002</v>
      </c>
      <c r="I77">
        <v>0.44250146000000001</v>
      </c>
      <c r="J77">
        <v>0.81031894999999998</v>
      </c>
      <c r="K77">
        <v>0.15208757000000001</v>
      </c>
      <c r="L77">
        <v>0.44555232</v>
      </c>
      <c r="M77">
        <v>0.21206575999999999</v>
      </c>
      <c r="N77">
        <v>0.11138807000000001</v>
      </c>
      <c r="O77">
        <v>0.13443083</v>
      </c>
      <c r="P77">
        <v>0.22218425999999999</v>
      </c>
      <c r="Q77">
        <v>0.2072475</v>
      </c>
      <c r="R77">
        <v>0.27446293999999999</v>
      </c>
      <c r="S77">
        <v>0.17737397999999999</v>
      </c>
      <c r="T77">
        <v>0.23712101999999999</v>
      </c>
      <c r="U77">
        <v>0.90927511000000005</v>
      </c>
      <c r="V77">
        <v>0.24645649</v>
      </c>
      <c r="W77">
        <v>0.37902021000000002</v>
      </c>
      <c r="X77">
        <v>1.5870304</v>
      </c>
      <c r="Y77">
        <v>0.59000187999999998</v>
      </c>
    </row>
    <row r="78" spans="1:25" x14ac:dyDescent="0.25">
      <c r="A78">
        <v>0.40329241999999998</v>
      </c>
      <c r="B78">
        <v>0.56386261999999998</v>
      </c>
      <c r="C78">
        <v>0.41076076</v>
      </c>
      <c r="D78">
        <v>0.65908431999999995</v>
      </c>
      <c r="E78">
        <v>0.14563337000000001</v>
      </c>
      <c r="F78">
        <v>0.18484236000000001</v>
      </c>
      <c r="G78">
        <v>0.31740605999999999</v>
      </c>
      <c r="H78">
        <v>0.19417785000000001</v>
      </c>
      <c r="I78">
        <v>1.4731377000000001</v>
      </c>
      <c r="J78">
        <v>0.32300735000000003</v>
      </c>
      <c r="K78">
        <v>0.16065589999999999</v>
      </c>
      <c r="L78">
        <v>0.36201125000000001</v>
      </c>
      <c r="M78">
        <v>0.16065589</v>
      </c>
      <c r="N78">
        <v>0.10281975</v>
      </c>
      <c r="O78">
        <v>0.17363982</v>
      </c>
      <c r="P78">
        <v>0.58253348000000005</v>
      </c>
      <c r="Q78">
        <v>0.36968473000000002</v>
      </c>
      <c r="R78">
        <v>0.33607703</v>
      </c>
      <c r="S78">
        <v>0.44623562999999999</v>
      </c>
      <c r="T78">
        <v>2.4272230999999998E-2</v>
      </c>
      <c r="U78">
        <v>0.53398906999999995</v>
      </c>
      <c r="V78">
        <v>0.67215407000000005</v>
      </c>
      <c r="W78">
        <v>0.60867285999999998</v>
      </c>
      <c r="X78">
        <v>0.40515950000000001</v>
      </c>
      <c r="Y78">
        <v>0.17924108999999999</v>
      </c>
    </row>
    <row r="79" spans="1:25" x14ac:dyDescent="0.25">
      <c r="A79">
        <v>0.89807254000000003</v>
      </c>
      <c r="B79">
        <v>0.58813483</v>
      </c>
      <c r="C79">
        <v>0.66468561000000004</v>
      </c>
      <c r="D79">
        <v>0.16243722999999999</v>
      </c>
      <c r="E79">
        <v>0.74683778999999995</v>
      </c>
      <c r="F79">
        <v>0.28006419999999999</v>
      </c>
      <c r="G79">
        <v>0.42383041999999999</v>
      </c>
      <c r="H79">
        <v>3.5474800000000001E-2</v>
      </c>
      <c r="I79">
        <v>0.36781764</v>
      </c>
      <c r="J79">
        <v>0.90367370999999996</v>
      </c>
      <c r="K79">
        <v>0.21634993</v>
      </c>
      <c r="L79">
        <v>0.41556320000000002</v>
      </c>
      <c r="M79">
        <v>0.16494004000000001</v>
      </c>
      <c r="N79">
        <v>0.29774886</v>
      </c>
      <c r="O79">
        <v>0.10455731</v>
      </c>
      <c r="P79">
        <v>0.14563337000000001</v>
      </c>
      <c r="Q79">
        <v>0.27819711000000003</v>
      </c>
      <c r="R79">
        <v>9.7088926000000006E-2</v>
      </c>
      <c r="S79">
        <v>0.41636208000000002</v>
      </c>
      <c r="T79">
        <v>0.40142536000000001</v>
      </c>
      <c r="U79">
        <v>0.72256564999999995</v>
      </c>
      <c r="V79">
        <v>0.52465355000000002</v>
      </c>
      <c r="W79">
        <v>0.49291298</v>
      </c>
      <c r="X79">
        <v>0.53959036000000005</v>
      </c>
      <c r="Y79">
        <v>0.15123464</v>
      </c>
    </row>
    <row r="80" spans="1:25" x14ac:dyDescent="0.25">
      <c r="A80">
        <v>0.26139325000000002</v>
      </c>
      <c r="B80">
        <v>0.21845010000000001</v>
      </c>
      <c r="C80">
        <v>0.22218425999999999</v>
      </c>
      <c r="D80">
        <v>0.42196333000000003</v>
      </c>
      <c r="E80">
        <v>0.12509532000000001</v>
      </c>
      <c r="F80">
        <v>0.2427223</v>
      </c>
      <c r="G80">
        <v>1.2098770999999999</v>
      </c>
      <c r="H80">
        <v>0.78791385999999997</v>
      </c>
      <c r="I80">
        <v>0.30246930999999999</v>
      </c>
      <c r="J80">
        <v>0.51531804000000003</v>
      </c>
      <c r="K80">
        <v>0.25276530000000003</v>
      </c>
      <c r="L80">
        <v>0.27418604000000002</v>
      </c>
      <c r="M80">
        <v>0.20992367000000001</v>
      </c>
      <c r="N80">
        <v>0.12209845</v>
      </c>
      <c r="O80">
        <v>0.65721737999999996</v>
      </c>
      <c r="P80">
        <v>0.32114026000000001</v>
      </c>
      <c r="Q80">
        <v>0.49104588999999998</v>
      </c>
      <c r="R80">
        <v>0.65348309000000004</v>
      </c>
      <c r="S80">
        <v>0.35101380999999998</v>
      </c>
      <c r="T80">
        <v>0.61800832000000006</v>
      </c>
      <c r="U80">
        <v>0.50598264000000004</v>
      </c>
      <c r="V80">
        <v>0.46303946000000001</v>
      </c>
      <c r="W80">
        <v>0.75804042999999999</v>
      </c>
      <c r="X80">
        <v>0.56386256000000001</v>
      </c>
      <c r="Y80">
        <v>0.20911457999999999</v>
      </c>
    </row>
    <row r="81" spans="1:25" x14ac:dyDescent="0.25">
      <c r="A81">
        <v>1.1706684000000001</v>
      </c>
      <c r="B81">
        <v>0.17550692000000001</v>
      </c>
      <c r="C81">
        <v>0.21658297000000001</v>
      </c>
      <c r="D81">
        <v>0.66841983999999999</v>
      </c>
      <c r="E81">
        <v>8.4019251000000003E-2</v>
      </c>
      <c r="F81">
        <v>0.84019255999999998</v>
      </c>
      <c r="G81">
        <v>0.28939965000000001</v>
      </c>
      <c r="H81">
        <v>0.38275441999999998</v>
      </c>
      <c r="I81">
        <v>4.8544463000000003E-2</v>
      </c>
      <c r="J81">
        <v>0.29686803</v>
      </c>
      <c r="K81">
        <v>0.15208757000000001</v>
      </c>
      <c r="L81">
        <v>0.17350836</v>
      </c>
      <c r="M81">
        <v>0.27418604000000002</v>
      </c>
      <c r="N81">
        <v>0.13495092</v>
      </c>
      <c r="O81">
        <v>0.17550692000000001</v>
      </c>
      <c r="P81">
        <v>0.40515947000000002</v>
      </c>
      <c r="Q81">
        <v>0.19231075</v>
      </c>
      <c r="R81">
        <v>0.65348309000000004</v>
      </c>
      <c r="S81">
        <v>0.57693225000000004</v>
      </c>
      <c r="T81">
        <v>0.53585618999999995</v>
      </c>
      <c r="U81">
        <v>0.60680573999999998</v>
      </c>
      <c r="V81">
        <v>4.4810276000000003E-2</v>
      </c>
      <c r="W81">
        <v>0.27819711000000003</v>
      </c>
      <c r="X81">
        <v>0.67962246999999998</v>
      </c>
      <c r="Y81">
        <v>0.28566544999999999</v>
      </c>
    </row>
    <row r="82" spans="1:25" x14ac:dyDescent="0.25">
      <c r="A82">
        <v>0.35661506999999998</v>
      </c>
      <c r="B82">
        <v>3.6371009000000001</v>
      </c>
      <c r="C82">
        <v>0.54705870000000001</v>
      </c>
      <c r="D82">
        <v>0.19417783999999999</v>
      </c>
      <c r="E82">
        <v>0.66841983999999999</v>
      </c>
      <c r="F82">
        <v>8.4019258999999999E-2</v>
      </c>
      <c r="G82">
        <v>0.30807056999999999</v>
      </c>
      <c r="H82">
        <v>0.20911460000000001</v>
      </c>
      <c r="I82">
        <v>0.38648859000000002</v>
      </c>
      <c r="J82">
        <v>0.92047763000000005</v>
      </c>
      <c r="K82">
        <v>0.37914792000000003</v>
      </c>
      <c r="L82">
        <v>0.28489642999999998</v>
      </c>
      <c r="M82">
        <v>3.6415331000000002E-2</v>
      </c>
      <c r="N82">
        <v>3.4273251999999997E-2</v>
      </c>
      <c r="O82">
        <v>0.27446293999999999</v>
      </c>
      <c r="P82">
        <v>0.20911457999999999</v>
      </c>
      <c r="Q82">
        <v>0.15310176</v>
      </c>
      <c r="R82">
        <v>0.29500096999999997</v>
      </c>
      <c r="S82">
        <v>0.14750049000000001</v>
      </c>
      <c r="T82">
        <v>0.17177269000000001</v>
      </c>
      <c r="U82">
        <v>0.11575986000000001</v>
      </c>
      <c r="V82">
        <v>0.34914666</v>
      </c>
      <c r="W82">
        <v>0.30807059999999997</v>
      </c>
      <c r="X82">
        <v>0.46864074</v>
      </c>
      <c r="Y82">
        <v>0.30620347999999997</v>
      </c>
    </row>
    <row r="83" spans="1:25" x14ac:dyDescent="0.25">
      <c r="A83">
        <v>0.16803852</v>
      </c>
      <c r="B83">
        <v>0.88873714000000004</v>
      </c>
      <c r="C83">
        <v>0.68335657999999999</v>
      </c>
      <c r="D83">
        <v>0.56946379000000003</v>
      </c>
      <c r="E83">
        <v>0.53212196</v>
      </c>
      <c r="F83">
        <v>9.8956019000000006E-2</v>
      </c>
      <c r="G83">
        <v>0.55079286999999999</v>
      </c>
      <c r="H83">
        <v>0.59373604999999996</v>
      </c>
      <c r="I83">
        <v>0.39582406999999997</v>
      </c>
      <c r="J83">
        <v>0.44250142999999997</v>
      </c>
      <c r="K83">
        <v>0.20349745</v>
      </c>
      <c r="L83">
        <v>0.18636082000000001</v>
      </c>
      <c r="M83">
        <v>0.27632812000000001</v>
      </c>
      <c r="N83">
        <v>5.3551952999999999E-2</v>
      </c>
      <c r="O83">
        <v>0.55079299000000004</v>
      </c>
      <c r="P83">
        <v>0.22965263</v>
      </c>
      <c r="Q83">
        <v>0.56572968000000001</v>
      </c>
      <c r="R83">
        <v>0.51345103999999997</v>
      </c>
      <c r="S83">
        <v>0.25765905</v>
      </c>
      <c r="T83">
        <v>0.64974898000000003</v>
      </c>
      <c r="U83">
        <v>0.71136301999999996</v>
      </c>
      <c r="V83">
        <v>0.57319808000000005</v>
      </c>
      <c r="W83">
        <v>0.41636208000000002</v>
      </c>
      <c r="X83">
        <v>0.42383045000000003</v>
      </c>
      <c r="Y83">
        <v>0.53212196</v>
      </c>
    </row>
    <row r="84" spans="1:25" x14ac:dyDescent="0.25">
      <c r="A84">
        <v>0.37341892999999998</v>
      </c>
      <c r="B84">
        <v>0.35474798000000002</v>
      </c>
      <c r="C84">
        <v>0.54892582000000001</v>
      </c>
      <c r="D84">
        <v>0.31740605999999999</v>
      </c>
      <c r="E84">
        <v>0.24832356</v>
      </c>
      <c r="F84">
        <v>0.38648859000000002</v>
      </c>
      <c r="G84">
        <v>0.44996976999999999</v>
      </c>
      <c r="H84">
        <v>0.60867285999999998</v>
      </c>
      <c r="I84">
        <v>0.42196336000000001</v>
      </c>
      <c r="J84">
        <v>0.24272229000000001</v>
      </c>
      <c r="K84">
        <v>0.27204397000000002</v>
      </c>
      <c r="L84">
        <v>0.26990186999999999</v>
      </c>
      <c r="M84">
        <v>9.2109374999999993E-2</v>
      </c>
      <c r="N84">
        <v>0.53766166999999998</v>
      </c>
      <c r="O84">
        <v>0.2464565</v>
      </c>
      <c r="P84">
        <v>9.5221817E-2</v>
      </c>
      <c r="Q84">
        <v>0.55452710000000005</v>
      </c>
      <c r="R84">
        <v>0.27819711000000003</v>
      </c>
      <c r="S84">
        <v>0.29686803</v>
      </c>
      <c r="T84">
        <v>0.71136301999999996</v>
      </c>
      <c r="U84">
        <v>0.70762884999999998</v>
      </c>
      <c r="V84">
        <v>0.38275441999999998</v>
      </c>
      <c r="W84">
        <v>0.55079292999999996</v>
      </c>
      <c r="X84">
        <v>0.75990747999999997</v>
      </c>
      <c r="Y84">
        <v>0.56012839000000003</v>
      </c>
    </row>
    <row r="85" spans="1:25" x14ac:dyDescent="0.25">
      <c r="A85">
        <v>0.65721731999999999</v>
      </c>
      <c r="B85">
        <v>0.35848224000000001</v>
      </c>
      <c r="C85">
        <v>0.18110815999999999</v>
      </c>
      <c r="D85">
        <v>0.33794412000000001</v>
      </c>
      <c r="E85">
        <v>0.76924294000000004</v>
      </c>
      <c r="F85">
        <v>0.30433642999999999</v>
      </c>
      <c r="G85">
        <v>0.41822915999999999</v>
      </c>
      <c r="H85">
        <v>0.22218426999999999</v>
      </c>
      <c r="I85">
        <v>0.29686803</v>
      </c>
      <c r="J85">
        <v>0.19044363</v>
      </c>
      <c r="K85">
        <v>0.14780341</v>
      </c>
      <c r="L85">
        <v>0.34059044999999999</v>
      </c>
      <c r="M85">
        <v>0.14566132000000001</v>
      </c>
      <c r="N85">
        <v>0.2056395</v>
      </c>
      <c r="O85">
        <v>0.27633002000000001</v>
      </c>
      <c r="P85">
        <v>0.11949405</v>
      </c>
      <c r="Q85">
        <v>0.22965266000000001</v>
      </c>
      <c r="R85">
        <v>0.23151973000000001</v>
      </c>
      <c r="S85">
        <v>0.15870303999999999</v>
      </c>
      <c r="T85">
        <v>0.33047575000000001</v>
      </c>
      <c r="U85">
        <v>0.27259581999999999</v>
      </c>
      <c r="V85">
        <v>0.47797623</v>
      </c>
      <c r="W85">
        <v>0.58813477000000003</v>
      </c>
      <c r="X85">
        <v>0.30993772000000003</v>
      </c>
      <c r="Y85">
        <v>0.26326032999999999</v>
      </c>
    </row>
    <row r="86" spans="1:25" x14ac:dyDescent="0.25">
      <c r="A86">
        <v>0.31367191999999999</v>
      </c>
      <c r="B86">
        <v>7.8417986999999995E-2</v>
      </c>
      <c r="C86">
        <v>0.37715310000000002</v>
      </c>
      <c r="D86">
        <v>0.39769110000000002</v>
      </c>
      <c r="E86">
        <v>0.45557106000000003</v>
      </c>
      <c r="F86">
        <v>0.46677365999999998</v>
      </c>
      <c r="G86">
        <v>0.62734376999999997</v>
      </c>
      <c r="H86">
        <v>0.29686803</v>
      </c>
      <c r="I86">
        <v>0.55079292999999996</v>
      </c>
      <c r="J86">
        <v>0.45557106000000003</v>
      </c>
      <c r="K86">
        <v>7.0688589999999996E-2</v>
      </c>
      <c r="L86">
        <v>0.15208757000000001</v>
      </c>
      <c r="M86">
        <v>0.19707121</v>
      </c>
      <c r="N86">
        <v>0.43698394000000002</v>
      </c>
      <c r="O86">
        <v>7.2816692000000002E-2</v>
      </c>
      <c r="P86">
        <v>0.30993768999999999</v>
      </c>
      <c r="Q86">
        <v>0.73936944999999998</v>
      </c>
      <c r="R86">
        <v>8.7753451999999996E-2</v>
      </c>
      <c r="S86">
        <v>0.61427414000000002</v>
      </c>
      <c r="T86">
        <v>0.35101380999999998</v>
      </c>
      <c r="U86">
        <v>0.55452710000000005</v>
      </c>
      <c r="V86">
        <v>0.44250146000000001</v>
      </c>
      <c r="W86">
        <v>0.87566745000000001</v>
      </c>
      <c r="X86">
        <v>0.54892587999999998</v>
      </c>
      <c r="Y86">
        <v>0.24272229000000001</v>
      </c>
    </row>
    <row r="87" spans="1:25" x14ac:dyDescent="0.25">
      <c r="A87">
        <v>0.95968664000000004</v>
      </c>
      <c r="B87">
        <v>0.63481224000000003</v>
      </c>
      <c r="C87">
        <v>2.3338679999999998</v>
      </c>
      <c r="D87">
        <v>0.31740605999999999</v>
      </c>
      <c r="E87">
        <v>0.22218425999999999</v>
      </c>
      <c r="F87">
        <v>0.49851425999999999</v>
      </c>
      <c r="G87">
        <v>0.44810271000000002</v>
      </c>
      <c r="H87">
        <v>0.75430626000000001</v>
      </c>
      <c r="I87">
        <v>0.43316597000000001</v>
      </c>
      <c r="J87">
        <v>0.18670945</v>
      </c>
      <c r="K87">
        <v>0.34915881999999998</v>
      </c>
      <c r="L87">
        <v>0.80113732999999998</v>
      </c>
      <c r="M87">
        <v>0.16279795999999999</v>
      </c>
      <c r="N87">
        <v>0.21849197000000001</v>
      </c>
      <c r="O87">
        <v>0.43129894000000002</v>
      </c>
      <c r="P87">
        <v>0.26699451000000002</v>
      </c>
      <c r="Q87">
        <v>0.18484236000000001</v>
      </c>
      <c r="R87">
        <v>0.22031717000000001</v>
      </c>
      <c r="S87">
        <v>0.39955822000000002</v>
      </c>
      <c r="T87">
        <v>1.0885161999999999</v>
      </c>
      <c r="U87">
        <v>0.41636208000000002</v>
      </c>
      <c r="V87">
        <v>0.44250146000000001</v>
      </c>
      <c r="W87">
        <v>0.46303946000000001</v>
      </c>
      <c r="X87">
        <v>0.86259775999999999</v>
      </c>
      <c r="Y87">
        <v>0.61987537000000004</v>
      </c>
    </row>
    <row r="88" spans="1:25" x14ac:dyDescent="0.25">
      <c r="A88">
        <v>0.87753451000000005</v>
      </c>
      <c r="B88">
        <v>0.56572973999999998</v>
      </c>
      <c r="C88">
        <v>0.73003399000000002</v>
      </c>
      <c r="D88">
        <v>5.4145741999999997E-2</v>
      </c>
      <c r="E88">
        <v>0.24832356</v>
      </c>
      <c r="F88">
        <v>0.18857656</v>
      </c>
      <c r="G88">
        <v>0.89247113</v>
      </c>
      <c r="H88">
        <v>0.35101380999999998</v>
      </c>
      <c r="I88">
        <v>0.35661506999999998</v>
      </c>
      <c r="J88">
        <v>0.41822915999999999</v>
      </c>
      <c r="K88">
        <v>0.27418607</v>
      </c>
      <c r="L88">
        <v>0.67475468000000005</v>
      </c>
      <c r="M88">
        <v>0.22491823</v>
      </c>
      <c r="N88">
        <v>0.37272160999999998</v>
      </c>
      <c r="O88">
        <v>0.37341896000000002</v>
      </c>
      <c r="P88">
        <v>0.35848217999999998</v>
      </c>
      <c r="Q88">
        <v>0.26326036000000003</v>
      </c>
      <c r="R88">
        <v>0.17737397999999999</v>
      </c>
      <c r="S88">
        <v>0.31927319999999998</v>
      </c>
      <c r="T88">
        <v>1.1706684000000001</v>
      </c>
      <c r="U88">
        <v>0.43876725</v>
      </c>
      <c r="V88">
        <v>0.30433642999999999</v>
      </c>
      <c r="W88">
        <v>0.51158391999999997</v>
      </c>
      <c r="X88">
        <v>0.36034927</v>
      </c>
      <c r="Y88">
        <v>0.36968469999999998</v>
      </c>
    </row>
    <row r="89" spans="1:25" x14ac:dyDescent="0.25">
      <c r="A89">
        <v>0.30620351000000001</v>
      </c>
      <c r="B89">
        <v>0.29126677000000001</v>
      </c>
      <c r="C89">
        <v>0.73936939000000002</v>
      </c>
      <c r="D89">
        <v>0.12509532000000001</v>
      </c>
      <c r="E89">
        <v>0.19231074000000001</v>
      </c>
      <c r="F89">
        <v>0.54519165000000003</v>
      </c>
      <c r="G89">
        <v>0.99702840999999998</v>
      </c>
      <c r="H89">
        <v>0.25019068</v>
      </c>
      <c r="I89">
        <v>1.4544668000000001</v>
      </c>
      <c r="J89">
        <v>0.20351329000000001</v>
      </c>
      <c r="K89">
        <v>0.52480923999999995</v>
      </c>
      <c r="L89">
        <v>0.90609914000000003</v>
      </c>
      <c r="M89">
        <v>0.29346475</v>
      </c>
      <c r="N89">
        <v>0.32773795999999999</v>
      </c>
      <c r="O89">
        <v>0.21845010000000001</v>
      </c>
      <c r="P89">
        <v>0.1008231</v>
      </c>
      <c r="Q89">
        <v>0.41076078999999999</v>
      </c>
      <c r="R89">
        <v>0.27072870999999998</v>
      </c>
      <c r="S89">
        <v>0.36408343999999998</v>
      </c>
      <c r="T89">
        <v>0.16057014</v>
      </c>
      <c r="U89">
        <v>0.59747028000000002</v>
      </c>
      <c r="V89">
        <v>0.72629982000000004</v>
      </c>
      <c r="W89">
        <v>0.72256564999999995</v>
      </c>
      <c r="X89">
        <v>0.90180671000000001</v>
      </c>
      <c r="Y89">
        <v>0.50411552000000004</v>
      </c>
    </row>
    <row r="90" spans="1:25" x14ac:dyDescent="0.25">
      <c r="A90">
        <v>0.42756464999999999</v>
      </c>
      <c r="B90">
        <v>0.73936950999999995</v>
      </c>
      <c r="C90">
        <v>0.44250142999999997</v>
      </c>
      <c r="D90">
        <v>0.30060219999999999</v>
      </c>
      <c r="E90">
        <v>0.13069660999999999</v>
      </c>
      <c r="F90">
        <v>0.25579195999999998</v>
      </c>
      <c r="G90">
        <v>0.21845007</v>
      </c>
      <c r="H90">
        <v>0.34541252</v>
      </c>
      <c r="I90">
        <v>0.72816687999999996</v>
      </c>
      <c r="J90">
        <v>7.4683778000000006E-2</v>
      </c>
      <c r="K90">
        <v>0.33416428999999997</v>
      </c>
      <c r="L90">
        <v>0.32345381000000001</v>
      </c>
      <c r="M90">
        <v>0.13280886</v>
      </c>
      <c r="N90">
        <v>0.19064496</v>
      </c>
      <c r="O90">
        <v>0.44436857000000002</v>
      </c>
      <c r="P90">
        <v>0.28379837000000002</v>
      </c>
      <c r="Q90">
        <v>0.62547671999999999</v>
      </c>
      <c r="R90">
        <v>0.36408343999999998</v>
      </c>
      <c r="S90">
        <v>0.43316597000000001</v>
      </c>
      <c r="T90">
        <v>0.70949589999999996</v>
      </c>
      <c r="U90">
        <v>0.35661506999999998</v>
      </c>
      <c r="V90">
        <v>0.75430626000000001</v>
      </c>
      <c r="W90">
        <v>0.79911642999999999</v>
      </c>
      <c r="X90">
        <v>0.44063434000000001</v>
      </c>
      <c r="Y90">
        <v>0.57879930999999996</v>
      </c>
    </row>
    <row r="91" spans="1:25" x14ac:dyDescent="0.25">
      <c r="A91">
        <v>0.29126677000000001</v>
      </c>
      <c r="B91">
        <v>0.35661510000000002</v>
      </c>
      <c r="C91">
        <v>1.1183896</v>
      </c>
      <c r="D91">
        <v>0.74497073999999996</v>
      </c>
      <c r="E91">
        <v>0.34167829</v>
      </c>
      <c r="F91">
        <v>1.0623769000000001</v>
      </c>
      <c r="G91">
        <v>0.67775529999999995</v>
      </c>
      <c r="H91">
        <v>0.33981124000000001</v>
      </c>
      <c r="I91">
        <v>0.47237495000000002</v>
      </c>
      <c r="J91">
        <v>0.34914663000000001</v>
      </c>
      <c r="K91">
        <v>0.55479831000000002</v>
      </c>
      <c r="L91">
        <v>0.23134447999999999</v>
      </c>
      <c r="M91">
        <v>3.2131175999999997E-2</v>
      </c>
      <c r="N91">
        <v>0.37914786</v>
      </c>
      <c r="O91">
        <v>0.20351333999999999</v>
      </c>
      <c r="P91">
        <v>0.41822915999999999</v>
      </c>
      <c r="Q91">
        <v>0.15496886000000001</v>
      </c>
      <c r="R91">
        <v>0.50038134999999995</v>
      </c>
      <c r="S91">
        <v>0.29500096999999997</v>
      </c>
      <c r="T91">
        <v>0.59560316999999996</v>
      </c>
      <c r="U91">
        <v>0.61240702999999996</v>
      </c>
      <c r="V91">
        <v>0.59000193999999995</v>
      </c>
      <c r="W91">
        <v>0.27072870999999998</v>
      </c>
      <c r="X91">
        <v>1.0623769000000001</v>
      </c>
      <c r="Y91">
        <v>0.59747022000000005</v>
      </c>
    </row>
    <row r="92" spans="1:25" x14ac:dyDescent="0.25">
      <c r="A92">
        <v>0.87566745000000001</v>
      </c>
      <c r="B92">
        <v>1.260289</v>
      </c>
      <c r="C92">
        <v>0.43129885000000001</v>
      </c>
      <c r="D92">
        <v>0.35101375000000001</v>
      </c>
      <c r="E92">
        <v>0.33234279999999999</v>
      </c>
      <c r="F92">
        <v>0.20164620999999999</v>
      </c>
      <c r="G92">
        <v>0.42383041999999999</v>
      </c>
      <c r="H92">
        <v>0.58066642000000002</v>
      </c>
      <c r="I92">
        <v>0.80845195000000003</v>
      </c>
      <c r="J92">
        <v>0.70762879000000001</v>
      </c>
      <c r="K92">
        <v>0.31060137999999998</v>
      </c>
      <c r="L92">
        <v>0.12209847</v>
      </c>
      <c r="M92">
        <v>0.62762898</v>
      </c>
      <c r="N92">
        <v>0.38557406999999999</v>
      </c>
      <c r="O92">
        <v>0.41449501999999999</v>
      </c>
      <c r="P92">
        <v>0.28939965000000001</v>
      </c>
      <c r="Q92">
        <v>0.15310176</v>
      </c>
      <c r="R92">
        <v>0.23712101999999999</v>
      </c>
      <c r="S92">
        <v>0.25392488000000002</v>
      </c>
      <c r="T92">
        <v>0.59186899999999998</v>
      </c>
      <c r="U92">
        <v>0.31553900000000001</v>
      </c>
      <c r="V92">
        <v>0.69829333000000005</v>
      </c>
      <c r="W92">
        <v>0.80658483999999997</v>
      </c>
      <c r="X92">
        <v>0.11575986000000001</v>
      </c>
      <c r="Y92">
        <v>0.36781761000000002</v>
      </c>
    </row>
    <row r="93" spans="1:25" x14ac:dyDescent="0.25">
      <c r="A93">
        <v>0.66468567000000001</v>
      </c>
      <c r="B93">
        <v>0.13443083</v>
      </c>
      <c r="C93">
        <v>0.83272409000000003</v>
      </c>
      <c r="D93">
        <v>0.31367189000000001</v>
      </c>
      <c r="E93">
        <v>0.22778553000000001</v>
      </c>
      <c r="F93">
        <v>0.1418992</v>
      </c>
      <c r="G93">
        <v>0.474242</v>
      </c>
      <c r="H93">
        <v>1.3592449</v>
      </c>
      <c r="I93">
        <v>0.14936757000000001</v>
      </c>
      <c r="J93">
        <v>0.19231074000000001</v>
      </c>
      <c r="K93">
        <v>0.84397893999999996</v>
      </c>
      <c r="L93">
        <v>0.20778160000000001</v>
      </c>
      <c r="M93">
        <v>0.17565042</v>
      </c>
      <c r="N93">
        <v>0.17136624</v>
      </c>
      <c r="O93">
        <v>0.17550692000000001</v>
      </c>
      <c r="P93">
        <v>0.31740605999999999</v>
      </c>
      <c r="Q93">
        <v>9.1487638999999996E-2</v>
      </c>
      <c r="R93">
        <v>0.55452710000000005</v>
      </c>
      <c r="S93">
        <v>0.32487449000000002</v>
      </c>
      <c r="T93">
        <v>0.66281860999999997</v>
      </c>
      <c r="U93">
        <v>0.36595054999999999</v>
      </c>
      <c r="V93">
        <v>0.62921088999999997</v>
      </c>
      <c r="W93">
        <v>0.39395692999999998</v>
      </c>
      <c r="Y93">
        <v>0.38462147000000002</v>
      </c>
    </row>
    <row r="94" spans="1:25" x14ac:dyDescent="0.25">
      <c r="A94">
        <v>0.39395692999999998</v>
      </c>
      <c r="B94">
        <v>8.5886351999999999E-2</v>
      </c>
      <c r="C94">
        <v>0.28379837000000002</v>
      </c>
      <c r="D94">
        <v>0.26886162000000002</v>
      </c>
      <c r="E94">
        <v>0.38835566999999999</v>
      </c>
      <c r="F94">
        <v>0.30433642999999999</v>
      </c>
      <c r="G94">
        <v>0.88500285000000001</v>
      </c>
      <c r="H94">
        <v>0.25579195999999998</v>
      </c>
      <c r="I94">
        <v>2.4272230999999998E-2</v>
      </c>
      <c r="J94">
        <v>0.34541249000000002</v>
      </c>
      <c r="K94">
        <v>0.79685324000000002</v>
      </c>
      <c r="L94">
        <v>0.19492914</v>
      </c>
      <c r="M94">
        <v>0.33844837999999999</v>
      </c>
      <c r="N94">
        <v>0.37700576000000002</v>
      </c>
      <c r="O94">
        <v>0.18110819</v>
      </c>
      <c r="P94">
        <v>0.20351329000000001</v>
      </c>
      <c r="Q94">
        <v>0.11015859</v>
      </c>
      <c r="R94">
        <v>0.16803852</v>
      </c>
      <c r="S94">
        <v>0.28939967999999999</v>
      </c>
      <c r="T94">
        <v>1.1762695000000001</v>
      </c>
      <c r="U94">
        <v>0.57319808000000005</v>
      </c>
      <c r="V94">
        <v>0.42196336000000001</v>
      </c>
      <c r="W94">
        <v>0.35288087000000001</v>
      </c>
      <c r="Y94">
        <v>0.42009625</v>
      </c>
    </row>
    <row r="95" spans="1:25" x14ac:dyDescent="0.25">
      <c r="A95">
        <v>0.58813477000000003</v>
      </c>
      <c r="B95">
        <v>0.13816501</v>
      </c>
      <c r="C95">
        <v>0.31367189000000001</v>
      </c>
      <c r="D95">
        <v>0.1661714</v>
      </c>
      <c r="E95">
        <v>0.11202568</v>
      </c>
      <c r="F95">
        <v>0.73936944999999998</v>
      </c>
      <c r="G95">
        <v>1.206143</v>
      </c>
      <c r="H95">
        <v>0.21284877999999999</v>
      </c>
      <c r="I95">
        <v>0.35288087000000001</v>
      </c>
      <c r="J95">
        <v>0.26512742</v>
      </c>
      <c r="K95">
        <v>1.0731814</v>
      </c>
      <c r="L95">
        <v>0.35344291</v>
      </c>
      <c r="M95">
        <v>0.19064497999999999</v>
      </c>
      <c r="N95">
        <v>0.13066675999999999</v>
      </c>
      <c r="O95">
        <v>0.16617143000000001</v>
      </c>
      <c r="P95">
        <v>0.13816500000000001</v>
      </c>
      <c r="Q95">
        <v>0.41636208000000002</v>
      </c>
      <c r="R95">
        <v>0.37528601</v>
      </c>
      <c r="S95">
        <v>0.18297527999999999</v>
      </c>
      <c r="T95">
        <v>0.60307157</v>
      </c>
      <c r="U95">
        <v>0.58626771</v>
      </c>
      <c r="V95">
        <v>0.44810274</v>
      </c>
      <c r="W95">
        <v>0.87380033999999995</v>
      </c>
      <c r="Y95">
        <v>0.25205776000000002</v>
      </c>
    </row>
    <row r="96" spans="1:25" x14ac:dyDescent="0.25">
      <c r="A96">
        <v>0.42196336000000001</v>
      </c>
      <c r="B96">
        <v>0.41076082000000003</v>
      </c>
      <c r="C96">
        <v>0.35848217999999998</v>
      </c>
      <c r="D96">
        <v>0.22405136</v>
      </c>
      <c r="E96">
        <v>0.67775529999999995</v>
      </c>
      <c r="F96">
        <v>0.19417785000000001</v>
      </c>
      <c r="G96">
        <v>9.1487631E-2</v>
      </c>
      <c r="H96">
        <v>0.30620351000000001</v>
      </c>
      <c r="I96">
        <v>0.29500096999999997</v>
      </c>
      <c r="J96">
        <v>0.10642438</v>
      </c>
      <c r="K96">
        <v>0.69189137000000001</v>
      </c>
      <c r="L96">
        <v>0.19492914</v>
      </c>
      <c r="M96">
        <v>1.0881757999999999</v>
      </c>
      <c r="N96">
        <v>0.12638262</v>
      </c>
      <c r="O96">
        <v>0.18857657999999999</v>
      </c>
      <c r="P96">
        <v>0.21658297000000001</v>
      </c>
      <c r="Q96">
        <v>0.26326036000000003</v>
      </c>
      <c r="R96">
        <v>0.46117239999999998</v>
      </c>
      <c r="S96">
        <v>0.38835570000000003</v>
      </c>
      <c r="T96">
        <v>0.23338682999999999</v>
      </c>
      <c r="U96">
        <v>0.51905232999999995</v>
      </c>
      <c r="V96">
        <v>0.45183690999999998</v>
      </c>
      <c r="W96">
        <v>0.44063434000000001</v>
      </c>
      <c r="Y96">
        <v>0.50971675000000005</v>
      </c>
    </row>
    <row r="97" spans="1:25" x14ac:dyDescent="0.25">
      <c r="A97">
        <v>0.29686803</v>
      </c>
      <c r="B97">
        <v>0.13069662000000001</v>
      </c>
      <c r="C97">
        <v>0.52091931999999996</v>
      </c>
      <c r="D97">
        <v>0.20911457999999999</v>
      </c>
      <c r="E97">
        <v>0.16430432</v>
      </c>
      <c r="F97">
        <v>0.13443083</v>
      </c>
      <c r="G97">
        <v>0.42009625</v>
      </c>
      <c r="H97">
        <v>0.43690016999999998</v>
      </c>
      <c r="I97">
        <v>0.41449499000000001</v>
      </c>
      <c r="J97">
        <v>0.12696241999999999</v>
      </c>
      <c r="K97">
        <v>0.38343206000000002</v>
      </c>
      <c r="L97">
        <v>0.21206575999999999</v>
      </c>
      <c r="M97">
        <v>0.38771617000000003</v>
      </c>
      <c r="N97">
        <v>0.13280885000000001</v>
      </c>
      <c r="O97">
        <v>0.26886165000000001</v>
      </c>
      <c r="P97">
        <v>0.10642438</v>
      </c>
      <c r="Q97">
        <v>0.22031717000000001</v>
      </c>
      <c r="R97">
        <v>0.70949589999999996</v>
      </c>
      <c r="S97">
        <v>0.29313384999999997</v>
      </c>
      <c r="T97">
        <v>0.72256564999999995</v>
      </c>
      <c r="U97">
        <v>0.68522369999999999</v>
      </c>
      <c r="V97">
        <v>0.44436853999999998</v>
      </c>
      <c r="W97">
        <v>0.50411552000000004</v>
      </c>
      <c r="Y97">
        <v>0.58253348000000005</v>
      </c>
    </row>
    <row r="98" spans="1:25" x14ac:dyDescent="0.25">
      <c r="A98">
        <v>0.62734383000000005</v>
      </c>
      <c r="B98">
        <v>0.17924112</v>
      </c>
      <c r="C98">
        <v>0.49291291999999998</v>
      </c>
      <c r="D98">
        <v>0.14936756000000001</v>
      </c>
      <c r="E98">
        <v>0.64788181</v>
      </c>
      <c r="F98">
        <v>0.17363978999999999</v>
      </c>
      <c r="G98">
        <v>0.91300923</v>
      </c>
      <c r="H98">
        <v>2.6101983</v>
      </c>
      <c r="I98">
        <v>0.58626771</v>
      </c>
      <c r="J98">
        <v>0.99142717999999996</v>
      </c>
      <c r="K98">
        <v>0.36201127999999999</v>
      </c>
      <c r="L98">
        <v>0.10710391</v>
      </c>
      <c r="M98">
        <v>0.30631721000000001</v>
      </c>
      <c r="N98">
        <v>0.22063405999999999</v>
      </c>
      <c r="O98">
        <v>0.70762891000000006</v>
      </c>
      <c r="P98">
        <v>7.8417972000000002E-2</v>
      </c>
      <c r="Q98">
        <v>0.25765905</v>
      </c>
      <c r="R98">
        <v>0.42943174000000001</v>
      </c>
      <c r="S98">
        <v>0.33607703</v>
      </c>
      <c r="T98">
        <v>0.83459127</v>
      </c>
      <c r="U98">
        <v>0.42569757000000003</v>
      </c>
      <c r="V98">
        <v>0.36221635000000002</v>
      </c>
      <c r="W98">
        <v>0.97275626999999998</v>
      </c>
      <c r="Y98">
        <v>0.42569753999999999</v>
      </c>
    </row>
    <row r="99" spans="1:25" x14ac:dyDescent="0.25">
      <c r="A99">
        <v>0.38835570000000003</v>
      </c>
      <c r="B99">
        <v>0.14750049000000001</v>
      </c>
      <c r="C99">
        <v>0.18857655000000001</v>
      </c>
      <c r="D99">
        <v>0.55826122</v>
      </c>
      <c r="E99">
        <v>0.17550687000000001</v>
      </c>
      <c r="F99">
        <v>0.22031717000000001</v>
      </c>
      <c r="G99">
        <v>0.33420991999999999</v>
      </c>
      <c r="H99">
        <v>0.39582406999999997</v>
      </c>
      <c r="I99">
        <v>0.34541252</v>
      </c>
      <c r="J99">
        <v>0.41262788</v>
      </c>
      <c r="K99">
        <v>0.36415333</v>
      </c>
      <c r="L99">
        <v>0.61263442000000001</v>
      </c>
      <c r="M99">
        <v>0.13709302000000001</v>
      </c>
      <c r="N99">
        <v>0.65976011999999995</v>
      </c>
      <c r="O99">
        <v>0.39769119000000003</v>
      </c>
      <c r="P99">
        <v>0.23525389999999999</v>
      </c>
      <c r="Q99">
        <v>0.30433642999999999</v>
      </c>
      <c r="R99">
        <v>0.12882952</v>
      </c>
      <c r="S99">
        <v>0.35661506999999998</v>
      </c>
      <c r="T99">
        <v>0.42196336000000001</v>
      </c>
      <c r="U99">
        <v>0.65348309000000004</v>
      </c>
      <c r="V99">
        <v>0.52091938000000004</v>
      </c>
      <c r="W99">
        <v>0.48357751999999998</v>
      </c>
      <c r="Y99">
        <v>0.29313382999999998</v>
      </c>
    </row>
    <row r="100" spans="1:25" x14ac:dyDescent="0.25">
      <c r="A100">
        <v>0.28939967999999999</v>
      </c>
      <c r="B100">
        <v>0.93541448999999999</v>
      </c>
      <c r="C100">
        <v>5.0411548E-2</v>
      </c>
      <c r="D100">
        <v>0.85886335000000003</v>
      </c>
      <c r="E100">
        <v>0.90554082000000002</v>
      </c>
      <c r="F100">
        <v>0.70016049999999996</v>
      </c>
      <c r="G100">
        <v>0.56572962000000004</v>
      </c>
      <c r="H100">
        <v>0.17550689999999999</v>
      </c>
      <c r="I100">
        <v>0.73376821999999997</v>
      </c>
      <c r="J100">
        <v>0.29313382999999998</v>
      </c>
      <c r="K100">
        <v>0.60406612999999998</v>
      </c>
      <c r="L100">
        <v>0.22491823</v>
      </c>
      <c r="M100">
        <v>0.13495093999999999</v>
      </c>
      <c r="N100">
        <v>0.18636080999999999</v>
      </c>
      <c r="O100">
        <v>3.7341895999999999E-2</v>
      </c>
      <c r="P100">
        <v>0.36221631999999998</v>
      </c>
      <c r="Q100">
        <v>0.46864074</v>
      </c>
      <c r="R100">
        <v>0.19231075</v>
      </c>
      <c r="S100">
        <v>0.28566548000000003</v>
      </c>
      <c r="T100">
        <v>0.64788181</v>
      </c>
      <c r="U100">
        <v>0.47237495000000002</v>
      </c>
      <c r="W100">
        <v>0.19604494</v>
      </c>
      <c r="Y100">
        <v>0.3734189</v>
      </c>
    </row>
    <row r="101" spans="1:25" x14ac:dyDescent="0.25">
      <c r="A101">
        <v>1.185605</v>
      </c>
      <c r="B101">
        <v>0.40515955999999997</v>
      </c>
      <c r="C101">
        <v>0.33047571999999997</v>
      </c>
      <c r="D101">
        <v>0.52465348999999994</v>
      </c>
      <c r="E101">
        <v>0.28193125000000002</v>
      </c>
      <c r="F101">
        <v>0.21845007999999999</v>
      </c>
      <c r="G101">
        <v>0.99702840999999998</v>
      </c>
      <c r="H101">
        <v>0.50971681000000002</v>
      </c>
      <c r="I101">
        <v>0.26699454</v>
      </c>
      <c r="J101">
        <v>0.87193315999999998</v>
      </c>
      <c r="K101">
        <v>0.96821946000000003</v>
      </c>
      <c r="L101">
        <v>0.17565042</v>
      </c>
      <c r="M101">
        <v>0.44341022000000002</v>
      </c>
      <c r="N101">
        <v>0.14351923999999999</v>
      </c>
      <c r="O101">
        <v>0.45557113999999999</v>
      </c>
      <c r="P101">
        <v>0.41636204999999998</v>
      </c>
      <c r="Q101">
        <v>0.17363978999999999</v>
      </c>
      <c r="R101">
        <v>0.57693225000000004</v>
      </c>
      <c r="S101">
        <v>0.58253354000000002</v>
      </c>
      <c r="T101">
        <v>0.38088729999999998</v>
      </c>
      <c r="U101">
        <v>1.0213007000000001</v>
      </c>
      <c r="W101">
        <v>4.2943172000000002E-2</v>
      </c>
      <c r="Y101">
        <v>0.19791201</v>
      </c>
    </row>
    <row r="102" spans="1:25" x14ac:dyDescent="0.25">
      <c r="A102">
        <v>0.48731169000000002</v>
      </c>
      <c r="B102">
        <v>0.23712105</v>
      </c>
      <c r="C102">
        <v>0.47984328999999998</v>
      </c>
      <c r="D102">
        <v>0.25765902000000002</v>
      </c>
      <c r="E102">
        <v>0.26326032999999999</v>
      </c>
      <c r="F102">
        <v>0.32487449000000002</v>
      </c>
      <c r="G102">
        <v>0.32860863000000001</v>
      </c>
      <c r="H102">
        <v>1.5235491999999999</v>
      </c>
      <c r="I102">
        <v>0.52465355000000002</v>
      </c>
      <c r="J102">
        <v>1.1183896</v>
      </c>
      <c r="K102">
        <v>0.21634993</v>
      </c>
      <c r="L102">
        <v>0.97250360000000002</v>
      </c>
      <c r="M102">
        <v>0.24419694</v>
      </c>
      <c r="N102">
        <v>0.33630623999999998</v>
      </c>
      <c r="O102">
        <v>0.27072874000000002</v>
      </c>
      <c r="P102">
        <v>0.47797620000000002</v>
      </c>
      <c r="Q102">
        <v>0.56199551000000003</v>
      </c>
      <c r="R102">
        <v>0.42009627999999999</v>
      </c>
      <c r="S102">
        <v>0.18110818000000001</v>
      </c>
      <c r="T102">
        <v>0.99702853000000002</v>
      </c>
      <c r="U102">
        <v>0.40329241999999998</v>
      </c>
      <c r="W102">
        <v>2.4272230999999998E-2</v>
      </c>
      <c r="Y102">
        <v>0.45370397000000001</v>
      </c>
    </row>
    <row r="103" spans="1:25" x14ac:dyDescent="0.25">
      <c r="A103">
        <v>0.54892587999999998</v>
      </c>
      <c r="B103">
        <v>0.32860868999999998</v>
      </c>
      <c r="C103">
        <v>8.9620545999999995E-2</v>
      </c>
      <c r="D103">
        <v>0.22031716000000001</v>
      </c>
      <c r="E103">
        <v>0.55452710000000005</v>
      </c>
      <c r="F103">
        <v>0.51158391999999997</v>
      </c>
      <c r="G103">
        <v>0.26326032999999999</v>
      </c>
      <c r="H103">
        <v>0.98395884</v>
      </c>
      <c r="I103">
        <v>0.80285072000000002</v>
      </c>
      <c r="J103">
        <v>0.49291291999999998</v>
      </c>
      <c r="K103">
        <v>0.57621907999999999</v>
      </c>
      <c r="L103">
        <v>0.13709302000000001</v>
      </c>
      <c r="M103">
        <v>0.57407701</v>
      </c>
      <c r="N103">
        <v>0.40485278000000002</v>
      </c>
      <c r="O103">
        <v>0.14376630000000001</v>
      </c>
      <c r="P103">
        <v>0.25952613000000002</v>
      </c>
      <c r="Q103">
        <v>0.27446293999999999</v>
      </c>
      <c r="R103">
        <v>0.12882952</v>
      </c>
      <c r="S103">
        <v>0.58066642000000002</v>
      </c>
      <c r="T103">
        <v>0.49104588999999998</v>
      </c>
      <c r="U103">
        <v>0.70576172999999998</v>
      </c>
      <c r="W103">
        <v>0.26139325000000002</v>
      </c>
    </row>
    <row r="104" spans="1:25" x14ac:dyDescent="0.25">
      <c r="A104">
        <v>1.3629791</v>
      </c>
      <c r="B104">
        <v>0.24458943</v>
      </c>
      <c r="C104">
        <v>5.7879927999999997E-2</v>
      </c>
      <c r="D104">
        <v>0.43129885000000001</v>
      </c>
      <c r="E104">
        <v>0.89433830999999997</v>
      </c>
      <c r="F104">
        <v>0.15870303999999999</v>
      </c>
      <c r="G104">
        <v>7.6550871000000006E-2</v>
      </c>
      <c r="H104">
        <v>0.87006616999999997</v>
      </c>
      <c r="I104">
        <v>1.3704474</v>
      </c>
      <c r="J104">
        <v>0.11015858000000001</v>
      </c>
      <c r="K104">
        <v>0.54623007999999995</v>
      </c>
      <c r="L104">
        <v>0.16494004000000001</v>
      </c>
      <c r="M104">
        <v>0.54408789000000002</v>
      </c>
      <c r="N104">
        <v>0.25919144999999999</v>
      </c>
      <c r="O104">
        <v>0.12882953999999999</v>
      </c>
      <c r="P104">
        <v>0.22591843</v>
      </c>
      <c r="Q104">
        <v>0.29500096999999997</v>
      </c>
      <c r="R104">
        <v>0.49664718000000002</v>
      </c>
      <c r="S104">
        <v>0.63481217999999995</v>
      </c>
      <c r="T104">
        <v>0.38835570000000003</v>
      </c>
      <c r="U104">
        <v>1.43953</v>
      </c>
    </row>
    <row r="105" spans="1:25" x14ac:dyDescent="0.25">
      <c r="A105">
        <v>0.59000193999999995</v>
      </c>
      <c r="B105">
        <v>0.23525393999999999</v>
      </c>
      <c r="C105">
        <v>0.20538038</v>
      </c>
      <c r="D105">
        <v>0.82152152000000001</v>
      </c>
      <c r="E105">
        <v>0.64414762999999997</v>
      </c>
      <c r="F105">
        <v>0.64601474999999997</v>
      </c>
      <c r="G105">
        <v>1.1407948000000001</v>
      </c>
      <c r="H105">
        <v>0.47050783000000002</v>
      </c>
      <c r="I105">
        <v>0.46677365999999998</v>
      </c>
      <c r="J105">
        <v>0.22778553000000001</v>
      </c>
      <c r="K105">
        <v>0.56550871999999996</v>
      </c>
      <c r="L105">
        <v>0.27418604000000002</v>
      </c>
      <c r="M105">
        <v>0.16922419</v>
      </c>
      <c r="N105">
        <v>0.11353014</v>
      </c>
      <c r="O105">
        <v>0.30060226000000001</v>
      </c>
      <c r="P105">
        <v>0.39955818999999998</v>
      </c>
      <c r="Q105">
        <v>0.34167831999999998</v>
      </c>
      <c r="R105">
        <v>0.61240702999999996</v>
      </c>
      <c r="S105">
        <v>0.28006419999999999</v>
      </c>
      <c r="T105">
        <v>0.24832359000000001</v>
      </c>
      <c r="U105">
        <v>0.6758883</v>
      </c>
    </row>
    <row r="106" spans="1:25" x14ac:dyDescent="0.25">
      <c r="A106">
        <v>0.24645649</v>
      </c>
      <c r="B106">
        <v>0.433166</v>
      </c>
      <c r="C106">
        <v>0.16990559999999999</v>
      </c>
      <c r="D106">
        <v>0.33981120999999997</v>
      </c>
      <c r="E106">
        <v>0.27446291</v>
      </c>
      <c r="F106">
        <v>0.50971681000000002</v>
      </c>
      <c r="G106">
        <v>0.29873511000000003</v>
      </c>
      <c r="H106">
        <v>0.32487449000000002</v>
      </c>
      <c r="I106">
        <v>0.88126868000000003</v>
      </c>
      <c r="J106">
        <v>1.1258579</v>
      </c>
      <c r="K106">
        <v>0.27418607</v>
      </c>
      <c r="L106">
        <v>0.23134447999999999</v>
      </c>
      <c r="M106">
        <v>0.17565042</v>
      </c>
      <c r="N106">
        <v>0.11138807000000001</v>
      </c>
      <c r="O106">
        <v>0.21845010000000001</v>
      </c>
      <c r="P106">
        <v>0.50971675000000005</v>
      </c>
      <c r="Q106">
        <v>0.19231075</v>
      </c>
      <c r="R106">
        <v>0.17363978999999999</v>
      </c>
      <c r="S106">
        <v>0.33420994999999998</v>
      </c>
      <c r="U106">
        <v>0.42569757000000003</v>
      </c>
    </row>
    <row r="107" spans="1:25" x14ac:dyDescent="0.25">
      <c r="A107">
        <v>0.30807059999999997</v>
      </c>
      <c r="B107">
        <v>0.95221829000000002</v>
      </c>
      <c r="C107">
        <v>0.27446291</v>
      </c>
      <c r="D107">
        <v>0.18297526</v>
      </c>
      <c r="E107">
        <v>0.53398900999999999</v>
      </c>
      <c r="F107">
        <v>0.12509534</v>
      </c>
      <c r="G107">
        <v>0.35848217999999998</v>
      </c>
      <c r="H107">
        <v>0.21098168</v>
      </c>
      <c r="I107">
        <v>1.0605097999999999</v>
      </c>
      <c r="J107">
        <v>0.33794412000000001</v>
      </c>
      <c r="K107">
        <v>0.26133358000000001</v>
      </c>
      <c r="L107">
        <v>0.19707121</v>
      </c>
      <c r="M107">
        <v>0.42413150999999999</v>
      </c>
      <c r="N107">
        <v>8.7825201000000006E-2</v>
      </c>
      <c r="O107">
        <v>0.87193334</v>
      </c>
      <c r="P107">
        <v>0.37902017999999998</v>
      </c>
      <c r="Q107">
        <v>0.53772330000000002</v>
      </c>
      <c r="R107">
        <v>0.32487449000000002</v>
      </c>
      <c r="S107">
        <v>0.39208987000000001</v>
      </c>
      <c r="U107">
        <v>0.49291298</v>
      </c>
    </row>
    <row r="108" spans="1:25" x14ac:dyDescent="0.25">
      <c r="A108">
        <v>0.93728149000000005</v>
      </c>
      <c r="B108">
        <v>0.33420998000000002</v>
      </c>
      <c r="C108">
        <v>0.18297526</v>
      </c>
      <c r="D108">
        <v>0.15310173999999999</v>
      </c>
      <c r="E108">
        <v>0.27632999000000003</v>
      </c>
      <c r="F108">
        <v>0.17924111000000001</v>
      </c>
      <c r="G108">
        <v>0.70949583999999999</v>
      </c>
      <c r="H108">
        <v>0.33047575000000001</v>
      </c>
      <c r="I108">
        <v>0.41636208000000002</v>
      </c>
      <c r="J108">
        <v>0.97649037999999999</v>
      </c>
      <c r="K108">
        <v>0.90609919999999999</v>
      </c>
      <c r="L108">
        <v>0.30203303999999997</v>
      </c>
      <c r="M108">
        <v>0.31274342999999999</v>
      </c>
      <c r="N108">
        <v>0.15851377999999999</v>
      </c>
      <c r="O108">
        <v>0.47050788999999998</v>
      </c>
      <c r="P108">
        <v>0.12509532000000001</v>
      </c>
      <c r="Q108">
        <v>0.75804042999999999</v>
      </c>
      <c r="R108">
        <v>0.57319808000000005</v>
      </c>
      <c r="S108">
        <v>0.67215407000000005</v>
      </c>
    </row>
    <row r="109" spans="1:25" x14ac:dyDescent="0.25">
      <c r="A109">
        <v>0.43316597000000001</v>
      </c>
      <c r="B109">
        <v>0.67962252999999995</v>
      </c>
      <c r="C109">
        <v>0.50411552000000004</v>
      </c>
      <c r="D109">
        <v>0.49478</v>
      </c>
      <c r="E109">
        <v>3.1740605999999998E-2</v>
      </c>
      <c r="F109">
        <v>0.16243725000000001</v>
      </c>
      <c r="G109">
        <v>1.026902</v>
      </c>
      <c r="H109">
        <v>0.26886165000000001</v>
      </c>
      <c r="I109">
        <v>0.29500096999999997</v>
      </c>
      <c r="J109">
        <v>0.15870302999999999</v>
      </c>
      <c r="K109">
        <v>0.98107200999999999</v>
      </c>
      <c r="L109">
        <v>0.16494004000000001</v>
      </c>
      <c r="M109">
        <v>0.14994547999999999</v>
      </c>
      <c r="N109">
        <v>0.26133352999999998</v>
      </c>
      <c r="O109">
        <v>0.75990760000000002</v>
      </c>
      <c r="P109">
        <v>0.1008231</v>
      </c>
      <c r="Q109">
        <v>0.13629790999999999</v>
      </c>
      <c r="R109">
        <v>0.60120445</v>
      </c>
      <c r="S109">
        <v>0.65721731999999999</v>
      </c>
    </row>
    <row r="110" spans="1:25" x14ac:dyDescent="0.25">
      <c r="A110">
        <v>0.45370402999999998</v>
      </c>
      <c r="B110">
        <v>0.15310177</v>
      </c>
      <c r="C110">
        <v>0.51531804000000003</v>
      </c>
      <c r="D110">
        <v>0.35288083999999997</v>
      </c>
      <c r="E110">
        <v>0.22218425999999999</v>
      </c>
      <c r="F110">
        <v>0.32860866</v>
      </c>
      <c r="G110">
        <v>0.38648855999999998</v>
      </c>
      <c r="H110">
        <v>0.52652072999999999</v>
      </c>
      <c r="I110">
        <v>0.30060223000000003</v>
      </c>
      <c r="J110">
        <v>0.59000187999999998</v>
      </c>
      <c r="K110">
        <v>0.27204397000000002</v>
      </c>
      <c r="L110">
        <v>0.34915879</v>
      </c>
      <c r="M110">
        <v>0.18636082000000001</v>
      </c>
      <c r="N110">
        <v>0.17993458000000001</v>
      </c>
      <c r="O110">
        <v>0.21098169999999999</v>
      </c>
      <c r="P110">
        <v>0.22778553000000001</v>
      </c>
      <c r="Q110">
        <v>0.57506513999999997</v>
      </c>
      <c r="R110">
        <v>0.57506513999999997</v>
      </c>
      <c r="S110">
        <v>0.70576172999999998</v>
      </c>
    </row>
    <row r="111" spans="1:25" x14ac:dyDescent="0.25">
      <c r="A111">
        <v>1.8670946000000001E-2</v>
      </c>
      <c r="B111">
        <v>0.1717727</v>
      </c>
      <c r="C111">
        <v>1.3256371</v>
      </c>
      <c r="D111">
        <v>0.22778553000000001</v>
      </c>
      <c r="E111">
        <v>0.15310173999999999</v>
      </c>
      <c r="F111">
        <v>0.16990562000000001</v>
      </c>
      <c r="G111">
        <v>0.11575986000000001</v>
      </c>
      <c r="H111">
        <v>0.18110818000000001</v>
      </c>
      <c r="I111">
        <v>0.33794415</v>
      </c>
      <c r="J111">
        <v>0.25392484999999998</v>
      </c>
      <c r="K111">
        <v>0.24633904000000001</v>
      </c>
      <c r="L111">
        <v>0.16922419</v>
      </c>
      <c r="M111">
        <v>0.33844837999999999</v>
      </c>
      <c r="N111">
        <v>9.6393517999999997E-2</v>
      </c>
      <c r="O111">
        <v>0.46864080000000002</v>
      </c>
      <c r="P111">
        <v>3.7341889000000003E-2</v>
      </c>
      <c r="Q111">
        <v>0.41449499000000001</v>
      </c>
      <c r="R111">
        <v>0.47984332000000002</v>
      </c>
      <c r="S111">
        <v>0.37528601</v>
      </c>
    </row>
    <row r="112" spans="1:25" x14ac:dyDescent="0.25">
      <c r="A112">
        <v>0.27632999000000003</v>
      </c>
      <c r="B112">
        <v>0.27819714000000001</v>
      </c>
      <c r="C112">
        <v>0.21845007</v>
      </c>
      <c r="D112">
        <v>0.22778553000000001</v>
      </c>
      <c r="E112">
        <v>0.31367189000000001</v>
      </c>
      <c r="F112">
        <v>0.37528601</v>
      </c>
      <c r="G112">
        <v>0.69455909999999998</v>
      </c>
      <c r="H112">
        <v>0.85699636000000001</v>
      </c>
      <c r="I112">
        <v>0.31740608999999997</v>
      </c>
      <c r="J112">
        <v>1.3592447999999999</v>
      </c>
      <c r="K112">
        <v>0.12209848</v>
      </c>
      <c r="L112">
        <v>0.34915879</v>
      </c>
      <c r="M112">
        <v>0.21420782999999999</v>
      </c>
      <c r="N112">
        <v>0.74972737</v>
      </c>
      <c r="O112">
        <v>0.27446293999999999</v>
      </c>
      <c r="P112">
        <v>0.12136114000000001</v>
      </c>
      <c r="Q112">
        <v>0.24645649</v>
      </c>
      <c r="R112">
        <v>0.36595054999999999</v>
      </c>
      <c r="S112">
        <v>0.62360959999999999</v>
      </c>
    </row>
    <row r="113" spans="1:19" x14ac:dyDescent="0.25">
      <c r="A113">
        <v>1.0250349000000001</v>
      </c>
      <c r="B113">
        <v>0.96155380999999995</v>
      </c>
      <c r="C113">
        <v>0.25765902000000002</v>
      </c>
      <c r="D113">
        <v>0.25019065000000001</v>
      </c>
      <c r="E113">
        <v>0.13816500000000001</v>
      </c>
      <c r="F113">
        <v>0.14003209999999999</v>
      </c>
      <c r="G113">
        <v>0.44996976999999999</v>
      </c>
      <c r="H113">
        <v>7.0949599000000002E-2</v>
      </c>
      <c r="I113">
        <v>1.0773136999999999</v>
      </c>
      <c r="J113">
        <v>0.32300735000000003</v>
      </c>
      <c r="K113">
        <v>0.30203307000000001</v>
      </c>
      <c r="L113">
        <v>0.21420782999999999</v>
      </c>
      <c r="M113">
        <v>0.15208757000000001</v>
      </c>
      <c r="N113">
        <v>6.6404425000000003E-2</v>
      </c>
      <c r="O113">
        <v>0.18297529000000001</v>
      </c>
      <c r="P113">
        <v>0.14003209999999999</v>
      </c>
      <c r="Q113">
        <v>0.22591845999999999</v>
      </c>
      <c r="R113">
        <v>0.54145741000000003</v>
      </c>
      <c r="S113">
        <v>0.33794415</v>
      </c>
    </row>
    <row r="114" spans="1:19" x14ac:dyDescent="0.25">
      <c r="A114">
        <v>0.33607703</v>
      </c>
      <c r="B114">
        <v>0.18857657999999999</v>
      </c>
      <c r="C114">
        <v>0.99329423999999999</v>
      </c>
      <c r="D114">
        <v>0.38835566999999999</v>
      </c>
      <c r="E114">
        <v>0.26886162000000002</v>
      </c>
      <c r="F114">
        <v>0.80098360999999996</v>
      </c>
      <c r="G114">
        <v>0.94661689000000004</v>
      </c>
      <c r="H114">
        <v>0.37341892999999998</v>
      </c>
      <c r="I114">
        <v>0.93354731999999996</v>
      </c>
      <c r="J114">
        <v>0.19231074000000001</v>
      </c>
      <c r="K114">
        <v>0.71331215000000003</v>
      </c>
      <c r="L114">
        <v>0.11781431000000001</v>
      </c>
      <c r="M114">
        <v>0.40271074000000001</v>
      </c>
      <c r="N114">
        <v>0.10281975</v>
      </c>
      <c r="P114">
        <v>0.54892582000000001</v>
      </c>
      <c r="Q114">
        <v>0.42196336000000001</v>
      </c>
      <c r="R114">
        <v>0.61240702999999996</v>
      </c>
      <c r="S114">
        <v>0.80845195000000003</v>
      </c>
    </row>
    <row r="115" spans="1:19" x14ac:dyDescent="0.25">
      <c r="A115">
        <v>1.6729168000000001</v>
      </c>
      <c r="B115">
        <v>0.25019070999999998</v>
      </c>
      <c r="C115">
        <v>0.73750234000000003</v>
      </c>
      <c r="D115">
        <v>2.1863678000000002</v>
      </c>
      <c r="E115">
        <v>0.25205776000000002</v>
      </c>
      <c r="F115">
        <v>0.71323013000000002</v>
      </c>
      <c r="G115">
        <v>0.88873701999999999</v>
      </c>
      <c r="H115">
        <v>0.58066642000000002</v>
      </c>
      <c r="I115">
        <v>0.28566548000000003</v>
      </c>
      <c r="J115">
        <v>0.88500285000000001</v>
      </c>
      <c r="K115">
        <v>0.26133358000000001</v>
      </c>
      <c r="L115">
        <v>0.51409881999999996</v>
      </c>
      <c r="M115">
        <v>0.19707121</v>
      </c>
      <c r="N115">
        <v>4.2841561E-2</v>
      </c>
      <c r="P115">
        <v>0.22965263</v>
      </c>
      <c r="Q115">
        <v>0.26326036000000003</v>
      </c>
      <c r="R115">
        <v>0.25205776000000002</v>
      </c>
      <c r="S115">
        <v>0.55452710000000005</v>
      </c>
    </row>
    <row r="116" spans="1:19" x14ac:dyDescent="0.25">
      <c r="A116">
        <v>0.51158391999999997</v>
      </c>
      <c r="B116">
        <v>1.1258581999999999</v>
      </c>
      <c r="C116">
        <v>0.70762879000000001</v>
      </c>
      <c r="D116">
        <v>0.52278643999999996</v>
      </c>
      <c r="E116">
        <v>0.18297526</v>
      </c>
      <c r="F116">
        <v>0.15123465999999999</v>
      </c>
      <c r="G116">
        <v>0.41076076</v>
      </c>
      <c r="H116">
        <v>0.54892587999999998</v>
      </c>
      <c r="I116">
        <v>1.0381047000000001</v>
      </c>
      <c r="J116">
        <v>0.42009625</v>
      </c>
      <c r="K116">
        <v>4.7125730999999997E-2</v>
      </c>
      <c r="L116">
        <v>0.38771617000000003</v>
      </c>
      <c r="M116">
        <v>0.28489642999999998</v>
      </c>
      <c r="N116">
        <v>0.40699485000000002</v>
      </c>
      <c r="P116">
        <v>0.29126674000000002</v>
      </c>
      <c r="Q116">
        <v>0.15683596</v>
      </c>
      <c r="R116">
        <v>0.26139325000000002</v>
      </c>
      <c r="S116">
        <v>0.67215407000000005</v>
      </c>
    </row>
    <row r="117" spans="1:19" x14ac:dyDescent="0.25">
      <c r="A117">
        <v>0.2072475</v>
      </c>
      <c r="B117">
        <v>0.41449501999999999</v>
      </c>
      <c r="C117">
        <v>0.35288083999999997</v>
      </c>
      <c r="D117">
        <v>0.37902017999999998</v>
      </c>
      <c r="E117">
        <v>0.33047571999999997</v>
      </c>
      <c r="F117">
        <v>0.94661700999999998</v>
      </c>
      <c r="G117">
        <v>0.38648855999999998</v>
      </c>
      <c r="H117">
        <v>0.28193128000000001</v>
      </c>
      <c r="I117">
        <v>0.76177459999999997</v>
      </c>
      <c r="J117">
        <v>0.64228052000000002</v>
      </c>
      <c r="K117">
        <v>0.47125729999999999</v>
      </c>
      <c r="L117">
        <v>0.35130084</v>
      </c>
      <c r="M117">
        <v>0.27847019000000001</v>
      </c>
      <c r="N117">
        <v>5.9978182999999997E-2</v>
      </c>
      <c r="P117">
        <v>0.25579193</v>
      </c>
      <c r="Q117">
        <v>0.25765905</v>
      </c>
      <c r="R117">
        <v>0.22965266000000001</v>
      </c>
      <c r="S117">
        <v>0.22405137</v>
      </c>
    </row>
    <row r="118" spans="1:19" x14ac:dyDescent="0.25">
      <c r="A118">
        <v>0.5153181</v>
      </c>
      <c r="B118">
        <v>0.18110819</v>
      </c>
      <c r="C118">
        <v>0.18110815999999999</v>
      </c>
      <c r="D118">
        <v>0.15496884</v>
      </c>
      <c r="E118">
        <v>0.63294505999999995</v>
      </c>
      <c r="F118">
        <v>0.29313384999999997</v>
      </c>
      <c r="G118">
        <v>0.35848217999999998</v>
      </c>
      <c r="H118">
        <v>0.98956012999999998</v>
      </c>
      <c r="I118">
        <v>1.1202567999999999</v>
      </c>
      <c r="J118">
        <v>0.90554082000000002</v>
      </c>
      <c r="K118">
        <v>0.52266716999999996</v>
      </c>
      <c r="L118">
        <v>0.25490731</v>
      </c>
      <c r="M118">
        <v>0.66404432000000002</v>
      </c>
      <c r="N118">
        <v>0.14566132000000001</v>
      </c>
      <c r="P118">
        <v>8.5886336999999993E-2</v>
      </c>
      <c r="Q118">
        <v>0.62921088999999997</v>
      </c>
      <c r="R118">
        <v>0.45370402999999998</v>
      </c>
      <c r="S118">
        <v>0.79164814999999999</v>
      </c>
    </row>
    <row r="119" spans="1:19" x14ac:dyDescent="0.25">
      <c r="A119">
        <v>0.30993772000000003</v>
      </c>
      <c r="B119">
        <v>0.54519171</v>
      </c>
      <c r="C119">
        <v>0.50784969000000002</v>
      </c>
      <c r="D119">
        <v>0.48357749</v>
      </c>
      <c r="E119">
        <v>0.26326032999999999</v>
      </c>
      <c r="F119">
        <v>0.78791385999999997</v>
      </c>
      <c r="G119">
        <v>0.43316594000000003</v>
      </c>
      <c r="H119">
        <v>0.45370402999999998</v>
      </c>
      <c r="I119">
        <v>0.30807059999999997</v>
      </c>
      <c r="J119">
        <v>0.36408341</v>
      </c>
      <c r="K119">
        <v>0.31916972999999998</v>
      </c>
      <c r="L119">
        <v>0.13709302000000001</v>
      </c>
      <c r="N119">
        <v>0.23562859999999999</v>
      </c>
      <c r="P119">
        <v>0.21658297000000001</v>
      </c>
      <c r="Q119">
        <v>0.22218426999999999</v>
      </c>
      <c r="R119">
        <v>0.38088729999999998</v>
      </c>
      <c r="S119">
        <v>0.61800832000000006</v>
      </c>
    </row>
    <row r="120" spans="1:19" x14ac:dyDescent="0.25">
      <c r="A120">
        <v>1.2938966000000001</v>
      </c>
      <c r="B120">
        <v>0.60680579999999995</v>
      </c>
      <c r="C120">
        <v>0.10642438</v>
      </c>
      <c r="D120">
        <v>0.90180665000000004</v>
      </c>
      <c r="E120">
        <v>0.26139321999999998</v>
      </c>
      <c r="F120">
        <v>0.85512929999999998</v>
      </c>
      <c r="G120">
        <v>0.92794591000000004</v>
      </c>
      <c r="H120">
        <v>0.19604494</v>
      </c>
      <c r="I120">
        <v>0.53959036000000005</v>
      </c>
      <c r="J120">
        <v>0.17363977</v>
      </c>
      <c r="K120">
        <v>0.24205486000000001</v>
      </c>
      <c r="L120">
        <v>0.38771617000000003</v>
      </c>
      <c r="N120">
        <v>0.11995637000000001</v>
      </c>
      <c r="P120">
        <v>0.30620347999999997</v>
      </c>
      <c r="Q120">
        <v>0.28379840000000001</v>
      </c>
      <c r="R120">
        <v>0.45183690999999998</v>
      </c>
      <c r="S120">
        <v>0.47797623</v>
      </c>
    </row>
    <row r="121" spans="1:19" x14ac:dyDescent="0.25">
      <c r="A121">
        <v>0.37902021000000002</v>
      </c>
      <c r="B121">
        <v>1.0325034</v>
      </c>
      <c r="C121">
        <v>0.54892582000000001</v>
      </c>
      <c r="D121">
        <v>0.56572962000000004</v>
      </c>
      <c r="E121">
        <v>0.18857655000000001</v>
      </c>
      <c r="F121">
        <v>0.48544461</v>
      </c>
      <c r="G121">
        <v>0.54519158999999995</v>
      </c>
      <c r="H121">
        <v>0.15496886000000001</v>
      </c>
      <c r="I121">
        <v>0.53212201999999997</v>
      </c>
      <c r="J121">
        <v>0.46303942999999997</v>
      </c>
      <c r="K121">
        <v>0.64262359999999996</v>
      </c>
      <c r="L121">
        <v>0.17350836</v>
      </c>
      <c r="P121">
        <v>0.41076076</v>
      </c>
      <c r="Q121">
        <v>0.23151973000000001</v>
      </c>
      <c r="R121">
        <v>0.49291298</v>
      </c>
      <c r="S121">
        <v>0.25952616000000001</v>
      </c>
    </row>
    <row r="122" spans="1:19" x14ac:dyDescent="0.25">
      <c r="A122">
        <v>0.27819711000000003</v>
      </c>
      <c r="B122">
        <v>0.17363982</v>
      </c>
      <c r="C122">
        <v>0.51531804000000003</v>
      </c>
      <c r="D122">
        <v>0.36595052</v>
      </c>
      <c r="E122">
        <v>1.0959844999999999</v>
      </c>
      <c r="F122">
        <v>0.39395692999999998</v>
      </c>
      <c r="G122">
        <v>0.46677362999999999</v>
      </c>
      <c r="H122">
        <v>0.35101380999999998</v>
      </c>
      <c r="I122">
        <v>0.82338869999999997</v>
      </c>
      <c r="J122">
        <v>0.33794412000000001</v>
      </c>
      <c r="K122">
        <v>0.26775979999999999</v>
      </c>
      <c r="L122">
        <v>0.40056866000000002</v>
      </c>
      <c r="P122">
        <v>0.33420991999999999</v>
      </c>
      <c r="Q122">
        <v>0.53585618999999995</v>
      </c>
      <c r="R122">
        <v>0.39395692999999998</v>
      </c>
    </row>
    <row r="123" spans="1:19" x14ac:dyDescent="0.25">
      <c r="A123">
        <v>1.0586426</v>
      </c>
      <c r="B123">
        <v>0.28379842999999999</v>
      </c>
      <c r="C123">
        <v>0.73936939000000002</v>
      </c>
      <c r="D123">
        <v>0.26699451000000002</v>
      </c>
      <c r="E123">
        <v>0.67962241000000001</v>
      </c>
      <c r="F123">
        <v>0.48544461</v>
      </c>
      <c r="G123">
        <v>0.3734189</v>
      </c>
      <c r="H123">
        <v>1.4824733000000001</v>
      </c>
      <c r="I123">
        <v>0.28566548000000003</v>
      </c>
      <c r="J123">
        <v>1.2117443000000001</v>
      </c>
      <c r="K123">
        <v>0.23991277999999999</v>
      </c>
      <c r="L123">
        <v>0.11138808</v>
      </c>
      <c r="P123">
        <v>0.30993768999999999</v>
      </c>
      <c r="Q123">
        <v>0.55265998999999999</v>
      </c>
      <c r="R123">
        <v>0.11762696</v>
      </c>
    </row>
    <row r="124" spans="1:19" x14ac:dyDescent="0.25">
      <c r="A124">
        <v>0.88686997000000001</v>
      </c>
      <c r="C124">
        <v>0.81965445999999997</v>
      </c>
      <c r="D124">
        <v>0.24458938999999999</v>
      </c>
      <c r="E124">
        <v>0.21284876999999999</v>
      </c>
      <c r="F124">
        <v>0.46490653999999998</v>
      </c>
      <c r="G124">
        <v>0.60680568000000001</v>
      </c>
      <c r="H124">
        <v>0.23525392000000001</v>
      </c>
      <c r="I124">
        <v>0.64974898000000003</v>
      </c>
      <c r="J124">
        <v>0.40329239</v>
      </c>
      <c r="K124">
        <v>0.24848111000000001</v>
      </c>
      <c r="L124">
        <v>0.73473286999999998</v>
      </c>
      <c r="P124">
        <v>0.40889366999999999</v>
      </c>
      <c r="Q124">
        <v>0.31740608999999997</v>
      </c>
      <c r="R124">
        <v>0.74497080000000004</v>
      </c>
    </row>
    <row r="125" spans="1:19" x14ac:dyDescent="0.25">
      <c r="A125">
        <v>0.74310368000000004</v>
      </c>
      <c r="C125">
        <v>0.19231074000000001</v>
      </c>
      <c r="D125">
        <v>0.73563522000000003</v>
      </c>
      <c r="E125">
        <v>1.4488653</v>
      </c>
      <c r="F125">
        <v>0.38088729999999998</v>
      </c>
      <c r="G125">
        <v>3.3607703000000003E-2</v>
      </c>
      <c r="H125">
        <v>1.1613328000000001</v>
      </c>
      <c r="I125">
        <v>0.70202761999999996</v>
      </c>
      <c r="J125">
        <v>0.31367189000000001</v>
      </c>
      <c r="K125">
        <v>0.16922419999999999</v>
      </c>
      <c r="L125">
        <v>0.19707121</v>
      </c>
      <c r="P125">
        <v>0.43129885000000001</v>
      </c>
      <c r="Q125">
        <v>0.28753256999999999</v>
      </c>
      <c r="R125">
        <v>0.31180479999999999</v>
      </c>
    </row>
    <row r="126" spans="1:19" x14ac:dyDescent="0.25">
      <c r="A126">
        <v>0.46677365999999998</v>
      </c>
      <c r="C126">
        <v>0.46677362999999999</v>
      </c>
      <c r="D126">
        <v>1.2808268</v>
      </c>
      <c r="E126">
        <v>0.95968657999999996</v>
      </c>
      <c r="F126">
        <v>0.83272415</v>
      </c>
      <c r="G126">
        <v>0.84579371999999997</v>
      </c>
      <c r="H126">
        <v>0.26139325000000002</v>
      </c>
      <c r="I126">
        <v>0.34727957999999998</v>
      </c>
      <c r="J126">
        <v>0.68522364000000002</v>
      </c>
      <c r="K126">
        <v>0.27204397000000002</v>
      </c>
      <c r="L126">
        <v>0.47554141</v>
      </c>
      <c r="R126">
        <v>0.34354538000000001</v>
      </c>
    </row>
    <row r="127" spans="1:19" x14ac:dyDescent="0.25">
      <c r="A127">
        <v>1.2658902000000001</v>
      </c>
      <c r="C127">
        <v>0.25952613000000002</v>
      </c>
      <c r="D127">
        <v>0.40889366999999999</v>
      </c>
      <c r="E127">
        <v>0.77110999999999996</v>
      </c>
      <c r="F127">
        <v>0.52091938000000004</v>
      </c>
      <c r="G127">
        <v>9.7088917999999996E-2</v>
      </c>
      <c r="H127">
        <v>0.61240702999999996</v>
      </c>
      <c r="I127">
        <v>0.24085519999999999</v>
      </c>
      <c r="J127">
        <v>0.63294505999999995</v>
      </c>
      <c r="K127">
        <v>0.54837214999999995</v>
      </c>
      <c r="L127">
        <v>0.37272164000000002</v>
      </c>
      <c r="R127">
        <v>0.26139325000000002</v>
      </c>
    </row>
    <row r="128" spans="1:19" x14ac:dyDescent="0.25">
      <c r="A128">
        <v>1.2229468999999999</v>
      </c>
      <c r="C128">
        <v>0.75057196999999998</v>
      </c>
      <c r="D128">
        <v>0.80098354999999999</v>
      </c>
      <c r="E128">
        <v>0.24645645999999999</v>
      </c>
      <c r="F128">
        <v>0.78417974999999995</v>
      </c>
      <c r="G128">
        <v>1.5048782999999999</v>
      </c>
      <c r="H128">
        <v>0.20538039999999999</v>
      </c>
      <c r="J128">
        <v>1.0605097000000001</v>
      </c>
      <c r="K128">
        <v>0.27418607</v>
      </c>
      <c r="L128">
        <v>0.34701672</v>
      </c>
      <c r="R128">
        <v>0.57693225000000004</v>
      </c>
    </row>
    <row r="129" spans="1:18" x14ac:dyDescent="0.25">
      <c r="A129">
        <v>0.82338869999999997</v>
      </c>
      <c r="C129">
        <v>0.30433640000000001</v>
      </c>
      <c r="D129">
        <v>0.58253348000000005</v>
      </c>
      <c r="E129">
        <v>0.32487445999999998</v>
      </c>
      <c r="F129">
        <v>0.60493863000000003</v>
      </c>
      <c r="G129">
        <v>1.2136114</v>
      </c>
      <c r="H129">
        <v>0.34167831999999998</v>
      </c>
      <c r="J129">
        <v>1.1669339999999999</v>
      </c>
      <c r="K129">
        <v>0.21420784000000001</v>
      </c>
      <c r="L129">
        <v>0.49053594</v>
      </c>
      <c r="R129">
        <v>2.9873515E-2</v>
      </c>
    </row>
    <row r="130" spans="1:18" x14ac:dyDescent="0.25">
      <c r="C130">
        <v>0.92794591000000004</v>
      </c>
      <c r="D130">
        <v>9.1487631E-2</v>
      </c>
      <c r="E130">
        <v>0.28006419999999999</v>
      </c>
      <c r="F130">
        <v>0.66281860999999997</v>
      </c>
      <c r="G130">
        <v>0.87380027999999998</v>
      </c>
      <c r="H130">
        <v>0.15870303999999999</v>
      </c>
      <c r="K130">
        <v>0.29132268</v>
      </c>
      <c r="L130">
        <v>0.36201125000000001</v>
      </c>
      <c r="R130">
        <v>0.23898812</v>
      </c>
    </row>
    <row r="131" spans="1:18" x14ac:dyDescent="0.25">
      <c r="C131">
        <v>0.39582402</v>
      </c>
      <c r="D131">
        <v>0.59000187999999998</v>
      </c>
      <c r="E131">
        <v>0.32114026000000001</v>
      </c>
      <c r="F131">
        <v>0.30246930999999999</v>
      </c>
      <c r="G131">
        <v>1.0007626000000001</v>
      </c>
      <c r="H131">
        <v>0.39208987000000001</v>
      </c>
      <c r="K131">
        <v>0.37057960000000001</v>
      </c>
      <c r="L131">
        <v>0.62120271000000005</v>
      </c>
    </row>
    <row r="132" spans="1:18" x14ac:dyDescent="0.25">
      <c r="C132">
        <v>0.32487445999999998</v>
      </c>
      <c r="D132">
        <v>0.77671133999999997</v>
      </c>
      <c r="E132">
        <v>0.18297526</v>
      </c>
      <c r="F132">
        <v>0.36595054999999999</v>
      </c>
      <c r="G132">
        <v>0.65161597999999998</v>
      </c>
      <c r="K132">
        <v>0.31060137999999998</v>
      </c>
      <c r="L132">
        <v>0.28061226</v>
      </c>
    </row>
    <row r="133" spans="1:18" x14ac:dyDescent="0.25">
      <c r="C133">
        <v>0.60867280000000001</v>
      </c>
      <c r="D133">
        <v>0.1362979</v>
      </c>
      <c r="F133">
        <v>0.49291298</v>
      </c>
      <c r="G133">
        <v>0.56199544999999995</v>
      </c>
      <c r="K133">
        <v>8.1398978999999996E-2</v>
      </c>
      <c r="L133">
        <v>0.26990186999999999</v>
      </c>
    </row>
    <row r="134" spans="1:18" x14ac:dyDescent="0.25">
      <c r="C134">
        <v>0.57879930999999996</v>
      </c>
      <c r="D134">
        <v>0.22778553000000001</v>
      </c>
      <c r="F134">
        <v>0.32300738000000001</v>
      </c>
      <c r="G134">
        <v>0.41449496000000002</v>
      </c>
      <c r="K134">
        <v>3.8557418000000003E-2</v>
      </c>
      <c r="L134">
        <v>0.17779252000000001</v>
      </c>
    </row>
    <row r="135" spans="1:18" x14ac:dyDescent="0.25">
      <c r="C135">
        <v>0.53212196</v>
      </c>
      <c r="D135">
        <v>0.91674339999999999</v>
      </c>
      <c r="F135">
        <v>0.80471778000000005</v>
      </c>
      <c r="G135">
        <v>1.4301944</v>
      </c>
      <c r="L135">
        <v>0.18421874999999999</v>
      </c>
    </row>
    <row r="136" spans="1:18" x14ac:dyDescent="0.25">
      <c r="C136">
        <v>0.28006419999999999</v>
      </c>
      <c r="D136">
        <v>1.1519972999999999</v>
      </c>
      <c r="F136">
        <v>0.10455730000000001</v>
      </c>
      <c r="G136">
        <v>0.86819893000000004</v>
      </c>
    </row>
    <row r="137" spans="1:18" x14ac:dyDescent="0.25">
      <c r="C137">
        <v>0.66095143999999995</v>
      </c>
      <c r="D137">
        <v>0.15870302999999999</v>
      </c>
      <c r="F137">
        <v>0.22965266000000001</v>
      </c>
      <c r="G137">
        <v>0.77297711000000002</v>
      </c>
    </row>
    <row r="138" spans="1:18" x14ac:dyDescent="0.25">
      <c r="C138">
        <v>0.28193125000000002</v>
      </c>
      <c r="D138">
        <v>0.44623557000000003</v>
      </c>
      <c r="F138">
        <v>0.23712101999999999</v>
      </c>
      <c r="G138">
        <v>0.38648855999999998</v>
      </c>
    </row>
    <row r="139" spans="1:18" x14ac:dyDescent="0.25">
      <c r="C139">
        <v>0.16430432</v>
      </c>
      <c r="D139">
        <v>0.30993768999999999</v>
      </c>
      <c r="F139">
        <v>1.2621560000000001</v>
      </c>
      <c r="G139">
        <v>0.98022461000000005</v>
      </c>
    </row>
    <row r="140" spans="1:18" x14ac:dyDescent="0.25">
      <c r="D140">
        <v>0.62547666000000002</v>
      </c>
      <c r="F140">
        <v>0.29686803</v>
      </c>
    </row>
    <row r="141" spans="1:18" x14ac:dyDescent="0.25">
      <c r="D141">
        <v>0.35474791999999999</v>
      </c>
      <c r="F141">
        <v>0.23525392000000001</v>
      </c>
    </row>
    <row r="142" spans="1:18" x14ac:dyDescent="0.25">
      <c r="D142">
        <v>0.25952613000000002</v>
      </c>
      <c r="F142">
        <v>0.58813477000000003</v>
      </c>
    </row>
    <row r="143" spans="1:18" x14ac:dyDescent="0.25">
      <c r="D143">
        <v>0.42009625</v>
      </c>
      <c r="F143">
        <v>0.19044364999999999</v>
      </c>
    </row>
    <row r="144" spans="1:18" x14ac:dyDescent="0.25">
      <c r="D144">
        <v>0.39208980999999998</v>
      </c>
    </row>
    <row r="145" spans="4:4" x14ac:dyDescent="0.25">
      <c r="D145">
        <v>1.0791805999999999</v>
      </c>
    </row>
    <row r="146" spans="4:4" x14ac:dyDescent="0.25">
      <c r="D146">
        <v>0.81218599999999996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204C-D939-4D4C-9575-5A38BFF320EF}">
  <dimension ref="A1:AE154"/>
  <sheetViews>
    <sheetView tabSelected="1" topLeftCell="P1" workbookViewId="0">
      <selection activeCell="AD11" sqref="AD11"/>
    </sheetView>
  </sheetViews>
  <sheetFormatPr defaultRowHeight="15" x14ac:dyDescent="0.25"/>
  <sheetData>
    <row r="1" spans="1:31" x14ac:dyDescent="0.25">
      <c r="A1" s="1" t="str">
        <f>LEFT(TEXT(A2, "0.00"), 3)</f>
        <v>0.1</v>
      </c>
      <c r="B1" s="1" t="str">
        <f t="shared" ref="B1:AE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</row>
    <row r="2" spans="1:3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</row>
    <row r="3" spans="1:31" x14ac:dyDescent="0.25">
      <c r="A3">
        <v>0.52169668999999996</v>
      </c>
      <c r="B3">
        <v>0.30432308000000002</v>
      </c>
      <c r="C3">
        <v>0.24078310999999999</v>
      </c>
      <c r="D3">
        <v>0.21904572999999999</v>
      </c>
      <c r="E3">
        <v>0.17891514</v>
      </c>
      <c r="F3">
        <v>0.35615835000000001</v>
      </c>
      <c r="G3">
        <v>0.32438826999999998</v>
      </c>
      <c r="H3">
        <v>0.37956773999999999</v>
      </c>
      <c r="I3">
        <v>5.3507342999999999E-2</v>
      </c>
      <c r="J3">
        <v>0.16386629999999999</v>
      </c>
      <c r="K3">
        <v>0.20734101999999999</v>
      </c>
      <c r="L3">
        <v>0.32773258999999999</v>
      </c>
      <c r="M3">
        <v>0.23576674</v>
      </c>
      <c r="N3">
        <v>0.56349939000000004</v>
      </c>
      <c r="O3">
        <v>0.48156621999999999</v>
      </c>
      <c r="P3">
        <v>0.38960045999999998</v>
      </c>
      <c r="Q3">
        <v>0.37455147999999999</v>
      </c>
      <c r="R3">
        <v>0.29596254</v>
      </c>
      <c r="S3">
        <v>0.30432304999999998</v>
      </c>
      <c r="T3">
        <v>0.13376838999999999</v>
      </c>
      <c r="U3">
        <v>0.33943719</v>
      </c>
      <c r="V3">
        <v>0.31435573</v>
      </c>
      <c r="W3">
        <v>0.31101151999999999</v>
      </c>
      <c r="X3">
        <v>0.26753670000000002</v>
      </c>
      <c r="Y3">
        <v>0.33442089000000003</v>
      </c>
      <c r="Z3">
        <v>0.22573409999999999</v>
      </c>
      <c r="AA3">
        <v>0.19730833</v>
      </c>
      <c r="AB3">
        <v>0.18058734000000001</v>
      </c>
      <c r="AC3">
        <v>0.24078308000000001</v>
      </c>
      <c r="AD3">
        <v>9.8654166000000001E-2</v>
      </c>
      <c r="AE3">
        <v>0.25583204999999998</v>
      </c>
    </row>
    <row r="4" spans="1:31" x14ac:dyDescent="0.25">
      <c r="A4">
        <v>0.32438833</v>
      </c>
      <c r="B4">
        <v>0.70395607000000004</v>
      </c>
      <c r="C4">
        <v>0.22907834999999999</v>
      </c>
      <c r="D4">
        <v>0.46651724</v>
      </c>
      <c r="E4">
        <v>0.20734094</v>
      </c>
      <c r="F4">
        <v>0.23576680999999999</v>
      </c>
      <c r="G4">
        <v>0.43474716000000002</v>
      </c>
      <c r="H4">
        <v>0.22071783</v>
      </c>
      <c r="I4">
        <v>6.8556278999999998E-2</v>
      </c>
      <c r="J4">
        <v>0.50831990999999999</v>
      </c>
      <c r="K4">
        <v>0.31769994000000001</v>
      </c>
      <c r="L4">
        <v>0.22573415999999999</v>
      </c>
      <c r="M4">
        <v>0.29429039000000001</v>
      </c>
      <c r="N4">
        <v>1.0066071999999999</v>
      </c>
      <c r="O4">
        <v>0.37120726999999998</v>
      </c>
      <c r="P4">
        <v>0.15383363</v>
      </c>
      <c r="Q4">
        <v>0.19229203</v>
      </c>
      <c r="R4">
        <v>1.1069332000000001</v>
      </c>
      <c r="S4">
        <v>0.22573410999999999</v>
      </c>
      <c r="T4">
        <v>0.12039155999999999</v>
      </c>
      <c r="U4">
        <v>0.30766716999999999</v>
      </c>
      <c r="V4">
        <v>0.15550575999999999</v>
      </c>
      <c r="W4">
        <v>0.28258577000000001</v>
      </c>
      <c r="X4">
        <v>0.21068516000000001</v>
      </c>
      <c r="Y4">
        <v>1.1353588999999999</v>
      </c>
      <c r="Z4">
        <v>0.31769982000000002</v>
      </c>
      <c r="AA4">
        <v>0.42304245000000001</v>
      </c>
      <c r="AB4">
        <v>0.41300994000000002</v>
      </c>
      <c r="AC4">
        <v>0.1086868</v>
      </c>
      <c r="AD4">
        <v>0.28091356000000001</v>
      </c>
      <c r="AE4">
        <v>0.25248784000000002</v>
      </c>
    </row>
    <row r="5" spans="1:31" x14ac:dyDescent="0.25">
      <c r="A5">
        <v>6.8556294000000004E-2</v>
      </c>
      <c r="B5">
        <v>0.36451885000000001</v>
      </c>
      <c r="C5">
        <v>5.1835249999999999E-2</v>
      </c>
      <c r="D5">
        <v>0.47989409999999999</v>
      </c>
      <c r="E5">
        <v>0.20232460999999999</v>
      </c>
      <c r="F5">
        <v>0.24078313000000001</v>
      </c>
      <c r="G5">
        <v>0.70562804000000001</v>
      </c>
      <c r="H5">
        <v>0.37455147999999999</v>
      </c>
      <c r="I5">
        <v>0.13878467999999999</v>
      </c>
      <c r="J5">
        <v>0.40799361000000001</v>
      </c>
      <c r="K5">
        <v>0.12373576999999999</v>
      </c>
      <c r="L5">
        <v>0.50831990999999999</v>
      </c>
      <c r="M5">
        <v>0.43140295000000001</v>
      </c>
      <c r="N5">
        <v>0.22907837</v>
      </c>
      <c r="O5">
        <v>0.29261832999999998</v>
      </c>
      <c r="P5">
        <v>0.32104414999999997</v>
      </c>
      <c r="Q5">
        <v>0.27924149999999998</v>
      </c>
      <c r="R5">
        <v>0.39963302000000001</v>
      </c>
      <c r="S5">
        <v>0.25415989999999999</v>
      </c>
      <c r="T5">
        <v>0.18225943999999999</v>
      </c>
      <c r="U5">
        <v>0.38458395000000001</v>
      </c>
      <c r="V5">
        <v>0.26753679000000002</v>
      </c>
      <c r="W5">
        <v>0.30933943000000003</v>
      </c>
      <c r="X5">
        <v>1.8643962999999999</v>
      </c>
      <c r="Y5">
        <v>0.39628878000000001</v>
      </c>
      <c r="Z5">
        <v>0.51166396999999997</v>
      </c>
      <c r="AA5">
        <v>0.49159872999999998</v>
      </c>
      <c r="AB5">
        <v>0.32940468000000001</v>
      </c>
      <c r="AC5">
        <v>9.6982069000000004E-2</v>
      </c>
      <c r="AD5">
        <v>0.18058727999999999</v>
      </c>
      <c r="AE5">
        <v>0.30265101999999999</v>
      </c>
    </row>
    <row r="6" spans="1:31" x14ac:dyDescent="0.25">
      <c r="A6">
        <v>0.17724311000000001</v>
      </c>
      <c r="B6">
        <v>0.30265099000000001</v>
      </c>
      <c r="C6">
        <v>1.8393152999999999E-2</v>
      </c>
      <c r="D6">
        <v>0.86280608000000003</v>
      </c>
      <c r="E6">
        <v>0.32104406000000002</v>
      </c>
      <c r="F6">
        <v>0.12875207999999999</v>
      </c>
      <c r="G6">
        <v>0.27924144000000001</v>
      </c>
      <c r="H6">
        <v>0.17389890999999999</v>
      </c>
      <c r="I6">
        <v>0.16888255999999999</v>
      </c>
      <c r="J6">
        <v>0.16721050000000001</v>
      </c>
      <c r="K6">
        <v>0.35281414</v>
      </c>
      <c r="L6">
        <v>0.49995938000000001</v>
      </c>
      <c r="M6">
        <v>0.18560359000000001</v>
      </c>
      <c r="N6">
        <v>0.15717787</v>
      </c>
      <c r="O6">
        <v>0.27756937999999998</v>
      </c>
      <c r="P6">
        <v>0.23576678000000001</v>
      </c>
      <c r="Q6">
        <v>0.72903770000000001</v>
      </c>
      <c r="R6">
        <v>0.32773253000000002</v>
      </c>
      <c r="S6">
        <v>0.15550573000000001</v>
      </c>
      <c r="T6">
        <v>0.1705547</v>
      </c>
      <c r="U6">
        <v>0.73405372999999996</v>
      </c>
      <c r="V6">
        <v>0.46651726999999998</v>
      </c>
      <c r="W6">
        <v>0.41802626999999998</v>
      </c>
      <c r="X6">
        <v>0.26753670000000002</v>
      </c>
      <c r="Y6">
        <v>0.28592989000000002</v>
      </c>
      <c r="Z6">
        <v>0.51500815</v>
      </c>
      <c r="AA6">
        <v>0.19061990000000001</v>
      </c>
      <c r="AB6">
        <v>0.14045683</v>
      </c>
      <c r="AC6">
        <v>7.3572605999999999E-2</v>
      </c>
      <c r="AD6">
        <v>0.13878467999999999</v>
      </c>
      <c r="AE6">
        <v>0.28091365000000001</v>
      </c>
    </row>
    <row r="7" spans="1:31" x14ac:dyDescent="0.25">
      <c r="A7">
        <v>0.46150090999999999</v>
      </c>
      <c r="B7">
        <v>0.72903770000000001</v>
      </c>
      <c r="C7">
        <v>0.35281407999999997</v>
      </c>
      <c r="D7">
        <v>0.47822197999999999</v>
      </c>
      <c r="E7">
        <v>0.25750408000000002</v>
      </c>
      <c r="F7">
        <v>7.6916820999999996E-2</v>
      </c>
      <c r="G7">
        <v>0.39461666000000001</v>
      </c>
      <c r="H7">
        <v>0.29930675000000001</v>
      </c>
      <c r="I7">
        <v>0.24747147</v>
      </c>
      <c r="J7">
        <v>6.3539989000000005E-2</v>
      </c>
      <c r="K7">
        <v>0.12875207999999999</v>
      </c>
      <c r="L7">
        <v>0.26084837</v>
      </c>
      <c r="M7">
        <v>0.78588915000000004</v>
      </c>
      <c r="N7">
        <v>0.27924153000000002</v>
      </c>
      <c r="O7">
        <v>0.16052206999999999</v>
      </c>
      <c r="P7">
        <v>0.35615831999999997</v>
      </c>
      <c r="Q7">
        <v>0.21402942</v>
      </c>
      <c r="R7">
        <v>0.16721046000000001</v>
      </c>
      <c r="S7">
        <v>0.18560360000000001</v>
      </c>
      <c r="T7">
        <v>0.17724313</v>
      </c>
      <c r="U7">
        <v>0.41635397000000002</v>
      </c>
      <c r="V7">
        <v>0.25583204999999998</v>
      </c>
      <c r="W7">
        <v>0.28425785999999997</v>
      </c>
      <c r="X7">
        <v>0.48658243000000001</v>
      </c>
      <c r="Y7">
        <v>0.23576674</v>
      </c>
      <c r="Z7">
        <v>0.19396411999999999</v>
      </c>
      <c r="AA7">
        <v>9.8654166000000001E-2</v>
      </c>
      <c r="AB7">
        <v>0.18560365000000001</v>
      </c>
      <c r="AC7">
        <v>0.22907832</v>
      </c>
      <c r="AD7">
        <v>5.6851551E-2</v>
      </c>
      <c r="AE7">
        <v>0.10534261</v>
      </c>
    </row>
    <row r="8" spans="1:31" x14ac:dyDescent="0.25">
      <c r="A8">
        <v>0.49661514000000001</v>
      </c>
      <c r="B8">
        <v>0.59526931999999999</v>
      </c>
      <c r="C8">
        <v>0.24579941999999999</v>
      </c>
      <c r="D8">
        <v>0.25081572000000002</v>
      </c>
      <c r="E8">
        <v>0.26252037</v>
      </c>
      <c r="F8">
        <v>0.20734101999999999</v>
      </c>
      <c r="G8">
        <v>0.37455142000000002</v>
      </c>
      <c r="H8">
        <v>0.24747151000000001</v>
      </c>
      <c r="I8">
        <v>0.26753670000000002</v>
      </c>
      <c r="J8">
        <v>0.20566893</v>
      </c>
      <c r="K8">
        <v>0.25248784000000002</v>
      </c>
      <c r="L8">
        <v>0.44143568999999999</v>
      </c>
      <c r="M8">
        <v>0.37789559</v>
      </c>
      <c r="N8">
        <v>0.39963307999999997</v>
      </c>
      <c r="O8">
        <v>0.25750413999999999</v>
      </c>
      <c r="P8">
        <v>0.15717785000000001</v>
      </c>
      <c r="Q8">
        <v>0.15216154000000001</v>
      </c>
      <c r="R8">
        <v>0.51835244999999996</v>
      </c>
      <c r="S8">
        <v>0.40632147000000002</v>
      </c>
      <c r="T8">
        <v>0.29429048000000002</v>
      </c>
      <c r="U8">
        <v>0.38625612999999998</v>
      </c>
      <c r="V8">
        <v>0.26419258000000001</v>
      </c>
      <c r="W8">
        <v>0.3962889</v>
      </c>
      <c r="X8">
        <v>0.36619088</v>
      </c>
      <c r="Y8">
        <v>0.30599511000000001</v>
      </c>
      <c r="Z8">
        <v>0.22406197999999999</v>
      </c>
      <c r="AA8">
        <v>0.25081568999999998</v>
      </c>
      <c r="AB8">
        <v>0.28091365000000001</v>
      </c>
      <c r="AC8">
        <v>0.38291195</v>
      </c>
      <c r="AD8">
        <v>9.5309950000000004E-2</v>
      </c>
      <c r="AE8">
        <v>0.21737364000000001</v>
      </c>
    </row>
    <row r="9" spans="1:31" x14ac:dyDescent="0.25">
      <c r="A9">
        <v>0.72234929000000003</v>
      </c>
      <c r="B9">
        <v>0.60697407000000003</v>
      </c>
      <c r="C9">
        <v>0.29763466</v>
      </c>
      <c r="D9">
        <v>0.44812405</v>
      </c>
      <c r="E9">
        <v>0.29429035999999997</v>
      </c>
      <c r="F9">
        <v>0.26920887999999998</v>
      </c>
      <c r="G9">
        <v>0.15884991000000001</v>
      </c>
      <c r="H9">
        <v>0.24412729999999999</v>
      </c>
      <c r="I9">
        <v>0.13209625999999999</v>
      </c>
      <c r="J9">
        <v>0.42304257000000001</v>
      </c>
      <c r="K9">
        <v>0.16052209000000001</v>
      </c>
      <c r="L9">
        <v>0.13209629000000001</v>
      </c>
      <c r="M9">
        <v>0.36619088</v>
      </c>
      <c r="N9">
        <v>0.28425785999999997</v>
      </c>
      <c r="O9">
        <v>0.43307516000000001</v>
      </c>
      <c r="P9">
        <v>0.36451885000000001</v>
      </c>
      <c r="Q9">
        <v>0.31268358000000002</v>
      </c>
      <c r="R9">
        <v>0.46150085000000002</v>
      </c>
      <c r="S9">
        <v>0.19563626000000001</v>
      </c>
      <c r="T9">
        <v>0.21235733000000001</v>
      </c>
      <c r="U9">
        <v>0.25248775000000001</v>
      </c>
      <c r="V9">
        <v>0.40464940999999999</v>
      </c>
      <c r="W9">
        <v>0.43641940000000001</v>
      </c>
      <c r="X9">
        <v>0.10367048</v>
      </c>
      <c r="Y9">
        <v>0.23911094999999999</v>
      </c>
      <c r="Z9">
        <v>0.38291188999999998</v>
      </c>
      <c r="AA9">
        <v>0.13878467999999999</v>
      </c>
      <c r="AB9">
        <v>0.22740627999999999</v>
      </c>
      <c r="AC9">
        <v>0.56517141999999998</v>
      </c>
      <c r="AD9">
        <v>0.38960036999999997</v>
      </c>
      <c r="AE9">
        <v>0.29261836000000002</v>
      </c>
    </row>
    <row r="10" spans="1:31" x14ac:dyDescent="0.25">
      <c r="A10">
        <v>0.41635409000000001</v>
      </c>
      <c r="B10">
        <v>0.16721047</v>
      </c>
      <c r="C10">
        <v>0.23743890000000001</v>
      </c>
      <c r="D10">
        <v>0.57520406999999996</v>
      </c>
      <c r="E10">
        <v>8.6949429999999994E-2</v>
      </c>
      <c r="F10">
        <v>0.79759407000000004</v>
      </c>
      <c r="G10">
        <v>0.90795267000000002</v>
      </c>
      <c r="H10">
        <v>0.36284673000000001</v>
      </c>
      <c r="I10">
        <v>0.40966557999999997</v>
      </c>
      <c r="J10">
        <v>0.18393153000000001</v>
      </c>
      <c r="K10">
        <v>0.25081575</v>
      </c>
      <c r="L10">
        <v>0.39294468999999999</v>
      </c>
      <c r="M10">
        <v>0.19898044000000001</v>
      </c>
      <c r="N10">
        <v>1.2055876999999999</v>
      </c>
      <c r="O10">
        <v>0.26753675999999998</v>
      </c>
      <c r="P10">
        <v>0.1036705</v>
      </c>
      <c r="Q10">
        <v>0.26252046000000001</v>
      </c>
      <c r="R10">
        <v>0.37287933000000001</v>
      </c>
      <c r="S10">
        <v>0.23075043000000001</v>
      </c>
      <c r="T10">
        <v>0.14881734999999999</v>
      </c>
      <c r="U10">
        <v>0.33943719</v>
      </c>
      <c r="V10">
        <v>0.58690887999999997</v>
      </c>
      <c r="W10">
        <v>0.37455149999999998</v>
      </c>
      <c r="X10">
        <v>0.28258568000000001</v>
      </c>
      <c r="Y10">
        <v>0.1137031</v>
      </c>
      <c r="Z10">
        <v>0.30265092999999998</v>
      </c>
      <c r="AA10">
        <v>0.2274062</v>
      </c>
      <c r="AB10">
        <v>0.28760206999999999</v>
      </c>
      <c r="AC10">
        <v>8.0261028999999998E-2</v>
      </c>
      <c r="AD10">
        <v>7.5244701999999997E-2</v>
      </c>
      <c r="AE10">
        <v>0.12206367</v>
      </c>
    </row>
    <row r="11" spans="1:31" x14ac:dyDescent="0.25">
      <c r="A11">
        <v>0.48825460999999998</v>
      </c>
      <c r="B11">
        <v>0.24078310999999999</v>
      </c>
      <c r="C11">
        <v>0.32606041000000002</v>
      </c>
      <c r="D11">
        <v>0.40464938</v>
      </c>
      <c r="E11">
        <v>0.28760195</v>
      </c>
      <c r="F11">
        <v>1.050082</v>
      </c>
      <c r="G11">
        <v>0.31602773000000001</v>
      </c>
      <c r="H11">
        <v>0.31268358000000002</v>
      </c>
      <c r="I11">
        <v>0.10534258000000001</v>
      </c>
      <c r="J11">
        <v>8.1933147999999997E-2</v>
      </c>
      <c r="K11">
        <v>0.32438835999999999</v>
      </c>
      <c r="L11">
        <v>0.30097889999999999</v>
      </c>
      <c r="M11">
        <v>0.36786297000000001</v>
      </c>
      <c r="N11">
        <v>0.27422521</v>
      </c>
      <c r="O11">
        <v>0.49661514000000001</v>
      </c>
      <c r="P11">
        <v>0.32940465000000002</v>
      </c>
      <c r="Q11">
        <v>0.44310775000000002</v>
      </c>
      <c r="R11">
        <v>0.30766723000000001</v>
      </c>
      <c r="S11">
        <v>0.34110933999999998</v>
      </c>
      <c r="T11">
        <v>0.28258577000000001</v>
      </c>
      <c r="U11">
        <v>0.29596248000000003</v>
      </c>
      <c r="V11">
        <v>0.31268361</v>
      </c>
      <c r="W11">
        <v>0.42805889000000003</v>
      </c>
      <c r="X11">
        <v>0.22573409999999999</v>
      </c>
      <c r="Y11">
        <v>0.26084827999999999</v>
      </c>
      <c r="Z11">
        <v>0.43474716000000002</v>
      </c>
      <c r="AA11">
        <v>0.76582377999999995</v>
      </c>
      <c r="AB11">
        <v>0.21737364000000001</v>
      </c>
      <c r="AC11">
        <v>0.39628880999999999</v>
      </c>
      <c r="AD11">
        <v>0.50330346999999998</v>
      </c>
      <c r="AE11">
        <v>0.29930677999999999</v>
      </c>
    </row>
    <row r="12" spans="1:31" x14ac:dyDescent="0.25">
      <c r="A12">
        <v>0.19229203</v>
      </c>
      <c r="B12">
        <v>1.4664359</v>
      </c>
      <c r="C12">
        <v>0.21904572999999999</v>
      </c>
      <c r="D12">
        <v>0.15550575</v>
      </c>
      <c r="E12">
        <v>0.30599507999999997</v>
      </c>
      <c r="F12">
        <v>0.21402945000000001</v>
      </c>
      <c r="G12">
        <v>0.40632140999999999</v>
      </c>
      <c r="H12">
        <v>1.5650902</v>
      </c>
      <c r="I12">
        <v>0.21737358000000001</v>
      </c>
      <c r="J12">
        <v>0.53340149000000003</v>
      </c>
      <c r="K12">
        <v>0.17724313</v>
      </c>
      <c r="L12">
        <v>0.29261836000000002</v>
      </c>
      <c r="M12">
        <v>0.69057911999999999</v>
      </c>
      <c r="N12">
        <v>0.53841775999999997</v>
      </c>
      <c r="O12">
        <v>0.27255309</v>
      </c>
      <c r="P12">
        <v>0.39127254</v>
      </c>
      <c r="Q12">
        <v>0.70562815999999995</v>
      </c>
      <c r="R12">
        <v>0.18560360000000001</v>
      </c>
      <c r="S12">
        <v>0.50497561999999996</v>
      </c>
      <c r="T12">
        <v>0.22238996999999999</v>
      </c>
      <c r="U12">
        <v>0.29596248000000003</v>
      </c>
      <c r="V12">
        <v>0.34110940000000001</v>
      </c>
      <c r="W12">
        <v>0.32940468000000001</v>
      </c>
      <c r="X12">
        <v>0.18225939999999999</v>
      </c>
      <c r="Y12">
        <v>0.97316486000000002</v>
      </c>
      <c r="Z12">
        <v>0.28258568000000001</v>
      </c>
      <c r="AA12">
        <v>0.15383359999999999</v>
      </c>
      <c r="AB12">
        <v>0.40130523000000001</v>
      </c>
      <c r="AC12">
        <v>0.15216151999999999</v>
      </c>
      <c r="AD12">
        <v>0.17557096</v>
      </c>
      <c r="AE12">
        <v>0.17724313</v>
      </c>
    </row>
    <row r="13" spans="1:31" x14ac:dyDescent="0.25">
      <c r="A13">
        <v>0.35950251999999999</v>
      </c>
      <c r="B13">
        <v>0.24412729999999999</v>
      </c>
      <c r="C13">
        <v>0.12707995999999999</v>
      </c>
      <c r="D13">
        <v>0.18560362999999999</v>
      </c>
      <c r="E13">
        <v>0.47822183000000001</v>
      </c>
      <c r="F13">
        <v>0.3962889</v>
      </c>
      <c r="G13">
        <v>0.43809140000000002</v>
      </c>
      <c r="H13">
        <v>0.84106868999999995</v>
      </c>
      <c r="I13">
        <v>0.22573409999999999</v>
      </c>
      <c r="J13">
        <v>0.20566893</v>
      </c>
      <c r="K13">
        <v>0.14714524000000001</v>
      </c>
      <c r="L13">
        <v>0.25248784000000002</v>
      </c>
      <c r="M13">
        <v>0.37789559</v>
      </c>
      <c r="N13">
        <v>0.45815673000000001</v>
      </c>
      <c r="O13">
        <v>0.15048943000000001</v>
      </c>
      <c r="P13">
        <v>0.42973092000000002</v>
      </c>
      <c r="Q13">
        <v>0.29261832999999998</v>
      </c>
      <c r="R13">
        <v>0.34110933999999998</v>
      </c>
      <c r="S13">
        <v>0.30432304999999998</v>
      </c>
      <c r="T13">
        <v>0.19396418000000001</v>
      </c>
      <c r="U13">
        <v>0.32438823999999999</v>
      </c>
      <c r="V13">
        <v>0.33274889000000002</v>
      </c>
      <c r="W13">
        <v>0.49828728999999999</v>
      </c>
      <c r="X13">
        <v>0.97650903</v>
      </c>
      <c r="Y13">
        <v>0.11537521000000001</v>
      </c>
      <c r="Z13">
        <v>0.19898044000000001</v>
      </c>
      <c r="AA13">
        <v>0.33609297999999999</v>
      </c>
      <c r="AB13">
        <v>0.36619097</v>
      </c>
      <c r="AC13">
        <v>0.15216151999999999</v>
      </c>
      <c r="AD13">
        <v>0.12707995</v>
      </c>
      <c r="AE13">
        <v>0.1705547</v>
      </c>
    </row>
    <row r="14" spans="1:31" x14ac:dyDescent="0.25">
      <c r="A14">
        <v>0.64376038000000002</v>
      </c>
      <c r="B14">
        <v>1.1938827999999999</v>
      </c>
      <c r="C14">
        <v>0.60028565</v>
      </c>
      <c r="D14">
        <v>0.18393150999999999</v>
      </c>
      <c r="E14">
        <v>0.10032626</v>
      </c>
      <c r="F14">
        <v>0.28258577000000001</v>
      </c>
      <c r="G14">
        <v>0.1889478</v>
      </c>
      <c r="H14">
        <v>0.27422518000000001</v>
      </c>
      <c r="I14">
        <v>0.22238989000000001</v>
      </c>
      <c r="J14">
        <v>0.40297732000000003</v>
      </c>
      <c r="K14">
        <v>0.26084837</v>
      </c>
      <c r="L14">
        <v>0.20065261000000001</v>
      </c>
      <c r="M14">
        <v>0.47989400999999998</v>
      </c>
      <c r="N14">
        <v>0.16386629999999999</v>
      </c>
      <c r="O14">
        <v>0.16888259</v>
      </c>
      <c r="P14">
        <v>0.26419255000000003</v>
      </c>
      <c r="Q14">
        <v>0.11035892</v>
      </c>
      <c r="R14">
        <v>0.31101146000000002</v>
      </c>
      <c r="S14">
        <v>0.24078308000000001</v>
      </c>
      <c r="T14">
        <v>0.19563628999999999</v>
      </c>
      <c r="U14">
        <v>0.26084825</v>
      </c>
      <c r="V14">
        <v>0.44812411000000002</v>
      </c>
      <c r="W14">
        <v>0.29596260000000002</v>
      </c>
      <c r="X14">
        <v>0.19563623999999999</v>
      </c>
      <c r="Y14">
        <v>0.19730833</v>
      </c>
      <c r="Z14">
        <v>0.32104409</v>
      </c>
      <c r="AA14">
        <v>0.23075040999999999</v>
      </c>
      <c r="AB14">
        <v>0.69225144000000005</v>
      </c>
      <c r="AC14">
        <v>0.13544047000000001</v>
      </c>
      <c r="AD14">
        <v>0.28425777000000002</v>
      </c>
      <c r="AE14">
        <v>0.11203103</v>
      </c>
    </row>
    <row r="15" spans="1:31" x14ac:dyDescent="0.25">
      <c r="A15">
        <v>0.28091361999999998</v>
      </c>
      <c r="B15">
        <v>0.58022034</v>
      </c>
      <c r="C15">
        <v>0.27924149999999998</v>
      </c>
      <c r="D15">
        <v>0.28258573999999997</v>
      </c>
      <c r="E15">
        <v>4.8491026999999999E-2</v>
      </c>
      <c r="F15">
        <v>0.40632152999999999</v>
      </c>
      <c r="G15">
        <v>2.1737359000000001E-2</v>
      </c>
      <c r="H15">
        <v>0.33442094999999999</v>
      </c>
      <c r="I15">
        <v>0.14881730000000001</v>
      </c>
      <c r="J15">
        <v>0.1019984</v>
      </c>
      <c r="K15">
        <v>0.18393153000000001</v>
      </c>
      <c r="L15">
        <v>0.28760206999999999</v>
      </c>
      <c r="M15">
        <v>0.29261827000000001</v>
      </c>
      <c r="N15">
        <v>0.20734101999999999</v>
      </c>
      <c r="O15">
        <v>0.17389890999999999</v>
      </c>
      <c r="P15">
        <v>0.24747151000000001</v>
      </c>
      <c r="Q15">
        <v>0.25750413999999999</v>
      </c>
      <c r="R15">
        <v>0.38960043</v>
      </c>
      <c r="S15">
        <v>0.21904571</v>
      </c>
      <c r="T15">
        <v>0.28258577000000001</v>
      </c>
      <c r="U15">
        <v>0.45314022999999998</v>
      </c>
      <c r="V15">
        <v>0.37789571</v>
      </c>
      <c r="W15">
        <v>0.30766728999999998</v>
      </c>
      <c r="X15">
        <v>0.23911094999999999</v>
      </c>
      <c r="Y15">
        <v>0.30265092999999998</v>
      </c>
      <c r="Z15">
        <v>0.48658243000000001</v>
      </c>
      <c r="AA15">
        <v>0.20901306</v>
      </c>
      <c r="AB15">
        <v>0.26084837</v>
      </c>
      <c r="AC15">
        <v>0.21235728000000001</v>
      </c>
      <c r="AD15">
        <v>0.39628878000000001</v>
      </c>
      <c r="AE15">
        <v>0.31435573</v>
      </c>
    </row>
    <row r="16" spans="1:31" x14ac:dyDescent="0.25">
      <c r="A16">
        <v>0.23576678000000001</v>
      </c>
      <c r="B16">
        <v>0.54008984999999998</v>
      </c>
      <c r="C16">
        <v>6.1867878000000001E-2</v>
      </c>
      <c r="D16">
        <v>0.23743890000000001</v>
      </c>
      <c r="E16">
        <v>0.46986127</v>
      </c>
      <c r="F16">
        <v>0.21737364000000001</v>
      </c>
      <c r="G16">
        <v>0.39461666000000001</v>
      </c>
      <c r="H16">
        <v>0.3494699</v>
      </c>
      <c r="I16">
        <v>0.16386624999999999</v>
      </c>
      <c r="J16">
        <v>9.3637875999999995E-2</v>
      </c>
      <c r="K16">
        <v>0.25750416999999998</v>
      </c>
      <c r="L16">
        <v>0.22573415999999999</v>
      </c>
      <c r="M16">
        <v>0.14045678</v>
      </c>
      <c r="N16">
        <v>0.35114204999999998</v>
      </c>
      <c r="O16">
        <v>0.34612568999999999</v>
      </c>
      <c r="P16">
        <v>0.25917625</v>
      </c>
      <c r="Q16">
        <v>0.32271623999999999</v>
      </c>
      <c r="R16">
        <v>0.71231657000000004</v>
      </c>
      <c r="S16">
        <v>0.25583201999999999</v>
      </c>
      <c r="T16">
        <v>0.22238996999999999</v>
      </c>
      <c r="U16">
        <v>0.23576672000000001</v>
      </c>
      <c r="V16">
        <v>0.30097889999999999</v>
      </c>
      <c r="W16">
        <v>0.32773258999999999</v>
      </c>
      <c r="X16">
        <v>0.35281402000000001</v>
      </c>
      <c r="Y16">
        <v>0.37622349999999999</v>
      </c>
      <c r="Z16">
        <v>0.25583199000000001</v>
      </c>
      <c r="AA16">
        <v>0.25081568999999998</v>
      </c>
      <c r="AB16">
        <v>0.20901312999999999</v>
      </c>
      <c r="AC16">
        <v>0.26586463999999999</v>
      </c>
      <c r="AD16">
        <v>0.41468190999999999</v>
      </c>
      <c r="AE16">
        <v>0.12039155999999999</v>
      </c>
    </row>
    <row r="17" spans="1:31" x14ac:dyDescent="0.25">
      <c r="A17">
        <v>0.36117463999999999</v>
      </c>
      <c r="B17">
        <v>0.23242256</v>
      </c>
      <c r="C17">
        <v>0.24579941999999999</v>
      </c>
      <c r="D17">
        <v>0.926346</v>
      </c>
      <c r="E17">
        <v>0.27589720000000001</v>
      </c>
      <c r="F17">
        <v>0.22071784999999999</v>
      </c>
      <c r="G17">
        <v>0.29094618999999999</v>
      </c>
      <c r="H17">
        <v>0.29094625000000002</v>
      </c>
      <c r="I17">
        <v>0.21904570000000001</v>
      </c>
      <c r="J17">
        <v>0.22238996999999999</v>
      </c>
      <c r="K17">
        <v>0.27924153000000002</v>
      </c>
      <c r="L17">
        <v>0.1989805</v>
      </c>
      <c r="M17">
        <v>0.19396411999999999</v>
      </c>
      <c r="N17">
        <v>0.26586467000000003</v>
      </c>
      <c r="O17">
        <v>0.52336883999999995</v>
      </c>
      <c r="P17">
        <v>0.15383363</v>
      </c>
      <c r="Q17">
        <v>0.42471461999999999</v>
      </c>
      <c r="R17">
        <v>0.26586463999999999</v>
      </c>
      <c r="S17">
        <v>0.17557097999999999</v>
      </c>
      <c r="T17">
        <v>0.27589732</v>
      </c>
      <c r="U17">
        <v>0.30933930999999998</v>
      </c>
      <c r="V17">
        <v>0.45815673000000001</v>
      </c>
      <c r="W17">
        <v>0.22740627999999999</v>
      </c>
      <c r="X17">
        <v>0.26920882000000002</v>
      </c>
      <c r="Y17">
        <v>0.23075040999999999</v>
      </c>
      <c r="Z17">
        <v>0.35114192999999999</v>
      </c>
      <c r="AA17">
        <v>0.25583199000000001</v>
      </c>
      <c r="AB17">
        <v>0.26419258000000001</v>
      </c>
      <c r="AC17">
        <v>0.16888258</v>
      </c>
      <c r="AD17">
        <v>0.48491031000000001</v>
      </c>
      <c r="AE17">
        <v>0.19061996</v>
      </c>
    </row>
    <row r="18" spans="1:31" x14ac:dyDescent="0.25">
      <c r="A18">
        <v>0.16553836999999999</v>
      </c>
      <c r="B18">
        <v>0.207341</v>
      </c>
      <c r="C18">
        <v>0.28091361999999998</v>
      </c>
      <c r="D18">
        <v>0.32773256000000001</v>
      </c>
      <c r="E18">
        <v>5.3507339000000001E-2</v>
      </c>
      <c r="F18">
        <v>3.1769995000000002E-2</v>
      </c>
      <c r="G18">
        <v>9.6982061999999994E-2</v>
      </c>
      <c r="H18">
        <v>0.30933939999999999</v>
      </c>
      <c r="I18">
        <v>0.27255302999999997</v>
      </c>
      <c r="J18">
        <v>0.18560365000000001</v>
      </c>
      <c r="K18">
        <v>0.15383363999999999</v>
      </c>
      <c r="L18">
        <v>0.33442101000000002</v>
      </c>
      <c r="M18">
        <v>0.49327083999999999</v>
      </c>
      <c r="N18">
        <v>0.30097889999999999</v>
      </c>
      <c r="O18">
        <v>0.1789152</v>
      </c>
      <c r="P18">
        <v>0.24579941999999999</v>
      </c>
      <c r="Q18">
        <v>0.1036705</v>
      </c>
      <c r="R18">
        <v>4.3474723E-2</v>
      </c>
      <c r="S18">
        <v>0.1839315</v>
      </c>
      <c r="T18">
        <v>0.78756148000000004</v>
      </c>
      <c r="U18">
        <v>0.33943719</v>
      </c>
      <c r="V18">
        <v>0.30432311000000001</v>
      </c>
      <c r="W18">
        <v>0.34946992999999998</v>
      </c>
      <c r="X18">
        <v>0.60864604</v>
      </c>
      <c r="Y18">
        <v>0.34612559999999998</v>
      </c>
      <c r="Z18">
        <v>0.82434755999999998</v>
      </c>
      <c r="AA18">
        <v>0.19061990000000001</v>
      </c>
      <c r="AB18">
        <v>0.22740627999999999</v>
      </c>
      <c r="AC18">
        <v>0.26753673</v>
      </c>
      <c r="AD18">
        <v>0.30432302</v>
      </c>
      <c r="AE18">
        <v>0.21570154</v>
      </c>
    </row>
    <row r="19" spans="1:31" x14ac:dyDescent="0.25">
      <c r="A19">
        <v>0.47654988999999998</v>
      </c>
      <c r="B19">
        <v>0.21068518999999999</v>
      </c>
      <c r="C19">
        <v>0.22238994000000001</v>
      </c>
      <c r="D19">
        <v>0.44310775000000002</v>
      </c>
      <c r="E19">
        <v>0.14547308</v>
      </c>
      <c r="F19">
        <v>0.54008990999999995</v>
      </c>
      <c r="G19">
        <v>8.6949438000000004E-2</v>
      </c>
      <c r="H19">
        <v>0.32940465000000002</v>
      </c>
      <c r="I19">
        <v>0.14380098999999999</v>
      </c>
      <c r="J19">
        <v>8.1933147999999997E-2</v>
      </c>
      <c r="K19">
        <v>0.30599520000000002</v>
      </c>
      <c r="L19">
        <v>0.21570154</v>
      </c>
      <c r="M19">
        <v>0.20232464</v>
      </c>
      <c r="N19">
        <v>9.8654196E-2</v>
      </c>
      <c r="O19">
        <v>0.67051404999999997</v>
      </c>
      <c r="P19">
        <v>0.32104414999999997</v>
      </c>
      <c r="Q19">
        <v>0.18560362999999999</v>
      </c>
      <c r="R19">
        <v>0.51333611999999995</v>
      </c>
      <c r="S19">
        <v>0.17389889</v>
      </c>
      <c r="T19">
        <v>0.33776521999999998</v>
      </c>
      <c r="U19">
        <v>0.45648446999999998</v>
      </c>
      <c r="V19">
        <v>0.31937206000000001</v>
      </c>
      <c r="W19">
        <v>0.34445363000000001</v>
      </c>
      <c r="X19">
        <v>0.25415989999999999</v>
      </c>
      <c r="Y19">
        <v>0.35448614000000001</v>
      </c>
      <c r="Z19">
        <v>6.6884175000000004E-2</v>
      </c>
      <c r="AA19">
        <v>0.22071779</v>
      </c>
      <c r="AB19">
        <v>0.37789571</v>
      </c>
      <c r="AC19">
        <v>0.15884992000000001</v>
      </c>
      <c r="AD19">
        <v>0.17222676000000001</v>
      </c>
      <c r="AE19">
        <v>0.26753679000000002</v>
      </c>
    </row>
    <row r="20" spans="1:31" x14ac:dyDescent="0.25">
      <c r="A20">
        <v>0.35950251999999999</v>
      </c>
      <c r="B20">
        <v>0.27756937999999998</v>
      </c>
      <c r="C20">
        <v>0.17724311000000001</v>
      </c>
      <c r="D20">
        <v>0.38625625000000002</v>
      </c>
      <c r="E20">
        <v>9.6982053999999998E-2</v>
      </c>
      <c r="F20">
        <v>0.10868682</v>
      </c>
      <c r="G20">
        <v>0.16219412999999999</v>
      </c>
      <c r="H20">
        <v>0.25750413999999999</v>
      </c>
      <c r="I20">
        <v>0.20566887</v>
      </c>
      <c r="J20">
        <v>0.21068522000000001</v>
      </c>
      <c r="K20">
        <v>0.13544049999999999</v>
      </c>
      <c r="L20">
        <v>0.31769994000000001</v>
      </c>
      <c r="M20">
        <v>0.15550571999999999</v>
      </c>
      <c r="N20">
        <v>0.1989805</v>
      </c>
      <c r="O20">
        <v>0.21570152000000001</v>
      </c>
      <c r="P20">
        <v>0.41300990999999998</v>
      </c>
      <c r="Q20">
        <v>0.34278151000000001</v>
      </c>
      <c r="R20">
        <v>0.82769179000000004</v>
      </c>
      <c r="S20">
        <v>0.24412729</v>
      </c>
      <c r="T20">
        <v>0.22740627999999999</v>
      </c>
      <c r="U20">
        <v>0.63372748999999995</v>
      </c>
      <c r="V20">
        <v>1.0049351</v>
      </c>
      <c r="W20">
        <v>0.40799361000000001</v>
      </c>
      <c r="X20">
        <v>0.30097880999999999</v>
      </c>
      <c r="Y20">
        <v>0.22573409999999999</v>
      </c>
      <c r="Z20">
        <v>0.29094618999999999</v>
      </c>
      <c r="AA20">
        <v>0.65546501000000001</v>
      </c>
      <c r="AB20">
        <v>0.12540787</v>
      </c>
      <c r="AC20">
        <v>0.15048942000000001</v>
      </c>
      <c r="AD20">
        <v>0.24245515000000001</v>
      </c>
      <c r="AE20">
        <v>0.55513882999999997</v>
      </c>
    </row>
    <row r="21" spans="1:31" x14ac:dyDescent="0.25">
      <c r="A21">
        <v>0.17724311000000001</v>
      </c>
      <c r="B21">
        <v>6.6884189999999996E-2</v>
      </c>
      <c r="C21">
        <v>0.27255309</v>
      </c>
      <c r="D21">
        <v>0.18393150999999999</v>
      </c>
      <c r="E21">
        <v>0.50330341000000001</v>
      </c>
      <c r="F21">
        <v>0.21402945000000001</v>
      </c>
      <c r="G21">
        <v>2.6753671E-2</v>
      </c>
      <c r="H21">
        <v>0.36953518000000002</v>
      </c>
      <c r="I21">
        <v>0.29261827000000001</v>
      </c>
      <c r="J21">
        <v>0.20566893</v>
      </c>
      <c r="K21">
        <v>0.22907837</v>
      </c>
      <c r="L21">
        <v>0.18560365000000001</v>
      </c>
      <c r="M21">
        <v>0.24579935999999999</v>
      </c>
      <c r="N21">
        <v>1.8393155000000001E-2</v>
      </c>
      <c r="O21">
        <v>0.26920885</v>
      </c>
      <c r="P21">
        <v>0.26586467000000003</v>
      </c>
      <c r="Q21">
        <v>0.25917625</v>
      </c>
      <c r="R21">
        <v>0.22238991999999999</v>
      </c>
      <c r="S21">
        <v>0.13209628000000001</v>
      </c>
      <c r="T21">
        <v>0.34779784000000002</v>
      </c>
      <c r="U21">
        <v>0.28760195</v>
      </c>
      <c r="V21">
        <v>0.18727574999999999</v>
      </c>
      <c r="W21">
        <v>0.19061996</v>
      </c>
      <c r="X21">
        <v>0.11537521000000001</v>
      </c>
      <c r="Y21">
        <v>0.25415989999999999</v>
      </c>
      <c r="Z21">
        <v>0.25415989999999999</v>
      </c>
      <c r="AA21">
        <v>0.32606035</v>
      </c>
      <c r="AB21">
        <v>0.22573415999999999</v>
      </c>
      <c r="AC21">
        <v>0.36117458000000002</v>
      </c>
      <c r="AD21">
        <v>0.22406197999999999</v>
      </c>
      <c r="AE21">
        <v>0.15383363999999999</v>
      </c>
    </row>
    <row r="22" spans="1:31" x14ac:dyDescent="0.25">
      <c r="A22">
        <v>0.25917625</v>
      </c>
      <c r="B22">
        <v>0.38458407</v>
      </c>
      <c r="C22">
        <v>0.27589729000000002</v>
      </c>
      <c r="D22">
        <v>0.29094625000000002</v>
      </c>
      <c r="E22">
        <v>0.31101139999999999</v>
      </c>
      <c r="F22">
        <v>0.17724313</v>
      </c>
      <c r="G22">
        <v>0.15383359999999999</v>
      </c>
      <c r="H22">
        <v>0.86113399000000002</v>
      </c>
      <c r="I22">
        <v>0.34612559999999998</v>
      </c>
      <c r="J22">
        <v>0.40799361000000001</v>
      </c>
      <c r="K22">
        <v>0.19061996</v>
      </c>
      <c r="L22">
        <v>0.21235733000000001</v>
      </c>
      <c r="M22">
        <v>0.21570148</v>
      </c>
      <c r="N22">
        <v>0.22740627999999999</v>
      </c>
      <c r="O22">
        <v>0.27924149999999998</v>
      </c>
      <c r="P22">
        <v>0.33609306999999999</v>
      </c>
      <c r="Q22">
        <v>0.28091361999999998</v>
      </c>
      <c r="R22">
        <v>0.32438830000000002</v>
      </c>
      <c r="S22">
        <v>0.24747147999999999</v>
      </c>
      <c r="T22">
        <v>0.17389892000000001</v>
      </c>
      <c r="U22">
        <v>0.20566883999999999</v>
      </c>
      <c r="V22">
        <v>0.28927416</v>
      </c>
      <c r="W22">
        <v>0.49995938000000001</v>
      </c>
      <c r="X22">
        <v>0.33776513000000002</v>
      </c>
      <c r="Y22">
        <v>0.22907831000000001</v>
      </c>
      <c r="Z22">
        <v>0.26753670000000002</v>
      </c>
      <c r="AA22">
        <v>0.23576674</v>
      </c>
      <c r="AB22">
        <v>0.25415996000000002</v>
      </c>
      <c r="AC22">
        <v>0.17891519</v>
      </c>
      <c r="AD22">
        <v>0.35950246000000002</v>
      </c>
      <c r="AE22">
        <v>0.35114204999999998</v>
      </c>
    </row>
    <row r="23" spans="1:31" x14ac:dyDescent="0.25">
      <c r="A23">
        <v>0.21235730999999999</v>
      </c>
      <c r="B23">
        <v>0.59192513999999996</v>
      </c>
      <c r="C23">
        <v>0.11537523</v>
      </c>
      <c r="D23">
        <v>0.12206365</v>
      </c>
      <c r="E23">
        <v>0.23409458999999999</v>
      </c>
      <c r="F23">
        <v>0.40632152999999999</v>
      </c>
      <c r="G23">
        <v>0.27756934999999999</v>
      </c>
      <c r="H23">
        <v>0.19396416999999999</v>
      </c>
      <c r="I23">
        <v>0.12875204000000001</v>
      </c>
      <c r="J23">
        <v>0.29429048000000002</v>
      </c>
      <c r="K23">
        <v>0.24747153999999999</v>
      </c>
      <c r="L23">
        <v>0.34779784000000002</v>
      </c>
      <c r="M23">
        <v>0.17389888000000001</v>
      </c>
      <c r="N23">
        <v>0.58858096999999998</v>
      </c>
      <c r="O23">
        <v>0.29429044999999998</v>
      </c>
      <c r="P23">
        <v>0.21737361999999999</v>
      </c>
      <c r="Q23">
        <v>0.52504092000000002</v>
      </c>
      <c r="R23">
        <v>0.23075043000000001</v>
      </c>
      <c r="S23">
        <v>0.25917622000000001</v>
      </c>
      <c r="T23">
        <v>0.15550575999999999</v>
      </c>
      <c r="U23">
        <v>0.25583196000000002</v>
      </c>
      <c r="V23">
        <v>0.21737364000000001</v>
      </c>
      <c r="W23">
        <v>0.43809152000000001</v>
      </c>
      <c r="X23">
        <v>0.19898044000000001</v>
      </c>
      <c r="Y23">
        <v>0.40464928999999999</v>
      </c>
      <c r="Z23">
        <v>0.17724307</v>
      </c>
      <c r="AA23">
        <v>0.16888255999999999</v>
      </c>
      <c r="AB23">
        <v>0.12540787</v>
      </c>
      <c r="AC23">
        <v>0.2842578</v>
      </c>
      <c r="AD23">
        <v>0.12540783999999999</v>
      </c>
      <c r="AE23">
        <v>1.1186383</v>
      </c>
    </row>
    <row r="24" spans="1:31" x14ac:dyDescent="0.25">
      <c r="A24">
        <v>0.27088097</v>
      </c>
      <c r="B24">
        <v>4.1802618999999999E-2</v>
      </c>
      <c r="C24">
        <v>0.15550575</v>
      </c>
      <c r="D24">
        <v>0.56851565999999998</v>
      </c>
      <c r="E24">
        <v>0.21068513</v>
      </c>
      <c r="F24">
        <v>0.1705547</v>
      </c>
      <c r="G24">
        <v>0.23911094999999999</v>
      </c>
      <c r="H24">
        <v>0.18560362999999999</v>
      </c>
      <c r="I24">
        <v>0.17724307</v>
      </c>
      <c r="J24">
        <v>0.1705547</v>
      </c>
      <c r="K24">
        <v>0.21235733000000001</v>
      </c>
      <c r="L24">
        <v>0.41635411999999999</v>
      </c>
      <c r="M24">
        <v>0.21068516000000001</v>
      </c>
      <c r="N24">
        <v>0.25415996000000002</v>
      </c>
      <c r="O24">
        <v>0.36619094000000002</v>
      </c>
      <c r="P24">
        <v>0.29261832999999998</v>
      </c>
      <c r="Q24">
        <v>0.44477987000000002</v>
      </c>
      <c r="R24">
        <v>0.18894780999999999</v>
      </c>
      <c r="S24">
        <v>0.23242255000000001</v>
      </c>
      <c r="T24">
        <v>0.31937206000000001</v>
      </c>
      <c r="U24">
        <v>0.23576672000000001</v>
      </c>
      <c r="V24">
        <v>0.60530203999999999</v>
      </c>
      <c r="W24">
        <v>0.37287938999999998</v>
      </c>
      <c r="X24">
        <v>0.35281402000000001</v>
      </c>
      <c r="Y24">
        <v>0.1889478</v>
      </c>
      <c r="Z24">
        <v>0.29596251000000001</v>
      </c>
      <c r="AA24">
        <v>1.0601143</v>
      </c>
      <c r="AB24">
        <v>1.2774882000000001</v>
      </c>
      <c r="AC24">
        <v>0.25248780999999998</v>
      </c>
      <c r="AD24">
        <v>0.17891517000000001</v>
      </c>
      <c r="AE24">
        <v>0.23911102000000001</v>
      </c>
    </row>
    <row r="25" spans="1:31" x14ac:dyDescent="0.25">
      <c r="A25">
        <v>0.75746340000000001</v>
      </c>
      <c r="B25">
        <v>1.1771617999999999</v>
      </c>
      <c r="C25">
        <v>0.23409466000000001</v>
      </c>
      <c r="D25">
        <v>0.80762666000000005</v>
      </c>
      <c r="E25">
        <v>0.40130505</v>
      </c>
      <c r="F25">
        <v>0.51500833000000001</v>
      </c>
      <c r="G25">
        <v>0.51668024000000001</v>
      </c>
      <c r="H25">
        <v>0.38625625000000002</v>
      </c>
      <c r="I25">
        <v>0.16386624999999999</v>
      </c>
      <c r="J25">
        <v>0.15884997000000001</v>
      </c>
      <c r="K25">
        <v>0.16721050000000001</v>
      </c>
      <c r="L25">
        <v>0.27756941000000002</v>
      </c>
      <c r="M25">
        <v>0.60530185999999997</v>
      </c>
      <c r="N25">
        <v>0.23911102000000001</v>
      </c>
      <c r="O25">
        <v>0.48323831</v>
      </c>
      <c r="P25">
        <v>0.59694141000000001</v>
      </c>
      <c r="Q25">
        <v>0.16052206999999999</v>
      </c>
      <c r="R25">
        <v>0.34612566</v>
      </c>
      <c r="S25">
        <v>0.21737360999999999</v>
      </c>
      <c r="T25">
        <v>0.54176199000000003</v>
      </c>
      <c r="U25">
        <v>0.33442085999999999</v>
      </c>
      <c r="V25">
        <v>0.37455149999999998</v>
      </c>
      <c r="W25">
        <v>0.50163150000000001</v>
      </c>
      <c r="X25">
        <v>0.53507340000000003</v>
      </c>
      <c r="Y25">
        <v>0.57687604000000003</v>
      </c>
      <c r="Z25">
        <v>0.20901306</v>
      </c>
      <c r="AA25">
        <v>0.25583199000000001</v>
      </c>
      <c r="AB25">
        <v>0.30432311000000001</v>
      </c>
      <c r="AC25">
        <v>0.34612566</v>
      </c>
      <c r="AD25">
        <v>0.13209625999999999</v>
      </c>
      <c r="AE25">
        <v>0.38123992000000001</v>
      </c>
    </row>
    <row r="26" spans="1:31" x14ac:dyDescent="0.25">
      <c r="A26">
        <v>0.23242256</v>
      </c>
      <c r="B26">
        <v>5.3507354E-2</v>
      </c>
      <c r="C26">
        <v>0.20232469</v>
      </c>
      <c r="D26">
        <v>0.52504092000000002</v>
      </c>
      <c r="E26">
        <v>0.16888254999999999</v>
      </c>
      <c r="F26">
        <v>0.29261836000000002</v>
      </c>
      <c r="G26">
        <v>0.80428230999999994</v>
      </c>
      <c r="H26">
        <v>0.37956773999999999</v>
      </c>
      <c r="I26">
        <v>0.31602773000000001</v>
      </c>
      <c r="J26">
        <v>4.0130522000000002E-2</v>
      </c>
      <c r="K26">
        <v>0.17222682</v>
      </c>
      <c r="L26">
        <v>0.22406206000000001</v>
      </c>
      <c r="M26">
        <v>0.24914357000000001</v>
      </c>
      <c r="N26">
        <v>0.22238996999999999</v>
      </c>
      <c r="O26">
        <v>0.33609306999999999</v>
      </c>
      <c r="P26">
        <v>0.31769987999999999</v>
      </c>
      <c r="Q26">
        <v>0.45982882000000003</v>
      </c>
      <c r="R26">
        <v>0.20232465999999999</v>
      </c>
      <c r="S26">
        <v>0.18058729000000001</v>
      </c>
      <c r="T26">
        <v>0.21737364000000001</v>
      </c>
      <c r="U26">
        <v>0.36953506000000003</v>
      </c>
      <c r="V26">
        <v>0.36117466999999998</v>
      </c>
      <c r="W26">
        <v>0.42304257000000001</v>
      </c>
      <c r="X26">
        <v>0.45481241</v>
      </c>
      <c r="Y26">
        <v>0.21737358000000001</v>
      </c>
      <c r="Z26">
        <v>0.40464928999999999</v>
      </c>
      <c r="AA26">
        <v>0.14212888000000001</v>
      </c>
      <c r="AB26">
        <v>0.17222682</v>
      </c>
      <c r="AC26">
        <v>0.13209628000000001</v>
      </c>
      <c r="AD26">
        <v>0.1471452</v>
      </c>
      <c r="AE26">
        <v>0.28927416</v>
      </c>
    </row>
    <row r="27" spans="1:31" x14ac:dyDescent="0.25">
      <c r="A27">
        <v>0.65880930000000004</v>
      </c>
      <c r="B27">
        <v>0.24078310999999999</v>
      </c>
      <c r="C27">
        <v>0.10032629</v>
      </c>
      <c r="D27">
        <v>0.51668035999999995</v>
      </c>
      <c r="E27">
        <v>8.6949429999999994E-2</v>
      </c>
      <c r="F27">
        <v>0.17557101999999999</v>
      </c>
      <c r="G27">
        <v>0.18393148000000001</v>
      </c>
      <c r="H27">
        <v>0.12875207</v>
      </c>
      <c r="I27">
        <v>0.25415989999999999</v>
      </c>
      <c r="J27">
        <v>0.33943730999999999</v>
      </c>
      <c r="K27">
        <v>0.61700677999999998</v>
      </c>
      <c r="L27">
        <v>0.30933943000000003</v>
      </c>
      <c r="M27">
        <v>0.48658243000000001</v>
      </c>
      <c r="N27">
        <v>0.27088099999999998</v>
      </c>
      <c r="O27">
        <v>0.28258573999999997</v>
      </c>
      <c r="P27">
        <v>0.22071783</v>
      </c>
      <c r="Q27">
        <v>0.30766726</v>
      </c>
      <c r="R27">
        <v>0.2842578</v>
      </c>
      <c r="S27">
        <v>0.26084831000000003</v>
      </c>
      <c r="T27">
        <v>0.42137045000000001</v>
      </c>
      <c r="U27">
        <v>0.29261823999999997</v>
      </c>
      <c r="V27">
        <v>0.27924153000000002</v>
      </c>
      <c r="W27">
        <v>0.55681097999999996</v>
      </c>
      <c r="X27">
        <v>0.24914357000000001</v>
      </c>
      <c r="Y27">
        <v>0.35783035000000002</v>
      </c>
      <c r="Z27">
        <v>0.32773249999999998</v>
      </c>
      <c r="AA27">
        <v>0.63038337</v>
      </c>
      <c r="AB27">
        <v>0.29596260000000002</v>
      </c>
      <c r="AC27">
        <v>0.18225941000000001</v>
      </c>
      <c r="AD27">
        <v>0.33609297999999999</v>
      </c>
      <c r="AE27">
        <v>0.14547314</v>
      </c>
    </row>
    <row r="28" spans="1:31" x14ac:dyDescent="0.25">
      <c r="A28">
        <v>0.68723511999999998</v>
      </c>
      <c r="B28">
        <v>7.6916814E-2</v>
      </c>
      <c r="C28">
        <v>0.30097887000000001</v>
      </c>
      <c r="D28">
        <v>9.1965756999999995E-2</v>
      </c>
      <c r="E28">
        <v>0.21402936</v>
      </c>
      <c r="F28">
        <v>9.8654196E-2</v>
      </c>
      <c r="G28">
        <v>0.42638661999999999</v>
      </c>
      <c r="H28">
        <v>0.82100344000000003</v>
      </c>
      <c r="I28">
        <v>0.1471452</v>
      </c>
      <c r="J28">
        <v>0.80762672000000002</v>
      </c>
      <c r="K28">
        <v>0.13042419</v>
      </c>
      <c r="L28">
        <v>0.68890726999999996</v>
      </c>
      <c r="M28">
        <v>0.52671288999999999</v>
      </c>
      <c r="N28">
        <v>0.21570154</v>
      </c>
      <c r="O28">
        <v>0.22740625</v>
      </c>
      <c r="P28">
        <v>0.22238994000000001</v>
      </c>
      <c r="Q28">
        <v>0.28091361999999998</v>
      </c>
      <c r="R28">
        <v>0.31937199999999999</v>
      </c>
      <c r="S28">
        <v>0.1421289</v>
      </c>
      <c r="T28">
        <v>0.38792837000000002</v>
      </c>
      <c r="U28">
        <v>0.26586458000000002</v>
      </c>
      <c r="V28">
        <v>0.60697411999999995</v>
      </c>
      <c r="W28">
        <v>0.56349939000000004</v>
      </c>
      <c r="X28">
        <v>8.8621534000000002E-2</v>
      </c>
      <c r="Y28">
        <v>0.69225121000000001</v>
      </c>
      <c r="Z28">
        <v>0.37622349999999999</v>
      </c>
      <c r="AA28">
        <v>0.22573409999999999</v>
      </c>
      <c r="AB28">
        <v>0.26419258000000001</v>
      </c>
      <c r="AC28">
        <v>0.11537521000000001</v>
      </c>
      <c r="AD28">
        <v>0.18560359000000001</v>
      </c>
      <c r="AE28">
        <v>0.31937206000000001</v>
      </c>
    </row>
    <row r="29" spans="1:31" x14ac:dyDescent="0.25">
      <c r="A29">
        <v>0.19563627</v>
      </c>
      <c r="B29">
        <v>0.3494699</v>
      </c>
      <c r="C29">
        <v>0.37622356000000001</v>
      </c>
      <c r="D29">
        <v>0.27589729000000002</v>
      </c>
      <c r="E29">
        <v>0.50497550000000002</v>
      </c>
      <c r="F29">
        <v>0.21904576000000001</v>
      </c>
      <c r="G29">
        <v>0.53340131000000002</v>
      </c>
      <c r="H29">
        <v>0.44477987000000002</v>
      </c>
      <c r="I29">
        <v>0.67051386999999996</v>
      </c>
      <c r="J29">
        <v>0.18393153000000001</v>
      </c>
      <c r="K29">
        <v>0.17724313</v>
      </c>
      <c r="L29">
        <v>0.16721050000000001</v>
      </c>
      <c r="M29">
        <v>0.13711255999999999</v>
      </c>
      <c r="N29">
        <v>0.34278154</v>
      </c>
      <c r="O29">
        <v>0.62703931000000002</v>
      </c>
      <c r="P29">
        <v>0.26920885</v>
      </c>
      <c r="Q29">
        <v>0.29094625000000002</v>
      </c>
      <c r="R29">
        <v>0.15717784000000001</v>
      </c>
      <c r="S29">
        <v>0.48323824999999998</v>
      </c>
      <c r="T29">
        <v>0.16721050000000001</v>
      </c>
      <c r="U29">
        <v>0.28760195</v>
      </c>
      <c r="V29">
        <v>0.34278154</v>
      </c>
      <c r="W29">
        <v>0.36117466999999998</v>
      </c>
      <c r="X29">
        <v>0.39628878000000001</v>
      </c>
      <c r="Y29">
        <v>0.41133773000000001</v>
      </c>
      <c r="Z29">
        <v>0.42973085999999999</v>
      </c>
      <c r="AA29">
        <v>0.32606035</v>
      </c>
      <c r="AB29">
        <v>0.1989805</v>
      </c>
      <c r="AC29">
        <v>0.18225941000000001</v>
      </c>
      <c r="AD29">
        <v>0.34779775000000002</v>
      </c>
      <c r="AE29">
        <v>5.852367E-2</v>
      </c>
    </row>
    <row r="30" spans="1:31" x14ac:dyDescent="0.25">
      <c r="A30">
        <v>0.11537523</v>
      </c>
      <c r="B30">
        <v>7.3572612999999995E-2</v>
      </c>
      <c r="C30">
        <v>0.24245520000000001</v>
      </c>
      <c r="D30">
        <v>0.12039155999999999</v>
      </c>
      <c r="E30">
        <v>0.22071776000000001</v>
      </c>
      <c r="F30">
        <v>0.57854830999999995</v>
      </c>
      <c r="G30">
        <v>0.42638661999999999</v>
      </c>
      <c r="H30">
        <v>0.28927413000000002</v>
      </c>
      <c r="I30">
        <v>0.18560359000000001</v>
      </c>
      <c r="J30">
        <v>0.23743892</v>
      </c>
      <c r="K30">
        <v>7.8588933E-2</v>
      </c>
      <c r="L30">
        <v>0.26753679000000002</v>
      </c>
      <c r="M30">
        <v>0.23242251999999999</v>
      </c>
      <c r="N30">
        <v>0.28760206999999999</v>
      </c>
      <c r="O30">
        <v>0.27088097</v>
      </c>
      <c r="P30">
        <v>0.14714522999999999</v>
      </c>
      <c r="Q30">
        <v>0.39628887000000002</v>
      </c>
      <c r="R30">
        <v>0.2842578</v>
      </c>
      <c r="S30">
        <v>0.19898046999999999</v>
      </c>
      <c r="T30">
        <v>0.55513882999999997</v>
      </c>
      <c r="U30">
        <v>0.26586458000000002</v>
      </c>
      <c r="V30">
        <v>0.31101151999999999</v>
      </c>
      <c r="W30">
        <v>0.41300994000000002</v>
      </c>
      <c r="X30">
        <v>0.25248777999999999</v>
      </c>
      <c r="Y30">
        <v>0.20901306</v>
      </c>
      <c r="Z30">
        <v>0.36451878999999998</v>
      </c>
      <c r="AA30">
        <v>0.49661505</v>
      </c>
      <c r="AB30">
        <v>0.30766728999999998</v>
      </c>
      <c r="AC30">
        <v>0.12875205000000001</v>
      </c>
      <c r="AD30">
        <v>0.20232464</v>
      </c>
      <c r="AE30">
        <v>0.42805889000000003</v>
      </c>
    </row>
    <row r="31" spans="1:31" x14ac:dyDescent="0.25">
      <c r="A31">
        <v>0.27589729000000002</v>
      </c>
      <c r="B31">
        <v>0.13376837999999999</v>
      </c>
      <c r="C31">
        <v>0.27422518000000001</v>
      </c>
      <c r="D31">
        <v>0.77920091000000002</v>
      </c>
      <c r="E31">
        <v>0.23576672000000001</v>
      </c>
      <c r="F31">
        <v>0.18727574999999999</v>
      </c>
      <c r="G31">
        <v>0.46150081999999998</v>
      </c>
      <c r="H31">
        <v>0.50330353000000005</v>
      </c>
      <c r="I31">
        <v>0.24078305</v>
      </c>
      <c r="J31">
        <v>0.19396418000000001</v>
      </c>
      <c r="K31">
        <v>0.25583204999999998</v>
      </c>
      <c r="L31">
        <v>0.19730839</v>
      </c>
      <c r="M31">
        <v>0.29261827000000001</v>
      </c>
      <c r="N31">
        <v>0.10868682</v>
      </c>
      <c r="O31">
        <v>0.27756937999999998</v>
      </c>
      <c r="P31">
        <v>0.18560362999999999</v>
      </c>
      <c r="Q31">
        <v>0.39461671999999998</v>
      </c>
      <c r="R31">
        <v>0.17724309999999999</v>
      </c>
      <c r="S31">
        <v>0.27422514999999997</v>
      </c>
      <c r="T31">
        <v>0.20566893</v>
      </c>
      <c r="U31">
        <v>0.75411903999999996</v>
      </c>
      <c r="V31">
        <v>0.30432311000000001</v>
      </c>
      <c r="W31">
        <v>0.34278154</v>
      </c>
      <c r="X31">
        <v>0.11537521000000001</v>
      </c>
      <c r="Y31">
        <v>0.2274062</v>
      </c>
      <c r="Z31">
        <v>0.68221860999999995</v>
      </c>
      <c r="AA31">
        <v>0.46986133000000002</v>
      </c>
      <c r="AB31">
        <v>0.20901312999999999</v>
      </c>
      <c r="AC31">
        <v>0.11537521000000001</v>
      </c>
      <c r="AD31">
        <v>0.52504081000000002</v>
      </c>
      <c r="AE31">
        <v>0.39963307999999997</v>
      </c>
    </row>
    <row r="32" spans="1:31" x14ac:dyDescent="0.25">
      <c r="A32">
        <v>0.31435570000000002</v>
      </c>
      <c r="B32">
        <v>5.1835249999999999E-2</v>
      </c>
      <c r="C32">
        <v>8.3605236999999999E-2</v>
      </c>
      <c r="D32">
        <v>0.16386628</v>
      </c>
      <c r="E32">
        <v>0.42137026999999999</v>
      </c>
      <c r="F32">
        <v>4.0130522000000002E-2</v>
      </c>
      <c r="G32">
        <v>0.40966557999999997</v>
      </c>
      <c r="H32">
        <v>1.0918844000000001</v>
      </c>
      <c r="I32">
        <v>0.30265092999999998</v>
      </c>
      <c r="J32">
        <v>0.18894786</v>
      </c>
      <c r="K32">
        <v>0.24579944000000001</v>
      </c>
      <c r="L32">
        <v>0.21737364000000001</v>
      </c>
      <c r="M32">
        <v>0.34946983999999998</v>
      </c>
      <c r="N32">
        <v>0.22406206000000001</v>
      </c>
      <c r="O32">
        <v>0.38123989000000003</v>
      </c>
      <c r="P32">
        <v>5.3507354E-2</v>
      </c>
      <c r="Q32">
        <v>0.65379304000000005</v>
      </c>
      <c r="R32">
        <v>0.27088094000000001</v>
      </c>
      <c r="S32">
        <v>0.19898046999999999</v>
      </c>
      <c r="T32">
        <v>0.27422521</v>
      </c>
      <c r="U32">
        <v>0.33274877000000003</v>
      </c>
      <c r="V32">
        <v>0.28760206999999999</v>
      </c>
      <c r="W32">
        <v>0.43641940000000001</v>
      </c>
      <c r="X32">
        <v>0.65546501000000001</v>
      </c>
      <c r="Y32">
        <v>0.52838503999999997</v>
      </c>
      <c r="Z32">
        <v>0.61366229999999999</v>
      </c>
      <c r="AA32">
        <v>0.35281402000000001</v>
      </c>
      <c r="AB32">
        <v>0.19563628999999999</v>
      </c>
      <c r="AC32">
        <v>0.13878468999999999</v>
      </c>
      <c r="AD32">
        <v>0.17891517000000001</v>
      </c>
      <c r="AE32">
        <v>0.20399681</v>
      </c>
    </row>
    <row r="33" spans="1:31" x14ac:dyDescent="0.25">
      <c r="A33">
        <v>0.32606041000000002</v>
      </c>
      <c r="B33">
        <v>3.5114202999999997E-2</v>
      </c>
      <c r="C33">
        <v>0.25081572000000002</v>
      </c>
      <c r="D33">
        <v>0.64376038000000002</v>
      </c>
      <c r="E33">
        <v>0.17724305000000001</v>
      </c>
      <c r="F33">
        <v>0.14547314</v>
      </c>
      <c r="G33">
        <v>0.45146819999999999</v>
      </c>
      <c r="H33">
        <v>0.25917625</v>
      </c>
      <c r="I33">
        <v>0.87618278999999999</v>
      </c>
      <c r="J33">
        <v>0.20566893</v>
      </c>
      <c r="K33">
        <v>0.40966573000000001</v>
      </c>
      <c r="L33">
        <v>0.38123992000000001</v>
      </c>
      <c r="M33">
        <v>0.23911094999999999</v>
      </c>
      <c r="N33">
        <v>0.1371126</v>
      </c>
      <c r="O33">
        <v>0.37287935999999999</v>
      </c>
      <c r="P33">
        <v>0.28927413000000002</v>
      </c>
      <c r="Q33">
        <v>0.40130516999999999</v>
      </c>
      <c r="R33">
        <v>0.16052205999999999</v>
      </c>
      <c r="S33">
        <v>0.19229202000000001</v>
      </c>
      <c r="T33">
        <v>0.18225943999999999</v>
      </c>
      <c r="U33">
        <v>0.35950242999999998</v>
      </c>
      <c r="V33">
        <v>0.36619097</v>
      </c>
      <c r="W33">
        <v>0.29930677999999999</v>
      </c>
      <c r="X33">
        <v>0.30265092999999998</v>
      </c>
      <c r="Y33">
        <v>0.42973085999999999</v>
      </c>
      <c r="Z33">
        <v>0.54176181999999995</v>
      </c>
      <c r="AA33">
        <v>0.99991845999999995</v>
      </c>
      <c r="AB33">
        <v>0.21904576000000001</v>
      </c>
      <c r="AC33">
        <v>0.20232465999999999</v>
      </c>
      <c r="AD33">
        <v>0.21570148</v>
      </c>
      <c r="AE33">
        <v>0.47654995</v>
      </c>
    </row>
    <row r="34" spans="1:31" x14ac:dyDescent="0.25">
      <c r="A34">
        <v>0.20566889999999999</v>
      </c>
      <c r="B34">
        <v>0.24747151000000001</v>
      </c>
      <c r="C34">
        <v>2.3409467E-2</v>
      </c>
      <c r="D34">
        <v>0.16052206999999999</v>
      </c>
      <c r="E34">
        <v>0.21402936</v>
      </c>
      <c r="F34">
        <v>0.19229204999999999</v>
      </c>
      <c r="G34">
        <v>0.37956768000000002</v>
      </c>
      <c r="H34">
        <v>0.22740625</v>
      </c>
      <c r="I34">
        <v>0.26920882000000002</v>
      </c>
      <c r="J34">
        <v>0.25583204999999998</v>
      </c>
      <c r="K34">
        <v>0.29429048000000002</v>
      </c>
      <c r="L34">
        <v>0.14045683</v>
      </c>
      <c r="M34">
        <v>0.42304245000000001</v>
      </c>
      <c r="N34">
        <v>0.84274088999999996</v>
      </c>
      <c r="O34">
        <v>0.50831985000000002</v>
      </c>
      <c r="P34">
        <v>0.35783040999999999</v>
      </c>
      <c r="Q34">
        <v>0.24412729999999999</v>
      </c>
      <c r="R34">
        <v>0.24078308000000001</v>
      </c>
      <c r="S34">
        <v>0.63874399999999998</v>
      </c>
      <c r="T34">
        <v>0.23743892</v>
      </c>
      <c r="U34">
        <v>0.34278139000000002</v>
      </c>
      <c r="V34">
        <v>0.40297732000000003</v>
      </c>
      <c r="W34">
        <v>0.26084837</v>
      </c>
      <c r="X34">
        <v>0.60864604</v>
      </c>
      <c r="Y34">
        <v>0.416354</v>
      </c>
      <c r="Z34">
        <v>0.23743886</v>
      </c>
      <c r="AA34">
        <v>0.75077492000000001</v>
      </c>
      <c r="AB34">
        <v>0.50163150000000001</v>
      </c>
      <c r="AC34">
        <v>0.23242255000000001</v>
      </c>
      <c r="AD34">
        <v>0.45146819999999999</v>
      </c>
      <c r="AE34">
        <v>8.8621564E-2</v>
      </c>
    </row>
    <row r="35" spans="1:31" x14ac:dyDescent="0.25">
      <c r="A35">
        <v>0.21904572999999999</v>
      </c>
      <c r="B35">
        <v>0.45314038000000001</v>
      </c>
      <c r="C35">
        <v>0.24914362000000001</v>
      </c>
      <c r="D35">
        <v>0.13042417000000001</v>
      </c>
      <c r="E35">
        <v>0.28592985999999998</v>
      </c>
      <c r="F35">
        <v>6.6884197000000006E-2</v>
      </c>
      <c r="G35">
        <v>0.22238989000000001</v>
      </c>
      <c r="H35">
        <v>0.43474724999999997</v>
      </c>
      <c r="I35">
        <v>0.17891517000000001</v>
      </c>
      <c r="J35">
        <v>0.36619097</v>
      </c>
      <c r="K35">
        <v>0.16888260999999999</v>
      </c>
      <c r="L35">
        <v>0.46484518000000002</v>
      </c>
      <c r="M35">
        <v>0.24747147</v>
      </c>
      <c r="N35">
        <v>0.23911102000000001</v>
      </c>
      <c r="O35">
        <v>0.21737361999999999</v>
      </c>
      <c r="P35">
        <v>0.30097887000000001</v>
      </c>
      <c r="Q35">
        <v>0.28592992</v>
      </c>
      <c r="R35">
        <v>0.29930672000000003</v>
      </c>
      <c r="S35">
        <v>0.45982876</v>
      </c>
      <c r="T35">
        <v>0.11370313999999999</v>
      </c>
      <c r="U35">
        <v>0.37455136</v>
      </c>
      <c r="V35">
        <v>0.24579944000000001</v>
      </c>
      <c r="W35">
        <v>0.62369514000000004</v>
      </c>
      <c r="X35">
        <v>0.28760197999999998</v>
      </c>
      <c r="Y35">
        <v>0.24579935999999999</v>
      </c>
      <c r="Z35">
        <v>0.62871127999999998</v>
      </c>
      <c r="AA35">
        <v>0.416354</v>
      </c>
      <c r="AB35">
        <v>0.31101151999999999</v>
      </c>
      <c r="AC35">
        <v>0.20065257</v>
      </c>
      <c r="AD35">
        <v>0.14380098999999999</v>
      </c>
      <c r="AE35">
        <v>0.38625628000000001</v>
      </c>
    </row>
    <row r="36" spans="1:31" x14ac:dyDescent="0.25">
      <c r="A36">
        <v>0.29596256999999998</v>
      </c>
      <c r="B36">
        <v>0.33107673999999998</v>
      </c>
      <c r="C36">
        <v>0.17557099000000001</v>
      </c>
      <c r="D36">
        <v>0.54677825999999996</v>
      </c>
      <c r="E36">
        <v>0.88621521000000003</v>
      </c>
      <c r="F36">
        <v>0.17389892000000001</v>
      </c>
      <c r="G36">
        <v>0.49159872999999998</v>
      </c>
      <c r="H36">
        <v>0.36284673000000001</v>
      </c>
      <c r="I36">
        <v>0.18225939999999999</v>
      </c>
      <c r="J36">
        <v>0.43641940000000001</v>
      </c>
      <c r="K36">
        <v>8.8621564E-2</v>
      </c>
      <c r="L36">
        <v>0.17724313</v>
      </c>
      <c r="M36">
        <v>0.22573409999999999</v>
      </c>
      <c r="N36">
        <v>0.25415996000000002</v>
      </c>
      <c r="O36">
        <v>0.60864615</v>
      </c>
      <c r="P36">
        <v>0.31268358000000002</v>
      </c>
      <c r="Q36">
        <v>0.28425782999999999</v>
      </c>
      <c r="R36">
        <v>0.47822192000000002</v>
      </c>
      <c r="S36">
        <v>0.36117458000000002</v>
      </c>
      <c r="T36">
        <v>0.17891522000000001</v>
      </c>
      <c r="U36">
        <v>0.36619081999999997</v>
      </c>
      <c r="V36">
        <v>0.27924153000000002</v>
      </c>
      <c r="W36">
        <v>0.52336890000000003</v>
      </c>
      <c r="X36">
        <v>0.23075040999999999</v>
      </c>
      <c r="Y36">
        <v>0.50999187999999995</v>
      </c>
      <c r="Z36">
        <v>0.15717782</v>
      </c>
      <c r="AA36">
        <v>0.21068516000000001</v>
      </c>
      <c r="AB36">
        <v>0.61867886999999999</v>
      </c>
      <c r="AC36">
        <v>0.13209628000000001</v>
      </c>
      <c r="AD36">
        <v>0.46150081999999998</v>
      </c>
      <c r="AE36">
        <v>0.38291201000000002</v>
      </c>
    </row>
    <row r="37" spans="1:31" x14ac:dyDescent="0.25">
      <c r="A37">
        <v>0.14547312000000001</v>
      </c>
      <c r="B37">
        <v>0.48491040000000002</v>
      </c>
      <c r="C37">
        <v>0.26419255000000003</v>
      </c>
      <c r="D37">
        <v>0.17724311000000001</v>
      </c>
      <c r="E37">
        <v>0.17389885999999999</v>
      </c>
      <c r="F37">
        <v>0.18727574999999999</v>
      </c>
      <c r="G37">
        <v>0.38792824999999997</v>
      </c>
      <c r="H37">
        <v>0.35448623000000001</v>
      </c>
      <c r="I37">
        <v>0.1471452</v>
      </c>
      <c r="J37">
        <v>0.27422521</v>
      </c>
      <c r="K37">
        <v>0.13209629000000001</v>
      </c>
      <c r="L37">
        <v>0.19396418000000001</v>
      </c>
      <c r="M37">
        <v>0.50664765</v>
      </c>
      <c r="N37">
        <v>0.52002466000000003</v>
      </c>
      <c r="O37">
        <v>0.1789152</v>
      </c>
      <c r="P37">
        <v>0.36953518000000002</v>
      </c>
      <c r="Q37">
        <v>0.60697407000000003</v>
      </c>
      <c r="R37">
        <v>0.30599514</v>
      </c>
      <c r="S37">
        <v>0.25248780999999998</v>
      </c>
      <c r="T37">
        <v>0.13376838999999999</v>
      </c>
      <c r="U37">
        <v>0.37120714999999999</v>
      </c>
      <c r="V37">
        <v>0.20566893</v>
      </c>
      <c r="W37">
        <v>0.42471465000000003</v>
      </c>
      <c r="X37">
        <v>0.25583199000000001</v>
      </c>
      <c r="Y37">
        <v>0.25750408000000002</v>
      </c>
      <c r="Z37">
        <v>0.91129689999999997</v>
      </c>
      <c r="AA37">
        <v>0.36117454999999998</v>
      </c>
      <c r="AB37">
        <v>0.42471465000000003</v>
      </c>
      <c r="AC37">
        <v>0.23409463</v>
      </c>
      <c r="AD37">
        <v>0.23242251999999999</v>
      </c>
      <c r="AE37">
        <v>0.27924153000000002</v>
      </c>
    </row>
    <row r="38" spans="1:31" x14ac:dyDescent="0.25">
      <c r="A38">
        <v>0.44143566000000001</v>
      </c>
      <c r="B38">
        <v>0.15048943000000001</v>
      </c>
      <c r="C38">
        <v>0.23409466000000001</v>
      </c>
      <c r="D38">
        <v>0.20566889999999999</v>
      </c>
      <c r="E38">
        <v>0.38458395000000001</v>
      </c>
      <c r="F38">
        <v>1.0534261</v>
      </c>
      <c r="G38">
        <v>0.33442089000000003</v>
      </c>
      <c r="H38">
        <v>0.20232469</v>
      </c>
      <c r="I38">
        <v>0.19563623999999999</v>
      </c>
      <c r="J38">
        <v>0.29261836000000002</v>
      </c>
      <c r="K38">
        <v>0.15383363999999999</v>
      </c>
      <c r="L38">
        <v>0.22238996999999999</v>
      </c>
      <c r="M38">
        <v>0.14547309</v>
      </c>
      <c r="N38">
        <v>0.23409468</v>
      </c>
      <c r="O38">
        <v>0.20566889999999999</v>
      </c>
      <c r="P38">
        <v>0.35950251999999999</v>
      </c>
      <c r="Q38">
        <v>0.39628887000000002</v>
      </c>
      <c r="R38">
        <v>0.16052205999999999</v>
      </c>
      <c r="S38">
        <v>0.29429042</v>
      </c>
      <c r="T38">
        <v>7.3572621000000005E-2</v>
      </c>
      <c r="U38">
        <v>0.28592985999999998</v>
      </c>
      <c r="V38">
        <v>0.73739827000000002</v>
      </c>
      <c r="W38">
        <v>0.36953521</v>
      </c>
      <c r="X38">
        <v>0.28425777000000002</v>
      </c>
      <c r="Y38">
        <v>0.55848288999999995</v>
      </c>
      <c r="Z38">
        <v>0.29596251000000001</v>
      </c>
      <c r="AA38">
        <v>0.2274062</v>
      </c>
      <c r="AB38">
        <v>0.45146831999999998</v>
      </c>
      <c r="AC38">
        <v>0.41802618000000002</v>
      </c>
      <c r="AD38">
        <v>0.33776513000000002</v>
      </c>
      <c r="AE38">
        <v>0.69392352999999996</v>
      </c>
    </row>
    <row r="39" spans="1:31" x14ac:dyDescent="0.25">
      <c r="A39">
        <v>0.18894783000000001</v>
      </c>
      <c r="B39">
        <v>5.6851562000000001E-2</v>
      </c>
      <c r="C39">
        <v>0.32940465000000002</v>
      </c>
      <c r="D39">
        <v>4.6818934E-2</v>
      </c>
      <c r="E39">
        <v>0.31937194000000002</v>
      </c>
      <c r="F39">
        <v>0.10032631</v>
      </c>
      <c r="G39">
        <v>0.33274880000000001</v>
      </c>
      <c r="H39">
        <v>0.50664777000000005</v>
      </c>
      <c r="I39">
        <v>0.21570148</v>
      </c>
      <c r="J39">
        <v>0.19061996</v>
      </c>
      <c r="K39">
        <v>0.14212892999999999</v>
      </c>
      <c r="L39">
        <v>0.31602782000000001</v>
      </c>
      <c r="M39">
        <v>0.36284664</v>
      </c>
      <c r="N39">
        <v>0.17891522000000001</v>
      </c>
      <c r="O39">
        <v>0.24579941999999999</v>
      </c>
      <c r="P39">
        <v>0.32438833</v>
      </c>
      <c r="Q39">
        <v>0.24914362000000001</v>
      </c>
      <c r="R39">
        <v>0.2842578</v>
      </c>
      <c r="S39">
        <v>0.30933937</v>
      </c>
      <c r="T39">
        <v>0.47989416000000001</v>
      </c>
      <c r="U39">
        <v>0.32438823999999999</v>
      </c>
      <c r="V39">
        <v>0.37622359</v>
      </c>
      <c r="W39">
        <v>0.68556309000000004</v>
      </c>
      <c r="X39">
        <v>0.15884991000000001</v>
      </c>
      <c r="Y39">
        <v>0.33107668000000001</v>
      </c>
      <c r="Z39">
        <v>0.12039153</v>
      </c>
      <c r="AA39">
        <v>0.19563623999999999</v>
      </c>
      <c r="AB39">
        <v>0.34445363000000001</v>
      </c>
      <c r="AC39">
        <v>0.14380100000000001</v>
      </c>
      <c r="AD39">
        <v>0.35615826</v>
      </c>
      <c r="AE39">
        <v>0.26084837</v>
      </c>
    </row>
    <row r="40" spans="1:31" x14ac:dyDescent="0.25">
      <c r="A40">
        <v>0.3494699</v>
      </c>
      <c r="B40">
        <v>0.32438833</v>
      </c>
      <c r="C40">
        <v>0.53340142999999995</v>
      </c>
      <c r="D40">
        <v>0.14212891</v>
      </c>
      <c r="E40">
        <v>0.35950242999999998</v>
      </c>
      <c r="F40">
        <v>0.12206367</v>
      </c>
      <c r="G40">
        <v>0.39127248999999997</v>
      </c>
      <c r="H40">
        <v>0.37287935999999999</v>
      </c>
      <c r="I40">
        <v>0.93805057000000003</v>
      </c>
      <c r="J40">
        <v>0.27589732</v>
      </c>
      <c r="K40">
        <v>0.20566893</v>
      </c>
      <c r="L40">
        <v>0.27255311999999998</v>
      </c>
      <c r="M40">
        <v>0.67553025</v>
      </c>
      <c r="N40">
        <v>0.36953521</v>
      </c>
      <c r="O40">
        <v>0.30599516999999998</v>
      </c>
      <c r="P40">
        <v>0.34110937000000002</v>
      </c>
      <c r="Q40">
        <v>0.32940465000000002</v>
      </c>
      <c r="R40">
        <v>0.13544047000000001</v>
      </c>
      <c r="S40">
        <v>0.33107671</v>
      </c>
      <c r="T40">
        <v>0.31101151999999999</v>
      </c>
      <c r="U40">
        <v>0.41802609000000002</v>
      </c>
      <c r="V40">
        <v>0.50664777000000005</v>
      </c>
      <c r="W40">
        <v>0.44812411000000002</v>
      </c>
      <c r="X40">
        <v>0.27088090999999997</v>
      </c>
      <c r="Y40">
        <v>0.18727571000000001</v>
      </c>
      <c r="Z40">
        <v>0.30097880999999999</v>
      </c>
      <c r="AA40">
        <v>0.15550571999999999</v>
      </c>
      <c r="AB40">
        <v>0.22907837</v>
      </c>
      <c r="AC40">
        <v>0.38123985999999999</v>
      </c>
      <c r="AD40">
        <v>0.26753670000000002</v>
      </c>
      <c r="AE40">
        <v>0.13544049999999999</v>
      </c>
    </row>
    <row r="41" spans="1:31" x14ac:dyDescent="0.25">
      <c r="A41">
        <v>0.22071783</v>
      </c>
      <c r="B41">
        <v>8.3605236999999999E-2</v>
      </c>
      <c r="C41">
        <v>0.44979619999999998</v>
      </c>
      <c r="D41">
        <v>0.30766726</v>
      </c>
      <c r="E41">
        <v>0.17891514</v>
      </c>
      <c r="F41">
        <v>0.10032631</v>
      </c>
      <c r="G41">
        <v>0.26920882000000002</v>
      </c>
      <c r="H41">
        <v>0.26252046000000001</v>
      </c>
      <c r="I41">
        <v>0.21737358000000001</v>
      </c>
      <c r="J41">
        <v>0.52169675000000004</v>
      </c>
      <c r="K41">
        <v>0.25583204999999998</v>
      </c>
      <c r="L41">
        <v>0.21737364000000001</v>
      </c>
      <c r="M41">
        <v>0.15717782</v>
      </c>
      <c r="N41">
        <v>1.3577492</v>
      </c>
      <c r="O41">
        <v>0.15717785000000001</v>
      </c>
      <c r="P41">
        <v>0.39127254</v>
      </c>
      <c r="Q41">
        <v>0.21904572999999999</v>
      </c>
      <c r="R41">
        <v>0.31937199999999999</v>
      </c>
      <c r="S41">
        <v>0.23242255000000001</v>
      </c>
      <c r="T41">
        <v>0.29429048000000002</v>
      </c>
      <c r="U41">
        <v>0.41468188</v>
      </c>
      <c r="V41">
        <v>0.33442101000000002</v>
      </c>
      <c r="W41">
        <v>0.20065261000000001</v>
      </c>
      <c r="X41">
        <v>0.34110931</v>
      </c>
      <c r="Y41">
        <v>0.49159872999999998</v>
      </c>
      <c r="Z41">
        <v>1.0701468000000001</v>
      </c>
      <c r="AA41">
        <v>0.24747147</v>
      </c>
      <c r="AB41">
        <v>0.25583204999999998</v>
      </c>
      <c r="AC41">
        <v>0.21402940000000001</v>
      </c>
      <c r="AD41">
        <v>0.24747147</v>
      </c>
      <c r="AE41">
        <v>0.42471465000000003</v>
      </c>
    </row>
    <row r="42" spans="1:31" x14ac:dyDescent="0.25">
      <c r="A42">
        <v>0.26252046000000001</v>
      </c>
      <c r="B42">
        <v>0.28091361999999998</v>
      </c>
      <c r="C42">
        <v>0.43809145999999999</v>
      </c>
      <c r="D42">
        <v>0.24412729999999999</v>
      </c>
      <c r="E42">
        <v>0.10701468</v>
      </c>
      <c r="F42">
        <v>0.22406206000000001</v>
      </c>
      <c r="G42">
        <v>0.17724307</v>
      </c>
      <c r="H42">
        <v>0.22907834999999999</v>
      </c>
      <c r="I42">
        <v>0.32773249999999998</v>
      </c>
      <c r="J42">
        <v>0.21235733000000001</v>
      </c>
      <c r="K42">
        <v>0.22573415999999999</v>
      </c>
      <c r="L42">
        <v>0.36786306000000002</v>
      </c>
      <c r="M42">
        <v>0.28760197999999998</v>
      </c>
      <c r="N42">
        <v>0.92801820999999995</v>
      </c>
      <c r="O42">
        <v>0.19898047999999999</v>
      </c>
      <c r="P42">
        <v>0.33943728000000001</v>
      </c>
      <c r="Q42">
        <v>0.24914362000000001</v>
      </c>
      <c r="R42">
        <v>0.26920885</v>
      </c>
      <c r="S42">
        <v>0.29429042</v>
      </c>
      <c r="T42">
        <v>0.24245521</v>
      </c>
      <c r="U42">
        <v>0.34445347999999998</v>
      </c>
      <c r="V42">
        <v>0.28091365000000001</v>
      </c>
      <c r="W42">
        <v>0.28258577000000001</v>
      </c>
      <c r="X42">
        <v>0.32940459</v>
      </c>
      <c r="Y42">
        <v>0.43641924999999998</v>
      </c>
      <c r="Z42">
        <v>0.26419251999999999</v>
      </c>
      <c r="AA42">
        <v>0.58523654999999997</v>
      </c>
      <c r="AB42">
        <v>0.27422521</v>
      </c>
      <c r="AC42">
        <v>0.32773253000000002</v>
      </c>
      <c r="AD42">
        <v>0.12875204000000001</v>
      </c>
      <c r="AE42">
        <v>0.45815673000000001</v>
      </c>
    </row>
    <row r="43" spans="1:31" x14ac:dyDescent="0.25">
      <c r="A43">
        <v>0.72736555000000003</v>
      </c>
      <c r="B43">
        <v>0.54176192999999995</v>
      </c>
      <c r="C43">
        <v>0.15216154000000001</v>
      </c>
      <c r="D43">
        <v>0.40464938</v>
      </c>
      <c r="E43">
        <v>0.33274877000000003</v>
      </c>
      <c r="F43">
        <v>0.37455149999999998</v>
      </c>
      <c r="G43">
        <v>0.66382551000000001</v>
      </c>
      <c r="H43">
        <v>0.13711259000000001</v>
      </c>
      <c r="I43">
        <v>0.77585649000000001</v>
      </c>
      <c r="J43">
        <v>0.26252049</v>
      </c>
      <c r="K43">
        <v>0.30766728999999998</v>
      </c>
      <c r="L43">
        <v>0.26920887999999998</v>
      </c>
      <c r="M43">
        <v>0.12875204000000001</v>
      </c>
      <c r="N43">
        <v>0.21737364000000001</v>
      </c>
      <c r="O43">
        <v>0.31435570000000002</v>
      </c>
      <c r="P43">
        <v>0.19730835999999999</v>
      </c>
      <c r="Q43">
        <v>0.28258573999999997</v>
      </c>
      <c r="R43">
        <v>0.26920885</v>
      </c>
      <c r="S43">
        <v>0.16052205999999999</v>
      </c>
      <c r="T43">
        <v>0.23911102000000001</v>
      </c>
      <c r="U43">
        <v>0.44143552000000003</v>
      </c>
      <c r="V43">
        <v>0.67553043000000002</v>
      </c>
      <c r="W43">
        <v>0.58523672999999998</v>
      </c>
      <c r="X43">
        <v>0.38123980000000002</v>
      </c>
      <c r="Y43">
        <v>0.29596251000000001</v>
      </c>
      <c r="Z43">
        <v>0.26084827999999999</v>
      </c>
      <c r="AA43">
        <v>0.28927406999999999</v>
      </c>
      <c r="AB43">
        <v>0.37120730000000002</v>
      </c>
      <c r="AC43">
        <v>0.15048942000000001</v>
      </c>
      <c r="AD43">
        <v>0.15216151</v>
      </c>
      <c r="AE43">
        <v>0.23743892</v>
      </c>
    </row>
    <row r="44" spans="1:31" x14ac:dyDescent="0.25">
      <c r="A44">
        <v>0.53507351999999997</v>
      </c>
      <c r="B44">
        <v>0.25081572000000002</v>
      </c>
      <c r="C44">
        <v>0.21068518999999999</v>
      </c>
      <c r="D44">
        <v>0.13376837999999999</v>
      </c>
      <c r="E44">
        <v>0.12540783</v>
      </c>
      <c r="F44">
        <v>0.51166409000000002</v>
      </c>
      <c r="G44">
        <v>1.2223084</v>
      </c>
      <c r="H44">
        <v>0.35114199000000001</v>
      </c>
      <c r="I44">
        <v>0.40130511000000002</v>
      </c>
      <c r="J44">
        <v>1.1487361</v>
      </c>
      <c r="K44">
        <v>0.93637872</v>
      </c>
      <c r="L44">
        <v>0.22573415999999999</v>
      </c>
      <c r="M44">
        <v>0.16052204</v>
      </c>
      <c r="N44">
        <v>0.40799361000000001</v>
      </c>
      <c r="O44">
        <v>0.97650921000000002</v>
      </c>
      <c r="P44">
        <v>0.30265099000000001</v>
      </c>
      <c r="Q44">
        <v>0.28760204</v>
      </c>
      <c r="R44">
        <v>0.20399677999999999</v>
      </c>
      <c r="S44">
        <v>0.20232465999999999</v>
      </c>
      <c r="T44">
        <v>0.24914364999999999</v>
      </c>
      <c r="U44">
        <v>0.62035072000000002</v>
      </c>
      <c r="V44">
        <v>1.2189645</v>
      </c>
      <c r="W44">
        <v>0.70562828</v>
      </c>
      <c r="X44">
        <v>0.35950246000000002</v>
      </c>
      <c r="Y44">
        <v>0.42137033000000002</v>
      </c>
      <c r="Z44">
        <v>0.68723493999999996</v>
      </c>
      <c r="AA44">
        <v>0.17557096</v>
      </c>
      <c r="AB44">
        <v>0.18225943999999999</v>
      </c>
      <c r="AC44">
        <v>0.36619090999999998</v>
      </c>
      <c r="AD44">
        <v>0.33609297999999999</v>
      </c>
      <c r="AE44">
        <v>0.40464940999999999</v>
      </c>
    </row>
    <row r="45" spans="1:31" x14ac:dyDescent="0.25">
      <c r="A45">
        <v>0.98821395999999995</v>
      </c>
      <c r="B45">
        <v>0.34779780999999999</v>
      </c>
      <c r="C45">
        <v>0.36451885000000001</v>
      </c>
      <c r="D45">
        <v>0.26920885</v>
      </c>
      <c r="E45">
        <v>0.30432299000000002</v>
      </c>
      <c r="F45">
        <v>0.18560365000000001</v>
      </c>
      <c r="G45">
        <v>0.52838503999999997</v>
      </c>
      <c r="H45">
        <v>0.36284673000000001</v>
      </c>
      <c r="I45">
        <v>0.17222676000000001</v>
      </c>
      <c r="J45">
        <v>8.6949460000000006E-2</v>
      </c>
      <c r="K45">
        <v>0.37455149999999998</v>
      </c>
      <c r="L45">
        <v>0.29429048000000002</v>
      </c>
      <c r="M45">
        <v>0.27088090999999997</v>
      </c>
      <c r="N45">
        <v>0.13376838999999999</v>
      </c>
      <c r="O45">
        <v>0.28760204</v>
      </c>
      <c r="P45">
        <v>0.12373576</v>
      </c>
      <c r="Q45">
        <v>0.14714522999999999</v>
      </c>
      <c r="R45">
        <v>0.24412729</v>
      </c>
      <c r="S45">
        <v>0.17557097999999999</v>
      </c>
      <c r="T45">
        <v>0.17891522000000001</v>
      </c>
      <c r="U45">
        <v>0.31937194000000002</v>
      </c>
      <c r="V45">
        <v>0.43976361000000003</v>
      </c>
      <c r="W45">
        <v>0.31435573</v>
      </c>
      <c r="X45">
        <v>0.66716969000000004</v>
      </c>
      <c r="Y45">
        <v>0.33107668000000001</v>
      </c>
      <c r="Z45">
        <v>0.36451878999999998</v>
      </c>
      <c r="AA45">
        <v>0.74241436000000005</v>
      </c>
      <c r="AB45">
        <v>0.20399681</v>
      </c>
      <c r="AC45">
        <v>0.40966564</v>
      </c>
      <c r="AD45">
        <v>0.39127248999999997</v>
      </c>
      <c r="AE45">
        <v>0.26084837</v>
      </c>
    </row>
    <row r="46" spans="1:31" x14ac:dyDescent="0.25">
      <c r="A46">
        <v>0.56182723999999995</v>
      </c>
      <c r="B46">
        <v>0.44812405</v>
      </c>
      <c r="C46">
        <v>0.41802621000000001</v>
      </c>
      <c r="D46">
        <v>0.34278151000000001</v>
      </c>
      <c r="E46">
        <v>1.1035888</v>
      </c>
      <c r="F46">
        <v>6.3539989000000005E-2</v>
      </c>
      <c r="G46">
        <v>0.46818924000000001</v>
      </c>
      <c r="H46">
        <v>0.22573414</v>
      </c>
      <c r="I46">
        <v>0.17891517000000001</v>
      </c>
      <c r="J46">
        <v>0.11704734</v>
      </c>
      <c r="K46">
        <v>0.27589732</v>
      </c>
      <c r="L46">
        <v>0.26419258000000001</v>
      </c>
      <c r="M46">
        <v>0.29094618999999999</v>
      </c>
      <c r="N46">
        <v>0.26252049</v>
      </c>
      <c r="O46">
        <v>0.27255309</v>
      </c>
      <c r="P46">
        <v>0.35615831999999997</v>
      </c>
      <c r="Q46">
        <v>0.26586467000000003</v>
      </c>
      <c r="R46">
        <v>0.79926604000000001</v>
      </c>
      <c r="S46">
        <v>0.20566888</v>
      </c>
      <c r="T46">
        <v>0.41969835999999999</v>
      </c>
      <c r="U46">
        <v>0.34110928000000001</v>
      </c>
      <c r="V46">
        <v>0.26419258000000001</v>
      </c>
      <c r="W46">
        <v>0.86280614</v>
      </c>
      <c r="X46">
        <v>0.43140295000000001</v>
      </c>
      <c r="Y46">
        <v>0.36953509000000001</v>
      </c>
      <c r="Z46">
        <v>0.38291188999999998</v>
      </c>
      <c r="AA46">
        <v>0.72234911000000002</v>
      </c>
      <c r="AB46">
        <v>0.22071784999999999</v>
      </c>
      <c r="AC46">
        <v>0.15550573000000001</v>
      </c>
      <c r="AD46">
        <v>0.40297719999999998</v>
      </c>
      <c r="AE46">
        <v>5.852367E-2</v>
      </c>
    </row>
    <row r="47" spans="1:31" x14ac:dyDescent="0.25">
      <c r="A47">
        <v>0.29763466</v>
      </c>
      <c r="B47">
        <v>0.76247978000000005</v>
      </c>
      <c r="C47">
        <v>0.34779780999999999</v>
      </c>
      <c r="D47">
        <v>8.5277341000000006E-2</v>
      </c>
      <c r="E47">
        <v>0.30766716999999999</v>
      </c>
      <c r="F47">
        <v>0.29763468999999998</v>
      </c>
      <c r="G47">
        <v>0.31435563999999999</v>
      </c>
      <c r="H47">
        <v>0.21068518999999999</v>
      </c>
      <c r="I47">
        <v>0.29930668999999999</v>
      </c>
      <c r="J47">
        <v>0.27422521</v>
      </c>
      <c r="K47">
        <v>0.33609309999999998</v>
      </c>
      <c r="L47">
        <v>0.19229204999999999</v>
      </c>
      <c r="M47">
        <v>0.61867868999999998</v>
      </c>
      <c r="N47">
        <v>0.15717787</v>
      </c>
      <c r="O47">
        <v>0.27088097</v>
      </c>
      <c r="P47">
        <v>0.22238994000000001</v>
      </c>
      <c r="Q47">
        <v>0.24245520000000001</v>
      </c>
      <c r="R47">
        <v>0.28592989000000002</v>
      </c>
      <c r="S47">
        <v>0.25248780999999998</v>
      </c>
      <c r="T47">
        <v>0.22907837</v>
      </c>
      <c r="U47">
        <v>0.28425773999999998</v>
      </c>
      <c r="V47">
        <v>0.65880936000000001</v>
      </c>
      <c r="W47">
        <v>0.27088099999999998</v>
      </c>
      <c r="X47">
        <v>0.61031811999999996</v>
      </c>
      <c r="Y47">
        <v>0.26252039999999999</v>
      </c>
      <c r="Z47">
        <v>0.32606035</v>
      </c>
      <c r="AA47">
        <v>0.58858078999999996</v>
      </c>
      <c r="AB47">
        <v>0.15550575999999999</v>
      </c>
      <c r="AC47">
        <v>0.24412729</v>
      </c>
      <c r="AD47">
        <v>0.18727571000000001</v>
      </c>
      <c r="AE47">
        <v>0.78421730000000001</v>
      </c>
    </row>
    <row r="48" spans="1:31" x14ac:dyDescent="0.25">
      <c r="A48">
        <v>0.25415992999999998</v>
      </c>
      <c r="B48">
        <v>0.45648459000000002</v>
      </c>
      <c r="C48">
        <v>0.12373576</v>
      </c>
      <c r="D48">
        <v>0.30432308000000002</v>
      </c>
      <c r="E48">
        <v>0.36953506000000003</v>
      </c>
      <c r="F48">
        <v>0.25917627999999998</v>
      </c>
      <c r="G48">
        <v>0.39127248999999997</v>
      </c>
      <c r="H48">
        <v>0.35114199000000001</v>
      </c>
      <c r="I48">
        <v>0.24412726000000001</v>
      </c>
      <c r="J48">
        <v>0.34110940000000001</v>
      </c>
      <c r="K48">
        <v>9.5309980000000002E-2</v>
      </c>
      <c r="L48">
        <v>0.61366248000000001</v>
      </c>
      <c r="M48">
        <v>0.23743886</v>
      </c>
      <c r="N48">
        <v>0.20901312999999999</v>
      </c>
      <c r="O48">
        <v>0.21570152000000001</v>
      </c>
      <c r="P48">
        <v>0.33609306999999999</v>
      </c>
      <c r="Q48">
        <v>0.25750413999999999</v>
      </c>
      <c r="R48">
        <v>0.47153353999999997</v>
      </c>
      <c r="S48">
        <v>0.20065257</v>
      </c>
      <c r="T48">
        <v>0.38960049000000002</v>
      </c>
      <c r="U48">
        <v>0.28927404000000001</v>
      </c>
      <c r="V48">
        <v>0.81097090000000005</v>
      </c>
      <c r="W48">
        <v>0.42137045000000001</v>
      </c>
      <c r="X48">
        <v>0.65212071000000005</v>
      </c>
      <c r="Y48">
        <v>0.38792824999999997</v>
      </c>
      <c r="Z48">
        <v>0.37956768000000002</v>
      </c>
      <c r="AA48">
        <v>0.27756934999999999</v>
      </c>
      <c r="AB48">
        <v>0.20399681</v>
      </c>
      <c r="AC48">
        <v>0.31435566999999998</v>
      </c>
      <c r="AD48">
        <v>0.30599511000000001</v>
      </c>
      <c r="AE48">
        <v>0.34612572000000003</v>
      </c>
    </row>
    <row r="49" spans="1:31" x14ac:dyDescent="0.25">
      <c r="A49">
        <v>0.15550575</v>
      </c>
      <c r="B49">
        <v>0.24914362000000001</v>
      </c>
      <c r="C49">
        <v>0.15884994</v>
      </c>
      <c r="D49">
        <v>0.21904572999999999</v>
      </c>
      <c r="E49">
        <v>0.39461659999999998</v>
      </c>
      <c r="F49">
        <v>0.21737364000000001</v>
      </c>
      <c r="G49">
        <v>0.29596251000000001</v>
      </c>
      <c r="H49">
        <v>0.13042417000000001</v>
      </c>
      <c r="I49">
        <v>0.25917618999999997</v>
      </c>
      <c r="J49">
        <v>0.21068522000000001</v>
      </c>
      <c r="K49">
        <v>0.98654193000000001</v>
      </c>
      <c r="L49">
        <v>0.36117466999999998</v>
      </c>
      <c r="M49">
        <v>0.24914357000000001</v>
      </c>
      <c r="N49">
        <v>0.16219417999999999</v>
      </c>
      <c r="O49">
        <v>0.30766726</v>
      </c>
      <c r="P49">
        <v>0.57185984000000001</v>
      </c>
      <c r="Q49">
        <v>0.46818933000000001</v>
      </c>
      <c r="R49">
        <v>0.63707179000000003</v>
      </c>
      <c r="S49">
        <v>0.31435566999999998</v>
      </c>
      <c r="T49">
        <v>0.16553839000000001</v>
      </c>
      <c r="U49">
        <v>0.26419249</v>
      </c>
      <c r="V49">
        <v>0.85778986999999995</v>
      </c>
      <c r="W49">
        <v>0.24245521</v>
      </c>
      <c r="X49">
        <v>0.42805873999999999</v>
      </c>
      <c r="Y49">
        <v>0.52838503999999997</v>
      </c>
      <c r="Z49">
        <v>0.27589722999999999</v>
      </c>
      <c r="AA49">
        <v>0.68723493999999996</v>
      </c>
      <c r="AB49">
        <v>0.14045683</v>
      </c>
      <c r="AC49">
        <v>0.23409463</v>
      </c>
      <c r="AD49">
        <v>0.46484502999999999</v>
      </c>
      <c r="AE49">
        <v>0.30599520000000002</v>
      </c>
    </row>
    <row r="50" spans="1:31" x14ac:dyDescent="0.25">
      <c r="A50">
        <v>0.83605242000000002</v>
      </c>
      <c r="B50">
        <v>0.30766726</v>
      </c>
      <c r="C50">
        <v>0.13711259000000001</v>
      </c>
      <c r="D50">
        <v>0.26920885</v>
      </c>
      <c r="E50">
        <v>1.8393148000000002E-2</v>
      </c>
      <c r="F50">
        <v>0.33943730999999999</v>
      </c>
      <c r="G50">
        <v>0.20901306</v>
      </c>
      <c r="H50">
        <v>0.36953518000000002</v>
      </c>
      <c r="I50">
        <v>0.32271618000000002</v>
      </c>
      <c r="J50">
        <v>0.30265101999999999</v>
      </c>
      <c r="K50">
        <v>0.15717787</v>
      </c>
      <c r="L50">
        <v>0.36117466999999998</v>
      </c>
      <c r="M50">
        <v>0.27589722999999999</v>
      </c>
      <c r="N50">
        <v>0.23743892</v>
      </c>
      <c r="O50">
        <v>0.49494302000000001</v>
      </c>
      <c r="P50">
        <v>1.5450250000000001</v>
      </c>
      <c r="Q50">
        <v>0.34110937000000002</v>
      </c>
      <c r="R50">
        <v>0.36619090999999998</v>
      </c>
      <c r="S50">
        <v>0.25248780999999998</v>
      </c>
      <c r="T50">
        <v>0.1989805</v>
      </c>
      <c r="U50">
        <v>0.33274877000000003</v>
      </c>
      <c r="V50">
        <v>0.27422521</v>
      </c>
      <c r="W50">
        <v>0.55681097999999996</v>
      </c>
      <c r="X50">
        <v>0.34612559999999998</v>
      </c>
      <c r="Y50">
        <v>0.16386624999999999</v>
      </c>
      <c r="Z50">
        <v>0.416354</v>
      </c>
      <c r="AA50">
        <v>0.32438826999999998</v>
      </c>
      <c r="AB50">
        <v>0.18894786</v>
      </c>
      <c r="AC50">
        <v>0.23242255000000001</v>
      </c>
      <c r="AD50">
        <v>0.32606035</v>
      </c>
      <c r="AE50">
        <v>0.15216155000000001</v>
      </c>
    </row>
    <row r="51" spans="1:31" x14ac:dyDescent="0.25">
      <c r="A51">
        <v>0.32104414999999997</v>
      </c>
      <c r="B51">
        <v>0.31101149</v>
      </c>
      <c r="C51">
        <v>0.20901310000000001</v>
      </c>
      <c r="D51">
        <v>0.16052206999999999</v>
      </c>
      <c r="E51">
        <v>0.29930666</v>
      </c>
      <c r="F51">
        <v>0.48992676000000002</v>
      </c>
      <c r="G51">
        <v>0.17557096</v>
      </c>
      <c r="H51">
        <v>0.56851565999999998</v>
      </c>
      <c r="I51">
        <v>0.1889478</v>
      </c>
      <c r="J51">
        <v>0.34110940000000001</v>
      </c>
      <c r="K51">
        <v>1.6787934</v>
      </c>
      <c r="L51">
        <v>0.22071784999999999</v>
      </c>
      <c r="M51">
        <v>0.32606035</v>
      </c>
      <c r="N51">
        <v>0.54845041000000005</v>
      </c>
      <c r="O51">
        <v>0.20566889999999999</v>
      </c>
      <c r="P51">
        <v>0.18393150999999999</v>
      </c>
      <c r="Q51">
        <v>0.18058732</v>
      </c>
      <c r="R51">
        <v>0.21068518</v>
      </c>
      <c r="S51">
        <v>0.44143560999999998</v>
      </c>
      <c r="T51">
        <v>0.38960049000000002</v>
      </c>
      <c r="U51">
        <v>0.47320553999999998</v>
      </c>
      <c r="V51">
        <v>0.29094627000000001</v>
      </c>
      <c r="W51">
        <v>0.70061194999999998</v>
      </c>
      <c r="X51">
        <v>0.15550571999999999</v>
      </c>
      <c r="Y51">
        <v>0.27756934999999999</v>
      </c>
      <c r="Z51">
        <v>0.23576674</v>
      </c>
      <c r="AA51">
        <v>0.27924144000000001</v>
      </c>
      <c r="AB51">
        <v>0.23743892</v>
      </c>
      <c r="AC51">
        <v>0.30933937</v>
      </c>
      <c r="AD51">
        <v>0.53674555000000002</v>
      </c>
      <c r="AE51">
        <v>0.38291201000000002</v>
      </c>
    </row>
    <row r="52" spans="1:31" x14ac:dyDescent="0.25">
      <c r="A52">
        <v>0.26753675999999998</v>
      </c>
      <c r="B52">
        <v>8.3605236999999999E-2</v>
      </c>
      <c r="C52">
        <v>0.36284673000000001</v>
      </c>
      <c r="D52">
        <v>0.54176192999999995</v>
      </c>
      <c r="E52">
        <v>0.16219412</v>
      </c>
      <c r="F52">
        <v>0.80762672000000002</v>
      </c>
      <c r="G52">
        <v>0.61700653999999999</v>
      </c>
      <c r="H52">
        <v>0.66716980999999997</v>
      </c>
      <c r="I52">
        <v>0.32438826999999998</v>
      </c>
      <c r="J52">
        <v>0.21402945000000001</v>
      </c>
      <c r="K52">
        <v>0.29261836000000002</v>
      </c>
      <c r="L52">
        <v>0.30766728999999998</v>
      </c>
      <c r="M52">
        <v>0.72067702</v>
      </c>
      <c r="N52">
        <v>0.40464940999999999</v>
      </c>
      <c r="O52">
        <v>0.27088097</v>
      </c>
      <c r="P52">
        <v>0.56015515000000005</v>
      </c>
      <c r="Q52">
        <v>0.19229203</v>
      </c>
      <c r="R52">
        <v>0.21068518</v>
      </c>
      <c r="S52">
        <v>0.19229202000000001</v>
      </c>
      <c r="T52">
        <v>0.23409468</v>
      </c>
      <c r="U52">
        <v>0.87116634999999998</v>
      </c>
      <c r="V52">
        <v>0.18393153000000001</v>
      </c>
      <c r="W52">
        <v>0.56517154000000003</v>
      </c>
      <c r="X52">
        <v>0.52671288999999999</v>
      </c>
      <c r="Y52">
        <v>0.34612559999999998</v>
      </c>
      <c r="Z52">
        <v>0.45481241</v>
      </c>
      <c r="AA52">
        <v>0.21068516000000001</v>
      </c>
      <c r="AB52">
        <v>0.32773258999999999</v>
      </c>
      <c r="AC52">
        <v>0.14045679999999999</v>
      </c>
      <c r="AD52">
        <v>0.23743886</v>
      </c>
      <c r="AE52">
        <v>0.42638673999999999</v>
      </c>
    </row>
    <row r="53" spans="1:31" x14ac:dyDescent="0.25">
      <c r="A53">
        <v>0.12540786000000001</v>
      </c>
      <c r="B53">
        <v>0.47320569000000001</v>
      </c>
      <c r="C53">
        <v>0.36117463999999999</v>
      </c>
      <c r="D53">
        <v>0.51835251000000004</v>
      </c>
      <c r="E53">
        <v>0.21402936</v>
      </c>
      <c r="F53">
        <v>0.16386629999999999</v>
      </c>
      <c r="G53">
        <v>0.96480429000000001</v>
      </c>
      <c r="H53">
        <v>0.30265099000000001</v>
      </c>
      <c r="I53">
        <v>1.4279771999999999</v>
      </c>
      <c r="J53">
        <v>0.35281414</v>
      </c>
      <c r="K53">
        <v>0.15216155000000001</v>
      </c>
      <c r="L53">
        <v>0.27756941000000002</v>
      </c>
      <c r="M53">
        <v>0.31435563999999999</v>
      </c>
      <c r="N53">
        <v>0.20065261000000001</v>
      </c>
      <c r="O53">
        <v>0.27924149999999998</v>
      </c>
      <c r="P53">
        <v>0.19730835999999999</v>
      </c>
      <c r="Q53">
        <v>0.29930675000000001</v>
      </c>
      <c r="R53">
        <v>0.17891519</v>
      </c>
      <c r="S53">
        <v>0.20901309000000001</v>
      </c>
      <c r="T53">
        <v>0.43809152000000001</v>
      </c>
      <c r="U53">
        <v>0.33609295</v>
      </c>
      <c r="V53">
        <v>0.26419258000000001</v>
      </c>
      <c r="W53">
        <v>0.34779784000000002</v>
      </c>
      <c r="X53">
        <v>0.35281402000000001</v>
      </c>
      <c r="Y53">
        <v>0.37287926999999998</v>
      </c>
      <c r="Z53">
        <v>0.37455142000000002</v>
      </c>
      <c r="AA53">
        <v>0.29930668999999999</v>
      </c>
      <c r="AB53">
        <v>0.53841775999999997</v>
      </c>
      <c r="AC53">
        <v>0.72067707999999997</v>
      </c>
      <c r="AD53">
        <v>0.27756934999999999</v>
      </c>
      <c r="AE53">
        <v>0.54677832000000004</v>
      </c>
    </row>
    <row r="54" spans="1:31" x14ac:dyDescent="0.25">
      <c r="A54">
        <v>0.19563627</v>
      </c>
      <c r="B54">
        <v>0.56517147999999995</v>
      </c>
      <c r="C54">
        <v>9.0293660999999997E-2</v>
      </c>
      <c r="D54">
        <v>0.23911099</v>
      </c>
      <c r="E54">
        <v>0.11704729</v>
      </c>
      <c r="F54">
        <v>0.42304257000000001</v>
      </c>
      <c r="G54">
        <v>0.68221860999999995</v>
      </c>
      <c r="H54">
        <v>4.0130517999999997E-2</v>
      </c>
      <c r="I54">
        <v>0.17389888000000001</v>
      </c>
      <c r="J54">
        <v>0.26920887999999998</v>
      </c>
      <c r="K54">
        <v>0.14881734999999999</v>
      </c>
      <c r="L54">
        <v>0.26084837</v>
      </c>
      <c r="M54">
        <v>0.13878467999999999</v>
      </c>
      <c r="N54">
        <v>0.18894786</v>
      </c>
      <c r="O54">
        <v>0.19563627</v>
      </c>
      <c r="P54">
        <v>0.207341</v>
      </c>
      <c r="Q54">
        <v>0.19898047999999999</v>
      </c>
      <c r="R54">
        <v>0.18894780999999999</v>
      </c>
      <c r="S54">
        <v>0.27924146999999999</v>
      </c>
      <c r="T54">
        <v>0.39461678</v>
      </c>
      <c r="U54">
        <v>0.26252037</v>
      </c>
      <c r="V54">
        <v>0.37622359</v>
      </c>
      <c r="W54">
        <v>0.28425785999999997</v>
      </c>
      <c r="X54">
        <v>0.24914357000000001</v>
      </c>
      <c r="Y54">
        <v>0.28592989000000002</v>
      </c>
      <c r="Z54">
        <v>0.50497555999999999</v>
      </c>
      <c r="AA54">
        <v>0.48825452000000003</v>
      </c>
      <c r="AB54">
        <v>0.15884997000000001</v>
      </c>
      <c r="AC54">
        <v>0.26252043000000003</v>
      </c>
      <c r="AD54">
        <v>0.36953509000000001</v>
      </c>
      <c r="AE54">
        <v>0.79926615999999995</v>
      </c>
    </row>
    <row r="55" spans="1:31" x14ac:dyDescent="0.25">
      <c r="A55">
        <v>1.0651307000000001</v>
      </c>
      <c r="B55">
        <v>0.39628887000000002</v>
      </c>
      <c r="C55">
        <v>0.31937202999999997</v>
      </c>
      <c r="D55">
        <v>0.23743890000000001</v>
      </c>
      <c r="E55">
        <v>0.32773244000000001</v>
      </c>
      <c r="F55">
        <v>0.32606046999999999</v>
      </c>
      <c r="G55">
        <v>0.41468190999999999</v>
      </c>
      <c r="H55">
        <v>0.28592992</v>
      </c>
      <c r="I55">
        <v>0.22907831000000001</v>
      </c>
      <c r="J55">
        <v>0.55681097999999996</v>
      </c>
      <c r="K55">
        <v>0.14212892999999999</v>
      </c>
      <c r="L55">
        <v>0.25917627999999998</v>
      </c>
      <c r="M55">
        <v>0.42805873999999999</v>
      </c>
      <c r="N55">
        <v>0.15550575999999999</v>
      </c>
      <c r="O55">
        <v>0.30097887000000001</v>
      </c>
      <c r="P55">
        <v>0.44143566000000001</v>
      </c>
      <c r="Q55">
        <v>0.1789152</v>
      </c>
      <c r="R55">
        <v>0.19229202000000001</v>
      </c>
      <c r="S55">
        <v>0.24078308000000001</v>
      </c>
      <c r="T55">
        <v>0.18058734000000001</v>
      </c>
      <c r="U55">
        <v>0.48658236999999999</v>
      </c>
      <c r="V55">
        <v>0.81598722999999995</v>
      </c>
      <c r="W55">
        <v>0.58189254999999995</v>
      </c>
      <c r="X55">
        <v>0.44477978000000001</v>
      </c>
      <c r="Y55">
        <v>1.1420474</v>
      </c>
      <c r="Z55">
        <v>0.27756934999999999</v>
      </c>
      <c r="AA55">
        <v>0.31937197000000001</v>
      </c>
      <c r="AB55">
        <v>0.39127256999999999</v>
      </c>
      <c r="AC55">
        <v>0.19730834999999999</v>
      </c>
      <c r="AD55">
        <v>0.18058727999999999</v>
      </c>
      <c r="AE55">
        <v>0.38960049000000002</v>
      </c>
    </row>
    <row r="56" spans="1:31" x14ac:dyDescent="0.25">
      <c r="A56">
        <v>0.18560362999999999</v>
      </c>
      <c r="B56">
        <v>0.31101149</v>
      </c>
      <c r="C56">
        <v>0.14714522999999999</v>
      </c>
      <c r="D56">
        <v>0.45314038000000001</v>
      </c>
      <c r="E56">
        <v>0.24579935</v>
      </c>
      <c r="F56">
        <v>0.16553839000000001</v>
      </c>
      <c r="G56">
        <v>0.45146819999999999</v>
      </c>
      <c r="H56">
        <v>0.30432308000000002</v>
      </c>
      <c r="I56">
        <v>0.26753670000000002</v>
      </c>
      <c r="J56">
        <v>5.5179461999999999E-2</v>
      </c>
      <c r="K56">
        <v>1.2607671</v>
      </c>
      <c r="L56">
        <v>0.34779784000000002</v>
      </c>
      <c r="M56">
        <v>0.19061990000000001</v>
      </c>
      <c r="N56">
        <v>0.42805889000000003</v>
      </c>
      <c r="O56">
        <v>0.414682</v>
      </c>
      <c r="P56">
        <v>0.17557099000000001</v>
      </c>
      <c r="Q56">
        <v>0.28760204</v>
      </c>
      <c r="R56">
        <v>0.33943725000000002</v>
      </c>
      <c r="S56">
        <v>0.36117458000000002</v>
      </c>
      <c r="T56">
        <v>0.15216155000000001</v>
      </c>
      <c r="U56">
        <v>0.38625612999999998</v>
      </c>
      <c r="V56">
        <v>0.26753679000000002</v>
      </c>
      <c r="W56">
        <v>0.16386629999999999</v>
      </c>
      <c r="X56">
        <v>0.17389888000000001</v>
      </c>
      <c r="Y56">
        <v>0.50330346999999998</v>
      </c>
      <c r="Z56">
        <v>0.13209625999999999</v>
      </c>
      <c r="AA56">
        <v>0.64376025999999997</v>
      </c>
      <c r="AB56">
        <v>0.38960049000000002</v>
      </c>
      <c r="AC56">
        <v>0.19730834999999999</v>
      </c>
      <c r="AD56">
        <v>0.23409462</v>
      </c>
      <c r="AE56">
        <v>0.54008990999999995</v>
      </c>
    </row>
    <row r="57" spans="1:31" x14ac:dyDescent="0.25">
      <c r="A57">
        <v>0.21402942</v>
      </c>
      <c r="B57">
        <v>0.22238994000000001</v>
      </c>
      <c r="C57">
        <v>0.38625625000000002</v>
      </c>
      <c r="D57">
        <v>0.26920885</v>
      </c>
      <c r="E57">
        <v>0.26252037</v>
      </c>
      <c r="F57">
        <v>0.22406206000000001</v>
      </c>
      <c r="G57">
        <v>0.17724307</v>
      </c>
      <c r="H57">
        <v>0.32104414999999997</v>
      </c>
      <c r="I57">
        <v>0.2274062</v>
      </c>
      <c r="J57">
        <v>0.14881734999999999</v>
      </c>
      <c r="K57">
        <v>0.12039155999999999</v>
      </c>
      <c r="L57">
        <v>0.17557101999999999</v>
      </c>
      <c r="M57">
        <v>0.51166396999999997</v>
      </c>
      <c r="N57">
        <v>0.47487783</v>
      </c>
      <c r="O57">
        <v>0.42805883</v>
      </c>
      <c r="P57">
        <v>0.18058732</v>
      </c>
      <c r="Q57">
        <v>0.44143566000000001</v>
      </c>
      <c r="R57">
        <v>0.16721046000000001</v>
      </c>
      <c r="S57">
        <v>0.21904571</v>
      </c>
      <c r="T57">
        <v>0.44812411000000002</v>
      </c>
      <c r="U57">
        <v>0.22907828</v>
      </c>
      <c r="V57">
        <v>0.58690887999999997</v>
      </c>
      <c r="W57">
        <v>0.29763468999999998</v>
      </c>
      <c r="X57">
        <v>0.14547309</v>
      </c>
      <c r="Y57">
        <v>0.56517136000000001</v>
      </c>
      <c r="Z57">
        <v>0.50163137999999996</v>
      </c>
      <c r="AA57">
        <v>0.49828714000000002</v>
      </c>
      <c r="AB57">
        <v>1.0015908</v>
      </c>
      <c r="AC57">
        <v>0.13042416000000001</v>
      </c>
      <c r="AD57">
        <v>0.49494293</v>
      </c>
      <c r="AE57">
        <v>0.28592994999999999</v>
      </c>
    </row>
    <row r="58" spans="1:31" x14ac:dyDescent="0.25">
      <c r="A58">
        <v>0.49327093</v>
      </c>
      <c r="B58">
        <v>0.81933135000000001</v>
      </c>
      <c r="C58">
        <v>0.14881733</v>
      </c>
      <c r="D58">
        <v>0.28091361999999998</v>
      </c>
      <c r="E58">
        <v>0.30599507999999997</v>
      </c>
      <c r="F58">
        <v>9.6982092000000006E-2</v>
      </c>
      <c r="G58">
        <v>0.15884991000000001</v>
      </c>
      <c r="H58">
        <v>0.23911099</v>
      </c>
      <c r="I58">
        <v>0.32438826999999998</v>
      </c>
      <c r="J58">
        <v>0.14045683</v>
      </c>
      <c r="K58">
        <v>0.1705547</v>
      </c>
      <c r="L58">
        <v>0.30933943000000003</v>
      </c>
      <c r="M58">
        <v>0.32271618000000002</v>
      </c>
      <c r="N58">
        <v>0.27422521</v>
      </c>
      <c r="O58">
        <v>0.25081572000000002</v>
      </c>
      <c r="P58">
        <v>0.12206365</v>
      </c>
      <c r="Q58">
        <v>0.30432308000000002</v>
      </c>
      <c r="R58">
        <v>0.24579939000000001</v>
      </c>
      <c r="S58">
        <v>0.20566888</v>
      </c>
      <c r="T58">
        <v>0.27924153000000002</v>
      </c>
      <c r="U58">
        <v>0.25081566</v>
      </c>
      <c r="V58">
        <v>0.34779784000000002</v>
      </c>
      <c r="W58">
        <v>0.63539988000000003</v>
      </c>
      <c r="X58">
        <v>0.20901306</v>
      </c>
      <c r="Y58">
        <v>0.29930668999999999</v>
      </c>
      <c r="Z58">
        <v>0.54845023000000004</v>
      </c>
      <c r="AA58">
        <v>0.46818924000000001</v>
      </c>
      <c r="AB58">
        <v>0.40130523000000001</v>
      </c>
      <c r="AC58">
        <v>0.19898046999999999</v>
      </c>
      <c r="AD58">
        <v>0.52504081000000002</v>
      </c>
      <c r="AE58">
        <v>0.39461678</v>
      </c>
    </row>
    <row r="59" spans="1:31" x14ac:dyDescent="0.25">
      <c r="A59">
        <v>2.4864196999999999</v>
      </c>
      <c r="B59">
        <v>8.3605236999999999E-2</v>
      </c>
      <c r="C59">
        <v>0.60530198000000002</v>
      </c>
      <c r="D59">
        <v>0.34278151000000001</v>
      </c>
      <c r="E59">
        <v>0.14045677000000001</v>
      </c>
      <c r="F59">
        <v>0.53340149000000003</v>
      </c>
      <c r="G59">
        <v>0.19563623999999999</v>
      </c>
      <c r="H59">
        <v>0.19229203</v>
      </c>
      <c r="I59">
        <v>0.35615826</v>
      </c>
      <c r="J59">
        <v>0.36451887999999999</v>
      </c>
      <c r="K59">
        <v>0.20065261000000001</v>
      </c>
      <c r="L59">
        <v>2.0617055999999998</v>
      </c>
      <c r="M59">
        <v>0.28927406999999999</v>
      </c>
      <c r="N59">
        <v>0.22406206000000001</v>
      </c>
      <c r="O59">
        <v>0.34445360000000003</v>
      </c>
      <c r="P59">
        <v>0.38625625000000002</v>
      </c>
      <c r="Q59">
        <v>0.20399679000000001</v>
      </c>
      <c r="R59">
        <v>0.28091358999999999</v>
      </c>
      <c r="S59">
        <v>0.18058729000000001</v>
      </c>
      <c r="T59">
        <v>0.52336890000000003</v>
      </c>
      <c r="U59">
        <v>0.34779771999999998</v>
      </c>
      <c r="V59">
        <v>0.36953521</v>
      </c>
      <c r="W59">
        <v>0.33274889000000002</v>
      </c>
      <c r="X59">
        <v>0.30097880999999999</v>
      </c>
      <c r="Y59">
        <v>0.29763460000000003</v>
      </c>
      <c r="Z59">
        <v>0.34946983999999998</v>
      </c>
      <c r="AA59">
        <v>0.42304245000000001</v>
      </c>
      <c r="AB59">
        <v>0.47153362999999998</v>
      </c>
      <c r="AC59">
        <v>0.17055466999999999</v>
      </c>
      <c r="AD59">
        <v>0.416354</v>
      </c>
      <c r="AE59">
        <v>0.27756941000000002</v>
      </c>
    </row>
    <row r="60" spans="1:31" x14ac:dyDescent="0.25">
      <c r="A60">
        <v>0.11370312</v>
      </c>
      <c r="B60">
        <v>0.21737361999999999</v>
      </c>
      <c r="C60">
        <v>0.49494302000000001</v>
      </c>
      <c r="D60">
        <v>0.19898047999999999</v>
      </c>
      <c r="E60">
        <v>0.27255299999999999</v>
      </c>
      <c r="F60">
        <v>0.19396418000000001</v>
      </c>
      <c r="G60">
        <v>0.38960036999999997</v>
      </c>
      <c r="H60">
        <v>0.18225943</v>
      </c>
      <c r="I60">
        <v>0.10701469</v>
      </c>
      <c r="J60">
        <v>0.15383363999999999</v>
      </c>
      <c r="K60">
        <v>0.35783044000000003</v>
      </c>
      <c r="L60">
        <v>0.38625628000000001</v>
      </c>
      <c r="M60">
        <v>0.19229199</v>
      </c>
      <c r="N60">
        <v>4.8491046000000003E-2</v>
      </c>
      <c r="O60">
        <v>0.44812405</v>
      </c>
      <c r="P60">
        <v>0.45481250000000001</v>
      </c>
      <c r="Q60">
        <v>0.42973092000000002</v>
      </c>
      <c r="R60">
        <v>0.29596254</v>
      </c>
      <c r="S60">
        <v>0.53507346</v>
      </c>
      <c r="T60">
        <v>0.22071784999999999</v>
      </c>
      <c r="U60">
        <v>0.30432299000000002</v>
      </c>
      <c r="V60">
        <v>0.45648464999999999</v>
      </c>
      <c r="W60">
        <v>0.48491043</v>
      </c>
      <c r="X60">
        <v>0.31435563999999999</v>
      </c>
      <c r="Y60">
        <v>0.29094618999999999</v>
      </c>
      <c r="Z60">
        <v>0.46150081999999998</v>
      </c>
      <c r="AA60">
        <v>0.15884991000000001</v>
      </c>
      <c r="AB60">
        <v>1.2440461</v>
      </c>
      <c r="AC60">
        <v>0.21737360999999999</v>
      </c>
      <c r="AD60">
        <v>0.30097880999999999</v>
      </c>
      <c r="AE60">
        <v>0.31101151999999999</v>
      </c>
    </row>
    <row r="61" spans="1:31" x14ac:dyDescent="0.25">
      <c r="A61">
        <v>0.50330353000000005</v>
      </c>
      <c r="B61">
        <v>0.44143566000000001</v>
      </c>
      <c r="C61">
        <v>0.85611767000000005</v>
      </c>
      <c r="D61">
        <v>0.18225943</v>
      </c>
      <c r="E61">
        <v>0.45815655999999999</v>
      </c>
      <c r="F61">
        <v>0.93136244999999995</v>
      </c>
      <c r="G61">
        <v>0.27589722999999999</v>
      </c>
      <c r="H61">
        <v>0.39461671999999998</v>
      </c>
      <c r="I61">
        <v>0.19229199</v>
      </c>
      <c r="J61">
        <v>0.21570154</v>
      </c>
      <c r="K61">
        <v>0.21570154</v>
      </c>
      <c r="L61">
        <v>0.31101151999999999</v>
      </c>
      <c r="M61">
        <v>0.19730833</v>
      </c>
      <c r="N61">
        <v>0.32271627000000003</v>
      </c>
      <c r="O61">
        <v>0.76582395999999997</v>
      </c>
      <c r="P61">
        <v>0.30265099000000001</v>
      </c>
      <c r="Q61">
        <v>0.65212082999999998</v>
      </c>
      <c r="R61">
        <v>0.55179453000000001</v>
      </c>
      <c r="S61">
        <v>0.13544047000000001</v>
      </c>
      <c r="T61">
        <v>0.24747153999999999</v>
      </c>
      <c r="U61">
        <v>0.54176175999999998</v>
      </c>
      <c r="V61">
        <v>0.23576680999999999</v>
      </c>
      <c r="W61">
        <v>0.45982885000000001</v>
      </c>
      <c r="X61">
        <v>0.28760197999999998</v>
      </c>
      <c r="Y61">
        <v>0.30766719999999997</v>
      </c>
      <c r="Z61">
        <v>0.39963295999999998</v>
      </c>
      <c r="AA61">
        <v>0.26252039999999999</v>
      </c>
      <c r="AB61">
        <v>0.25248784000000002</v>
      </c>
      <c r="AC61">
        <v>0.18727572000000001</v>
      </c>
      <c r="AD61">
        <v>0.16888255999999999</v>
      </c>
      <c r="AE61">
        <v>6.6884197000000006E-2</v>
      </c>
    </row>
    <row r="62" spans="1:31" x14ac:dyDescent="0.25">
      <c r="A62">
        <v>0.60195774000000002</v>
      </c>
      <c r="B62">
        <v>0.32438833</v>
      </c>
      <c r="C62">
        <v>0.22907834999999999</v>
      </c>
      <c r="D62">
        <v>0.19730835999999999</v>
      </c>
      <c r="E62">
        <v>1.0500814999999999</v>
      </c>
      <c r="F62">
        <v>7.0228413000000003E-2</v>
      </c>
      <c r="G62">
        <v>0.82601964000000005</v>
      </c>
      <c r="H62">
        <v>0.33943728000000001</v>
      </c>
      <c r="I62">
        <v>0.23242251999999999</v>
      </c>
      <c r="J62">
        <v>0.29596260000000002</v>
      </c>
      <c r="K62">
        <v>0.18058734000000001</v>
      </c>
      <c r="L62">
        <v>0.34278154</v>
      </c>
      <c r="M62">
        <v>0.14045678</v>
      </c>
      <c r="N62">
        <v>0.32773258999999999</v>
      </c>
      <c r="O62">
        <v>0.25583201999999999</v>
      </c>
      <c r="P62">
        <v>0.19229203</v>
      </c>
      <c r="Q62">
        <v>0.27255309</v>
      </c>
      <c r="R62">
        <v>0.45314031999999999</v>
      </c>
      <c r="S62">
        <v>0.58189243000000002</v>
      </c>
      <c r="T62">
        <v>0.55513882999999997</v>
      </c>
      <c r="U62">
        <v>0.47989398</v>
      </c>
      <c r="V62">
        <v>0.66048145000000003</v>
      </c>
      <c r="W62">
        <v>0.53674566999999995</v>
      </c>
      <c r="X62">
        <v>0.17557096</v>
      </c>
      <c r="Y62">
        <v>0.28091356000000001</v>
      </c>
      <c r="Z62">
        <v>0.33274880000000001</v>
      </c>
      <c r="AA62">
        <v>0.27088090999999997</v>
      </c>
      <c r="AB62">
        <v>0.1371126</v>
      </c>
      <c r="AC62">
        <v>0.48156616000000002</v>
      </c>
      <c r="AD62">
        <v>0.24245515000000001</v>
      </c>
      <c r="AE62">
        <v>0.40632152999999999</v>
      </c>
    </row>
    <row r="63" spans="1:31" x14ac:dyDescent="0.25">
      <c r="A63">
        <v>0.32271623999999999</v>
      </c>
      <c r="B63">
        <v>0.24579941999999999</v>
      </c>
      <c r="C63">
        <v>0.24245520000000001</v>
      </c>
      <c r="D63">
        <v>0.48491040000000002</v>
      </c>
      <c r="E63">
        <v>0.80093800999999998</v>
      </c>
      <c r="F63">
        <v>0.32940468000000001</v>
      </c>
      <c r="G63">
        <v>0.60362970999999999</v>
      </c>
      <c r="H63">
        <v>0.1789152</v>
      </c>
      <c r="I63">
        <v>0.31937197000000001</v>
      </c>
      <c r="J63">
        <v>0.12707998000000001</v>
      </c>
      <c r="K63">
        <v>0.26419258000000001</v>
      </c>
      <c r="L63">
        <v>0.66215354000000004</v>
      </c>
      <c r="M63">
        <v>0.20232464</v>
      </c>
      <c r="N63">
        <v>0.26419258000000001</v>
      </c>
      <c r="O63">
        <v>0.29763466</v>
      </c>
      <c r="P63">
        <v>0.39963304999999999</v>
      </c>
      <c r="Q63">
        <v>0.37120726999999998</v>
      </c>
      <c r="R63">
        <v>0.30933937</v>
      </c>
      <c r="S63">
        <v>0.13209628000000001</v>
      </c>
      <c r="T63">
        <v>0.18058734000000001</v>
      </c>
      <c r="U63">
        <v>0.24078304</v>
      </c>
      <c r="V63">
        <v>0.68054669999999995</v>
      </c>
      <c r="W63">
        <v>0.24412733</v>
      </c>
      <c r="X63">
        <v>0.32940459</v>
      </c>
      <c r="Y63">
        <v>0.42638661999999999</v>
      </c>
      <c r="Z63">
        <v>0.43809140000000002</v>
      </c>
      <c r="AA63">
        <v>0.32438826999999998</v>
      </c>
      <c r="AB63">
        <v>0.25081575</v>
      </c>
      <c r="AC63">
        <v>0.40632147000000002</v>
      </c>
      <c r="AD63">
        <v>0.19898044000000001</v>
      </c>
      <c r="AE63">
        <v>0.23743892</v>
      </c>
    </row>
    <row r="64" spans="1:31" x14ac:dyDescent="0.25">
      <c r="A64">
        <v>0.1789152</v>
      </c>
      <c r="B64">
        <v>0.10032629</v>
      </c>
      <c r="C64">
        <v>0.41300990999999998</v>
      </c>
      <c r="D64">
        <v>0.18894783000000001</v>
      </c>
      <c r="E64">
        <v>5.3507339000000001E-2</v>
      </c>
      <c r="F64">
        <v>5.1835253999999997E-2</v>
      </c>
      <c r="G64">
        <v>0.36451878999999998</v>
      </c>
      <c r="H64">
        <v>0.36284673000000001</v>
      </c>
      <c r="I64">
        <v>0.18727571000000001</v>
      </c>
      <c r="J64">
        <v>0.87451087999999999</v>
      </c>
      <c r="K64">
        <v>0.31769994000000001</v>
      </c>
      <c r="L64">
        <v>0.35950258000000002</v>
      </c>
      <c r="M64">
        <v>0.24412726000000001</v>
      </c>
      <c r="N64">
        <v>0.24747153999999999</v>
      </c>
      <c r="O64">
        <v>0.25248784000000002</v>
      </c>
      <c r="P64">
        <v>0.25750413999999999</v>
      </c>
      <c r="Q64">
        <v>0.27924149999999998</v>
      </c>
      <c r="R64">
        <v>0.37287933000000001</v>
      </c>
      <c r="S64">
        <v>0.12206364</v>
      </c>
      <c r="T64">
        <v>7.0228413000000003E-2</v>
      </c>
      <c r="U64">
        <v>0.46317288000000001</v>
      </c>
      <c r="V64">
        <v>0.44645202</v>
      </c>
      <c r="W64">
        <v>0.32606046999999999</v>
      </c>
      <c r="X64">
        <v>0.35615826</v>
      </c>
      <c r="Y64">
        <v>0.50163137999999996</v>
      </c>
      <c r="Z64">
        <v>0.32438826999999998</v>
      </c>
      <c r="AA64">
        <v>0.66048127000000001</v>
      </c>
      <c r="AB64">
        <v>0.2023247</v>
      </c>
      <c r="AC64">
        <v>0.24579939000000001</v>
      </c>
      <c r="AD64">
        <v>0.55179447000000004</v>
      </c>
      <c r="AE64">
        <v>0.33609309999999998</v>
      </c>
    </row>
    <row r="65" spans="1:31" x14ac:dyDescent="0.25">
      <c r="A65">
        <v>0.13544048</v>
      </c>
      <c r="B65">
        <v>0.67887454999999997</v>
      </c>
      <c r="C65">
        <v>1.0952286</v>
      </c>
      <c r="D65">
        <v>0.55179458999999997</v>
      </c>
      <c r="E65">
        <v>0.23409458999999999</v>
      </c>
      <c r="F65">
        <v>0.37789571</v>
      </c>
      <c r="G65">
        <v>0.13209625999999999</v>
      </c>
      <c r="H65">
        <v>0.31435570000000002</v>
      </c>
      <c r="I65">
        <v>0.25917618999999997</v>
      </c>
      <c r="J65">
        <v>0.25248784000000002</v>
      </c>
      <c r="K65">
        <v>0.17389892000000001</v>
      </c>
      <c r="L65">
        <v>0.32606046999999999</v>
      </c>
      <c r="M65">
        <v>0.20399675</v>
      </c>
      <c r="N65">
        <v>0.28592994999999999</v>
      </c>
      <c r="O65">
        <v>0.22573414</v>
      </c>
      <c r="P65">
        <v>0.19898047999999999</v>
      </c>
      <c r="Q65">
        <v>0.41133778999999998</v>
      </c>
      <c r="R65">
        <v>0.22406201000000001</v>
      </c>
      <c r="S65">
        <v>0.26084831000000003</v>
      </c>
      <c r="T65">
        <v>0.12540787</v>
      </c>
      <c r="U65">
        <v>0.61700648000000002</v>
      </c>
      <c r="V65">
        <v>0.54343408000000004</v>
      </c>
      <c r="W65">
        <v>0.21570154</v>
      </c>
      <c r="X65">
        <v>0.30599511000000001</v>
      </c>
      <c r="Y65">
        <v>0.51500815</v>
      </c>
      <c r="Z65">
        <v>0.38792824999999997</v>
      </c>
      <c r="AA65">
        <v>0.47654980000000002</v>
      </c>
      <c r="AB65">
        <v>0.50831990999999999</v>
      </c>
      <c r="AC65">
        <v>0.23409463</v>
      </c>
      <c r="AD65">
        <v>0.54677814000000002</v>
      </c>
      <c r="AE65">
        <v>0.33274889000000002</v>
      </c>
    </row>
    <row r="66" spans="1:31" x14ac:dyDescent="0.25">
      <c r="A66">
        <v>0.21068518999999999</v>
      </c>
      <c r="B66">
        <v>8.3605236999999999E-2</v>
      </c>
      <c r="C66">
        <v>0.33943728000000001</v>
      </c>
      <c r="D66">
        <v>0.52671301000000004</v>
      </c>
      <c r="E66">
        <v>0.33274877000000003</v>
      </c>
      <c r="F66">
        <v>0.21402945000000001</v>
      </c>
      <c r="G66">
        <v>0.29930668999999999</v>
      </c>
      <c r="H66">
        <v>0.26586467000000003</v>
      </c>
      <c r="I66">
        <v>0.58523654999999997</v>
      </c>
      <c r="J66">
        <v>1.050082</v>
      </c>
      <c r="K66">
        <v>0.33442101000000002</v>
      </c>
      <c r="L66">
        <v>0.48992676000000002</v>
      </c>
      <c r="M66">
        <v>0.30265092999999998</v>
      </c>
      <c r="N66">
        <v>9.5309980000000002E-2</v>
      </c>
      <c r="O66">
        <v>0.34779780999999999</v>
      </c>
      <c r="P66">
        <v>0.29596256999999998</v>
      </c>
      <c r="Q66">
        <v>0.21904572999999999</v>
      </c>
      <c r="R66">
        <v>0.58523661000000005</v>
      </c>
      <c r="S66">
        <v>0.38792828000000001</v>
      </c>
      <c r="T66">
        <v>0.25081575</v>
      </c>
      <c r="U66">
        <v>0.39796083999999998</v>
      </c>
      <c r="V66">
        <v>0.30933943000000003</v>
      </c>
      <c r="W66">
        <v>0.44143568999999999</v>
      </c>
      <c r="X66">
        <v>8.6949438000000004E-2</v>
      </c>
      <c r="Y66">
        <v>0.34445351000000002</v>
      </c>
      <c r="Z66">
        <v>0.15884991000000001</v>
      </c>
      <c r="AA66">
        <v>0.46484502999999999</v>
      </c>
      <c r="AB66">
        <v>0.27756941000000002</v>
      </c>
      <c r="AC66">
        <v>0.30097884000000003</v>
      </c>
      <c r="AD66">
        <v>0.33107668000000001</v>
      </c>
      <c r="AE66">
        <v>0.49327095999999998</v>
      </c>
    </row>
    <row r="67" spans="1:31" x14ac:dyDescent="0.25">
      <c r="A67">
        <v>0.22406203</v>
      </c>
      <c r="B67">
        <v>0.25081572000000002</v>
      </c>
      <c r="C67">
        <v>0.63205557999999995</v>
      </c>
      <c r="D67">
        <v>0.46986141999999997</v>
      </c>
      <c r="E67">
        <v>7.6916790999999998E-2</v>
      </c>
      <c r="F67">
        <v>6.8556301E-2</v>
      </c>
      <c r="G67">
        <v>0.14881730000000001</v>
      </c>
      <c r="H67">
        <v>0.99824654999999995</v>
      </c>
      <c r="I67">
        <v>0.40130511000000002</v>
      </c>
      <c r="J67">
        <v>0.17222682</v>
      </c>
      <c r="K67">
        <v>0.34445363000000001</v>
      </c>
      <c r="L67">
        <v>0.34946992999999998</v>
      </c>
      <c r="M67">
        <v>0.20399675</v>
      </c>
      <c r="N67">
        <v>0.10868682</v>
      </c>
      <c r="O67">
        <v>0.34110937000000002</v>
      </c>
      <c r="P67">
        <v>0.24412729999999999</v>
      </c>
      <c r="Q67">
        <v>0.32773256000000001</v>
      </c>
      <c r="R67">
        <v>0.82769179000000004</v>
      </c>
      <c r="S67">
        <v>0.61533444999999998</v>
      </c>
      <c r="T67">
        <v>0.84775721999999998</v>
      </c>
      <c r="U67">
        <v>0.46317288000000001</v>
      </c>
      <c r="V67">
        <v>0.33776521999999998</v>
      </c>
      <c r="W67">
        <v>0.49494307999999998</v>
      </c>
      <c r="X67">
        <v>0.50497555999999999</v>
      </c>
      <c r="Y67">
        <v>0.62871127999999998</v>
      </c>
      <c r="Z67">
        <v>0.32773249999999998</v>
      </c>
      <c r="AA67">
        <v>0.89624791999999998</v>
      </c>
      <c r="AB67">
        <v>0.42973097999999998</v>
      </c>
      <c r="AC67">
        <v>0.33776516000000001</v>
      </c>
      <c r="AD67">
        <v>0.41133773000000001</v>
      </c>
      <c r="AE67">
        <v>0.24579944000000001</v>
      </c>
    </row>
    <row r="68" spans="1:31" x14ac:dyDescent="0.25">
      <c r="A68">
        <v>0.17055467999999999</v>
      </c>
      <c r="B68">
        <v>0.16386628</v>
      </c>
      <c r="C68">
        <v>0.36117463999999999</v>
      </c>
      <c r="D68">
        <v>0.24747151000000001</v>
      </c>
      <c r="E68">
        <v>0.31602770000000002</v>
      </c>
      <c r="F68">
        <v>0.22907837</v>
      </c>
      <c r="G68">
        <v>0.36619088</v>
      </c>
      <c r="H68">
        <v>0.18560362999999999</v>
      </c>
      <c r="I68">
        <v>9.1965742000000003E-2</v>
      </c>
      <c r="J68">
        <v>0.63707197000000004</v>
      </c>
      <c r="K68">
        <v>0.43976361000000003</v>
      </c>
      <c r="L68">
        <v>0.36117466999999998</v>
      </c>
      <c r="M68">
        <v>0.30766719999999997</v>
      </c>
      <c r="N68">
        <v>0.20065261000000001</v>
      </c>
      <c r="O68">
        <v>0.27255309</v>
      </c>
      <c r="P68">
        <v>0.24914362000000001</v>
      </c>
      <c r="Q68">
        <v>0.22406203</v>
      </c>
      <c r="R68">
        <v>0.18560360000000001</v>
      </c>
      <c r="S68">
        <v>0.36451882000000002</v>
      </c>
      <c r="T68">
        <v>0.27589732</v>
      </c>
      <c r="U68">
        <v>0.30933930999999998</v>
      </c>
      <c r="V68">
        <v>0.28091365000000001</v>
      </c>
      <c r="W68">
        <v>0.32606046999999999</v>
      </c>
      <c r="X68">
        <v>0.35114192999999999</v>
      </c>
      <c r="Y68">
        <v>0.33107668000000001</v>
      </c>
      <c r="Z68">
        <v>0.41969821000000002</v>
      </c>
      <c r="AA68">
        <v>0.41300982000000003</v>
      </c>
      <c r="AB68">
        <v>0.57520413000000004</v>
      </c>
      <c r="AC68">
        <v>0.29429042</v>
      </c>
      <c r="AD68">
        <v>0.18727571000000001</v>
      </c>
      <c r="AE68">
        <v>0.28760206999999999</v>
      </c>
    </row>
    <row r="69" spans="1:31" x14ac:dyDescent="0.25">
      <c r="A69">
        <v>0.38960045999999998</v>
      </c>
      <c r="B69">
        <v>0.34278151000000001</v>
      </c>
      <c r="C69">
        <v>0.47153357000000001</v>
      </c>
      <c r="D69">
        <v>0.29429044999999998</v>
      </c>
      <c r="E69">
        <v>6.3539967000000003E-2</v>
      </c>
      <c r="F69">
        <v>0.25415996000000002</v>
      </c>
      <c r="G69">
        <v>0.28760197999999998</v>
      </c>
      <c r="H69">
        <v>0.44143566000000001</v>
      </c>
      <c r="I69">
        <v>0.42805873999999999</v>
      </c>
      <c r="J69">
        <v>0.67887461000000004</v>
      </c>
      <c r="K69">
        <v>0.25917627999999998</v>
      </c>
      <c r="L69">
        <v>0.22238996999999999</v>
      </c>
      <c r="M69">
        <v>0.40464928999999999</v>
      </c>
      <c r="N69">
        <v>0.33107677000000002</v>
      </c>
      <c r="O69">
        <v>0.35615831999999997</v>
      </c>
      <c r="P69">
        <v>0.11871945</v>
      </c>
      <c r="Q69">
        <v>0.33776518999999999</v>
      </c>
      <c r="R69">
        <v>0.18058729000000001</v>
      </c>
      <c r="S69">
        <v>0.79090554000000002</v>
      </c>
      <c r="T69">
        <v>0.15884997000000001</v>
      </c>
      <c r="U69">
        <v>0.31435561000000001</v>
      </c>
      <c r="V69">
        <v>0.17389892000000001</v>
      </c>
      <c r="W69">
        <v>0.47487783</v>
      </c>
      <c r="X69">
        <v>0.22907831000000001</v>
      </c>
      <c r="Y69">
        <v>0.26586461</v>
      </c>
      <c r="Z69">
        <v>0.39628878000000001</v>
      </c>
      <c r="AA69">
        <v>0.22071779</v>
      </c>
      <c r="AB69">
        <v>0.27422521</v>
      </c>
      <c r="AC69">
        <v>0.19563626000000001</v>
      </c>
      <c r="AD69">
        <v>0.40966557999999997</v>
      </c>
      <c r="AE69">
        <v>1.0751634999999999</v>
      </c>
    </row>
    <row r="70" spans="1:31" x14ac:dyDescent="0.25">
      <c r="A70">
        <v>0.24914362000000001</v>
      </c>
      <c r="B70">
        <v>0.14212891</v>
      </c>
      <c r="C70">
        <v>0.88454341999999997</v>
      </c>
      <c r="D70">
        <v>0.23075045999999999</v>
      </c>
      <c r="E70">
        <v>0.33776509999999998</v>
      </c>
      <c r="F70">
        <v>0.23409468</v>
      </c>
      <c r="G70">
        <v>0.30766719999999997</v>
      </c>
      <c r="H70">
        <v>0.29261832999999998</v>
      </c>
      <c r="I70">
        <v>1.7841355000000001</v>
      </c>
      <c r="J70">
        <v>0.30432311000000001</v>
      </c>
      <c r="K70">
        <v>0.28927416</v>
      </c>
      <c r="L70">
        <v>0.68054669999999995</v>
      </c>
      <c r="M70">
        <v>1.1102774</v>
      </c>
      <c r="N70">
        <v>0.14212892999999999</v>
      </c>
      <c r="O70">
        <v>0.15717785000000001</v>
      </c>
      <c r="P70">
        <v>0.15884994</v>
      </c>
      <c r="Q70">
        <v>0.32438833</v>
      </c>
      <c r="R70">
        <v>0.14881732</v>
      </c>
      <c r="S70">
        <v>0.37622352999999997</v>
      </c>
      <c r="T70">
        <v>0.32773258999999999</v>
      </c>
      <c r="U70">
        <v>0.43140288999999998</v>
      </c>
      <c r="V70">
        <v>0.38291201000000002</v>
      </c>
      <c r="W70">
        <v>0.49661519999999998</v>
      </c>
      <c r="X70">
        <v>0.25081568999999998</v>
      </c>
      <c r="Y70">
        <v>0.27422511999999999</v>
      </c>
      <c r="Z70">
        <v>0.40130511000000002</v>
      </c>
      <c r="AA70">
        <v>0.58523654999999997</v>
      </c>
      <c r="AB70">
        <v>0.66716993000000002</v>
      </c>
      <c r="AC70">
        <v>0.14547310999999999</v>
      </c>
      <c r="AD70">
        <v>0.56684345000000003</v>
      </c>
    </row>
    <row r="71" spans="1:31" x14ac:dyDescent="0.25">
      <c r="A71">
        <v>0.18560362999999999</v>
      </c>
      <c r="B71">
        <v>0.56851565999999998</v>
      </c>
      <c r="C71">
        <v>0.32940465000000002</v>
      </c>
      <c r="D71">
        <v>0.12540786000000001</v>
      </c>
      <c r="E71">
        <v>7.3572591000000007E-2</v>
      </c>
      <c r="F71">
        <v>0.32438835999999999</v>
      </c>
      <c r="G71">
        <v>0.1889478</v>
      </c>
      <c r="H71">
        <v>0.58523667000000001</v>
      </c>
      <c r="I71">
        <v>0.25917618999999997</v>
      </c>
      <c r="J71">
        <v>0.31101151999999999</v>
      </c>
      <c r="K71">
        <v>0.10868682</v>
      </c>
      <c r="L71">
        <v>0.24747153999999999</v>
      </c>
      <c r="M71">
        <v>0.11035889</v>
      </c>
      <c r="N71">
        <v>0.35281414</v>
      </c>
      <c r="O71">
        <v>0.28760204</v>
      </c>
      <c r="P71">
        <v>0.30599516999999998</v>
      </c>
      <c r="Q71">
        <v>0.36284673000000001</v>
      </c>
      <c r="R71">
        <v>0.26419255000000003</v>
      </c>
      <c r="S71">
        <v>0.41969826999999998</v>
      </c>
      <c r="T71">
        <v>5.1835253999999997E-2</v>
      </c>
      <c r="U71">
        <v>0.38123976999999998</v>
      </c>
      <c r="V71">
        <v>0.48323833999999999</v>
      </c>
      <c r="W71">
        <v>0.55513882999999997</v>
      </c>
      <c r="X71">
        <v>0.92634583000000004</v>
      </c>
      <c r="Y71">
        <v>0.56517136000000001</v>
      </c>
      <c r="Z71">
        <v>0.41133773000000001</v>
      </c>
      <c r="AA71">
        <v>0.27756934999999999</v>
      </c>
      <c r="AB71">
        <v>0.26753679000000002</v>
      </c>
      <c r="AC71">
        <v>0.34110933999999998</v>
      </c>
      <c r="AD71">
        <v>0.26920882000000002</v>
      </c>
    </row>
    <row r="72" spans="1:31" x14ac:dyDescent="0.25">
      <c r="A72">
        <v>0.24245520000000001</v>
      </c>
      <c r="B72">
        <v>3.0097888999999999E-2</v>
      </c>
      <c r="C72">
        <v>0.34278151000000001</v>
      </c>
      <c r="D72">
        <v>0.15383363</v>
      </c>
      <c r="E72">
        <v>0.48491024999999999</v>
      </c>
      <c r="F72">
        <v>0.12373576999999999</v>
      </c>
      <c r="G72">
        <v>0.39294456999999999</v>
      </c>
      <c r="H72">
        <v>0.40130516999999999</v>
      </c>
      <c r="I72">
        <v>0.37622349999999999</v>
      </c>
      <c r="J72">
        <v>0.52838516000000002</v>
      </c>
      <c r="K72">
        <v>0.44812411000000002</v>
      </c>
      <c r="L72">
        <v>0.29930677999999999</v>
      </c>
      <c r="M72">
        <v>0.14547309</v>
      </c>
      <c r="N72">
        <v>0.98319774999999998</v>
      </c>
      <c r="O72">
        <v>0.32438833</v>
      </c>
      <c r="P72">
        <v>0.33107673999999998</v>
      </c>
      <c r="Q72">
        <v>0.28091361999999998</v>
      </c>
      <c r="R72">
        <v>0.29094621999999998</v>
      </c>
      <c r="S72">
        <v>0.23242255000000001</v>
      </c>
      <c r="T72">
        <v>0.59192520000000004</v>
      </c>
      <c r="U72">
        <v>0.22238988000000001</v>
      </c>
      <c r="V72">
        <v>0.44645202</v>
      </c>
      <c r="W72">
        <v>0.43307519</v>
      </c>
      <c r="X72">
        <v>0.41802612</v>
      </c>
      <c r="Y72">
        <v>0.32940459</v>
      </c>
      <c r="Z72">
        <v>0.72569329000000005</v>
      </c>
      <c r="AA72">
        <v>0.35114192999999999</v>
      </c>
      <c r="AB72">
        <v>0.24245521</v>
      </c>
      <c r="AC72">
        <v>0.56517141999999998</v>
      </c>
      <c r="AD72">
        <v>0.65713710000000003</v>
      </c>
    </row>
    <row r="73" spans="1:31" x14ac:dyDescent="0.25">
      <c r="A73">
        <v>0.13544048</v>
      </c>
      <c r="B73">
        <v>0.83605242000000002</v>
      </c>
      <c r="C73">
        <v>2.8425781000000001E-2</v>
      </c>
      <c r="D73">
        <v>0.91965764999999999</v>
      </c>
      <c r="E73">
        <v>0.28425773999999998</v>
      </c>
      <c r="F73">
        <v>0.47822204000000001</v>
      </c>
      <c r="G73">
        <v>0.30265092999999998</v>
      </c>
      <c r="H73">
        <v>0.22573414</v>
      </c>
      <c r="I73">
        <v>0.11871943</v>
      </c>
      <c r="J73">
        <v>0.29930677999999999</v>
      </c>
      <c r="K73">
        <v>0.13376838999999999</v>
      </c>
      <c r="L73">
        <v>0.24412733</v>
      </c>
      <c r="M73">
        <v>0.20065255000000001</v>
      </c>
      <c r="N73">
        <v>0.25917627999999998</v>
      </c>
      <c r="O73">
        <v>0.23075045999999999</v>
      </c>
      <c r="P73">
        <v>0.16553836999999999</v>
      </c>
      <c r="Q73">
        <v>0.33274885999999998</v>
      </c>
      <c r="R73">
        <v>0.24412729</v>
      </c>
      <c r="S73">
        <v>0.22071779999999999</v>
      </c>
      <c r="T73">
        <v>0.33442101000000002</v>
      </c>
      <c r="U73">
        <v>0.46317288000000001</v>
      </c>
      <c r="V73">
        <v>0.43474728000000001</v>
      </c>
      <c r="W73">
        <v>0.23576680999999999</v>
      </c>
      <c r="X73">
        <v>0.57018762999999995</v>
      </c>
      <c r="Y73">
        <v>0.32104409</v>
      </c>
      <c r="Z73">
        <v>0.40130511000000002</v>
      </c>
      <c r="AA73">
        <v>0.23409462</v>
      </c>
      <c r="AB73">
        <v>0.63539988000000003</v>
      </c>
      <c r="AC73">
        <v>0.28258570999999999</v>
      </c>
      <c r="AD73">
        <v>0.26920882000000002</v>
      </c>
    </row>
    <row r="74" spans="1:31" x14ac:dyDescent="0.25">
      <c r="A74">
        <v>0.29429044999999998</v>
      </c>
      <c r="B74">
        <v>0.25081572000000002</v>
      </c>
      <c r="C74">
        <v>0.42304254000000002</v>
      </c>
      <c r="D74">
        <v>0.25750413999999999</v>
      </c>
      <c r="E74">
        <v>0.65546488999999997</v>
      </c>
      <c r="F74">
        <v>0.64376043999999999</v>
      </c>
      <c r="G74">
        <v>0.32606035</v>
      </c>
      <c r="H74">
        <v>0.76415186999999996</v>
      </c>
      <c r="I74">
        <v>0.23576674</v>
      </c>
      <c r="J74">
        <v>0.25917627999999998</v>
      </c>
      <c r="K74">
        <v>0.40130523000000001</v>
      </c>
      <c r="L74">
        <v>0.29930677999999999</v>
      </c>
      <c r="M74">
        <v>0.42638661999999999</v>
      </c>
      <c r="N74">
        <v>0.33776521999999998</v>
      </c>
      <c r="O74">
        <v>0.29596256999999998</v>
      </c>
      <c r="P74">
        <v>1.0484097000000001</v>
      </c>
      <c r="Q74">
        <v>0.26920885</v>
      </c>
      <c r="R74">
        <v>0.21904571</v>
      </c>
      <c r="S74">
        <v>0.88287121000000002</v>
      </c>
      <c r="T74">
        <v>0.30432311000000001</v>
      </c>
      <c r="U74">
        <v>0.41300976</v>
      </c>
      <c r="V74">
        <v>0.31268361</v>
      </c>
      <c r="W74">
        <v>0.35615835000000001</v>
      </c>
      <c r="X74">
        <v>0.29429039000000001</v>
      </c>
      <c r="Y74">
        <v>0.36619088</v>
      </c>
      <c r="Z74">
        <v>0.36953509000000001</v>
      </c>
      <c r="AA74">
        <v>0.63874394000000001</v>
      </c>
      <c r="AB74">
        <v>0.14881734999999999</v>
      </c>
      <c r="AC74">
        <v>0.22071779999999999</v>
      </c>
      <c r="AD74">
        <v>0.10534258000000001</v>
      </c>
    </row>
    <row r="75" spans="1:31" x14ac:dyDescent="0.25">
      <c r="A75">
        <v>0.10868680999999999</v>
      </c>
      <c r="B75">
        <v>0.32104414999999997</v>
      </c>
      <c r="C75">
        <v>0.25917625</v>
      </c>
      <c r="D75">
        <v>0.26586467000000003</v>
      </c>
      <c r="E75">
        <v>0.52169650999999995</v>
      </c>
      <c r="F75">
        <v>0.21068522000000001</v>
      </c>
      <c r="G75">
        <v>0.20399675</v>
      </c>
      <c r="H75">
        <v>0.50831985000000002</v>
      </c>
      <c r="I75">
        <v>0.19061990000000001</v>
      </c>
      <c r="J75">
        <v>0.17891522000000001</v>
      </c>
      <c r="K75">
        <v>0.35615835000000001</v>
      </c>
      <c r="L75">
        <v>1.3845029</v>
      </c>
      <c r="M75">
        <v>0.51333605999999998</v>
      </c>
      <c r="N75">
        <v>0.2023247</v>
      </c>
      <c r="O75">
        <v>0.26753675999999998</v>
      </c>
      <c r="P75">
        <v>0.29261832999999998</v>
      </c>
      <c r="Q75">
        <v>0.25583201999999999</v>
      </c>
      <c r="R75">
        <v>0.28091358999999999</v>
      </c>
      <c r="S75">
        <v>0.17724309999999999</v>
      </c>
      <c r="T75">
        <v>0.39127256999999999</v>
      </c>
      <c r="U75">
        <v>0.70897222000000004</v>
      </c>
      <c r="V75">
        <v>0.40464940999999999</v>
      </c>
      <c r="W75">
        <v>0.32773258999999999</v>
      </c>
      <c r="X75">
        <v>0.32606035</v>
      </c>
      <c r="Y75">
        <v>0.22907831000000001</v>
      </c>
      <c r="Z75">
        <v>0.36451878999999998</v>
      </c>
      <c r="AA75">
        <v>0.36786297000000001</v>
      </c>
      <c r="AB75">
        <v>0.23743892</v>
      </c>
      <c r="AC75">
        <v>0.29094621999999998</v>
      </c>
      <c r="AD75">
        <v>0.43641924999999998</v>
      </c>
    </row>
    <row r="76" spans="1:31" x14ac:dyDescent="0.25">
      <c r="A76">
        <v>0.21235730999999999</v>
      </c>
      <c r="B76">
        <v>3.1769990999999997E-2</v>
      </c>
      <c r="C76">
        <v>0.79257774000000003</v>
      </c>
      <c r="D76">
        <v>0.19061995000000001</v>
      </c>
      <c r="E76">
        <v>0.3026509</v>
      </c>
      <c r="F76">
        <v>0.12206367</v>
      </c>
      <c r="G76">
        <v>0.33609297999999999</v>
      </c>
      <c r="H76">
        <v>0.30097887000000001</v>
      </c>
      <c r="I76">
        <v>0.21402937</v>
      </c>
      <c r="J76">
        <v>0.22740627999999999</v>
      </c>
      <c r="K76">
        <v>9.1965765000000005E-2</v>
      </c>
      <c r="L76">
        <v>0.12206367</v>
      </c>
      <c r="M76">
        <v>0.33943721999999998</v>
      </c>
      <c r="N76">
        <v>0.45815673000000001</v>
      </c>
      <c r="O76">
        <v>0.32104414999999997</v>
      </c>
      <c r="P76">
        <v>0.22071783</v>
      </c>
      <c r="Q76">
        <v>0.48491040000000002</v>
      </c>
      <c r="R76">
        <v>0.24078308000000001</v>
      </c>
      <c r="S76">
        <v>0.29094621999999998</v>
      </c>
      <c r="T76">
        <v>0.28592994999999999</v>
      </c>
      <c r="U76">
        <v>0.38792821999999999</v>
      </c>
      <c r="V76">
        <v>0.31268361</v>
      </c>
      <c r="W76">
        <v>0.48491043</v>
      </c>
      <c r="X76">
        <v>7.1900493999999995E-2</v>
      </c>
      <c r="Y76">
        <v>0.39796087000000002</v>
      </c>
      <c r="Z76">
        <v>0.39127248999999997</v>
      </c>
      <c r="AA76">
        <v>0.28760197999999998</v>
      </c>
      <c r="AB76">
        <v>0.39963307999999997</v>
      </c>
      <c r="AC76">
        <v>0.21570149</v>
      </c>
      <c r="AD76">
        <v>0.28258568000000001</v>
      </c>
    </row>
    <row r="77" spans="1:31" x14ac:dyDescent="0.25">
      <c r="A77">
        <v>0.28425782999999999</v>
      </c>
      <c r="B77">
        <v>0.37622356000000001</v>
      </c>
      <c r="C77">
        <v>1.0015906999999999</v>
      </c>
      <c r="D77">
        <v>0.14212891</v>
      </c>
      <c r="E77">
        <v>0.61031806</v>
      </c>
      <c r="F77">
        <v>0.31937206000000001</v>
      </c>
      <c r="G77">
        <v>0.31602773000000001</v>
      </c>
      <c r="H77">
        <v>0.53674560999999998</v>
      </c>
      <c r="I77">
        <v>0.1504894</v>
      </c>
      <c r="J77">
        <v>0.47989416000000001</v>
      </c>
      <c r="K77">
        <v>0.14547314</v>
      </c>
      <c r="L77">
        <v>1.2557507999999999</v>
      </c>
      <c r="M77">
        <v>0.24747147</v>
      </c>
      <c r="N77">
        <v>0.15550575999999999</v>
      </c>
      <c r="O77">
        <v>0.99991870000000005</v>
      </c>
      <c r="P77">
        <v>0.19898047999999999</v>
      </c>
      <c r="Q77">
        <v>0.32104414999999997</v>
      </c>
      <c r="R77">
        <v>0.42304248</v>
      </c>
      <c r="S77">
        <v>0.28760201000000002</v>
      </c>
      <c r="T77">
        <v>0.27422521</v>
      </c>
      <c r="U77">
        <v>0.21235725</v>
      </c>
      <c r="V77">
        <v>0.41969835999999999</v>
      </c>
      <c r="W77">
        <v>0.52671307000000001</v>
      </c>
      <c r="X77">
        <v>0.40799350000000001</v>
      </c>
      <c r="Y77">
        <v>0.26753670000000002</v>
      </c>
      <c r="Z77">
        <v>0.52504081000000002</v>
      </c>
      <c r="AA77">
        <v>0.30265092999999998</v>
      </c>
      <c r="AB77">
        <v>0.97149306999999996</v>
      </c>
      <c r="AC77">
        <v>0.34445354</v>
      </c>
      <c r="AD77">
        <v>0.64543234999999999</v>
      </c>
    </row>
    <row r="78" spans="1:31" x14ac:dyDescent="0.25">
      <c r="A78">
        <v>0.71900505000000003</v>
      </c>
      <c r="B78">
        <v>0.21235730999999999</v>
      </c>
      <c r="C78">
        <v>0.36117463999999999</v>
      </c>
      <c r="D78">
        <v>0.32606041000000002</v>
      </c>
      <c r="E78">
        <v>0.35615819999999998</v>
      </c>
      <c r="F78">
        <v>0.24245521</v>
      </c>
      <c r="G78">
        <v>0.39127248999999997</v>
      </c>
      <c r="H78">
        <v>1.3092581000000001</v>
      </c>
      <c r="I78">
        <v>0.21904570000000001</v>
      </c>
      <c r="J78">
        <v>0.40130523000000001</v>
      </c>
      <c r="K78">
        <v>0.14714524000000001</v>
      </c>
      <c r="L78">
        <v>0.23075049</v>
      </c>
      <c r="M78">
        <v>0.54176181999999995</v>
      </c>
      <c r="N78">
        <v>0.24412733</v>
      </c>
      <c r="O78">
        <v>0.35448623000000001</v>
      </c>
      <c r="P78">
        <v>0.46818933000000001</v>
      </c>
      <c r="Q78">
        <v>0.67720245999999995</v>
      </c>
      <c r="R78">
        <v>0.38625619</v>
      </c>
      <c r="S78">
        <v>1.6721046E-2</v>
      </c>
      <c r="T78">
        <v>0.27589732</v>
      </c>
      <c r="U78">
        <v>0.26753670000000002</v>
      </c>
      <c r="V78">
        <v>0.35114204999999998</v>
      </c>
      <c r="W78">
        <v>0.33776521999999998</v>
      </c>
      <c r="X78">
        <v>0.60195761999999997</v>
      </c>
      <c r="Y78">
        <v>0.49661505</v>
      </c>
      <c r="Z78">
        <v>0.33943721999999998</v>
      </c>
      <c r="AA78">
        <v>0.24078305</v>
      </c>
      <c r="AB78">
        <v>0.21904576000000001</v>
      </c>
      <c r="AC78">
        <v>0.26920885</v>
      </c>
      <c r="AD78">
        <v>0.27756934999999999</v>
      </c>
    </row>
    <row r="79" spans="1:31" x14ac:dyDescent="0.25">
      <c r="A79">
        <v>0.58189248999999998</v>
      </c>
      <c r="B79">
        <v>0.37789565000000003</v>
      </c>
      <c r="C79">
        <v>4.3474725999999998E-2</v>
      </c>
      <c r="D79">
        <v>0.21904572999999999</v>
      </c>
      <c r="E79">
        <v>0.91296893000000001</v>
      </c>
      <c r="F79">
        <v>8.8621564E-2</v>
      </c>
      <c r="G79">
        <v>0.23242251999999999</v>
      </c>
      <c r="H79">
        <v>0.22907834999999999</v>
      </c>
      <c r="I79">
        <v>0.23911094999999999</v>
      </c>
      <c r="J79">
        <v>0.20399681</v>
      </c>
      <c r="K79">
        <v>0.13042419</v>
      </c>
      <c r="L79">
        <v>0.32438835999999999</v>
      </c>
      <c r="M79">
        <v>0.39294456999999999</v>
      </c>
      <c r="N79">
        <v>0.36451887999999999</v>
      </c>
      <c r="O79">
        <v>0.96313243999999998</v>
      </c>
      <c r="P79">
        <v>0.29261832999999998</v>
      </c>
      <c r="Q79">
        <v>0.35950251999999999</v>
      </c>
      <c r="R79">
        <v>0.21068518</v>
      </c>
      <c r="S79">
        <v>0.28091358999999999</v>
      </c>
      <c r="T79">
        <v>0.45314043999999998</v>
      </c>
      <c r="U79">
        <v>0.31268349000000001</v>
      </c>
      <c r="V79">
        <v>0.53674566999999995</v>
      </c>
      <c r="W79">
        <v>0.60697411999999995</v>
      </c>
      <c r="X79">
        <v>0.20566887</v>
      </c>
      <c r="Y79">
        <v>0.62202287000000001</v>
      </c>
      <c r="Z79">
        <v>0.45314029</v>
      </c>
      <c r="AA79">
        <v>0.57687604000000003</v>
      </c>
      <c r="AB79">
        <v>0.29429048000000002</v>
      </c>
      <c r="AC79">
        <v>0.19061992999999999</v>
      </c>
      <c r="AD79">
        <v>0.2274062</v>
      </c>
    </row>
    <row r="80" spans="1:31" x14ac:dyDescent="0.25">
      <c r="A80">
        <v>0.24579941999999999</v>
      </c>
      <c r="B80">
        <v>0.9815256</v>
      </c>
      <c r="C80">
        <v>0.34445360000000003</v>
      </c>
      <c r="D80">
        <v>0.30933939999999999</v>
      </c>
      <c r="E80">
        <v>0.28091353000000002</v>
      </c>
      <c r="F80">
        <v>0.36953521</v>
      </c>
      <c r="G80">
        <v>0.35448614000000001</v>
      </c>
      <c r="H80">
        <v>1.4396821</v>
      </c>
      <c r="I80">
        <v>0.1471452</v>
      </c>
      <c r="J80">
        <v>0.11203103</v>
      </c>
      <c r="K80">
        <v>0.33442101000000002</v>
      </c>
      <c r="L80">
        <v>0.31602782000000001</v>
      </c>
      <c r="M80">
        <v>0.49327083999999999</v>
      </c>
      <c r="N80">
        <v>0.26753679000000002</v>
      </c>
      <c r="O80">
        <v>0.44477987000000002</v>
      </c>
      <c r="P80">
        <v>0.27589729000000002</v>
      </c>
      <c r="Q80">
        <v>0.76080769000000004</v>
      </c>
      <c r="R80">
        <v>0.54845029000000001</v>
      </c>
      <c r="S80">
        <v>0.51333611999999995</v>
      </c>
      <c r="T80">
        <v>0.20566893</v>
      </c>
      <c r="U80">
        <v>0.20065252</v>
      </c>
      <c r="V80">
        <v>0.18225943999999999</v>
      </c>
      <c r="W80">
        <v>0.48825467</v>
      </c>
      <c r="X80">
        <v>0.65713710000000003</v>
      </c>
      <c r="Y80">
        <v>0.21235726999999999</v>
      </c>
      <c r="Z80">
        <v>0.30097880999999999</v>
      </c>
      <c r="AA80">
        <v>0.19730833</v>
      </c>
      <c r="AB80">
        <v>0.80762672000000002</v>
      </c>
      <c r="AC80">
        <v>0.15717784000000001</v>
      </c>
      <c r="AD80">
        <v>0.16386624999999999</v>
      </c>
    </row>
    <row r="81" spans="1:30" x14ac:dyDescent="0.25">
      <c r="A81">
        <v>0.86949449999999995</v>
      </c>
      <c r="B81">
        <v>0.39796095999999997</v>
      </c>
      <c r="C81">
        <v>0.81264298999999995</v>
      </c>
      <c r="D81">
        <v>0.22071783</v>
      </c>
      <c r="E81">
        <v>0.26252037</v>
      </c>
      <c r="F81">
        <v>0.46986145000000001</v>
      </c>
      <c r="G81">
        <v>0.13209625999999999</v>
      </c>
      <c r="H81">
        <v>0.29094625000000002</v>
      </c>
      <c r="I81">
        <v>0.26586461</v>
      </c>
      <c r="J81">
        <v>1.6871539</v>
      </c>
      <c r="K81">
        <v>0.26920887999999998</v>
      </c>
      <c r="L81">
        <v>0.55681097999999996</v>
      </c>
      <c r="M81">
        <v>0.37287926999999998</v>
      </c>
      <c r="N81">
        <v>0.33943730999999999</v>
      </c>
      <c r="O81">
        <v>0.26586467000000003</v>
      </c>
      <c r="P81">
        <v>0.58690882</v>
      </c>
      <c r="Q81">
        <v>0.36619094000000002</v>
      </c>
      <c r="R81">
        <v>0.51333611999999995</v>
      </c>
      <c r="S81">
        <v>0.19563626000000001</v>
      </c>
      <c r="T81">
        <v>0.24412733</v>
      </c>
      <c r="U81">
        <v>0.66048121000000004</v>
      </c>
      <c r="V81">
        <v>0.40464940999999999</v>
      </c>
      <c r="W81">
        <v>1.3376840000000001</v>
      </c>
      <c r="X81">
        <v>0.46484502999999999</v>
      </c>
      <c r="Y81">
        <v>0.67051386999999996</v>
      </c>
      <c r="Z81">
        <v>0.39963295999999998</v>
      </c>
      <c r="AA81">
        <v>0.46986133000000002</v>
      </c>
      <c r="AB81">
        <v>0.24078313000000001</v>
      </c>
      <c r="AC81">
        <v>0.23743887</v>
      </c>
      <c r="AD81">
        <v>0.23242251999999999</v>
      </c>
    </row>
    <row r="82" spans="1:30" x14ac:dyDescent="0.25">
      <c r="A82">
        <v>1.0166397</v>
      </c>
      <c r="B82">
        <v>1.6637443000000001</v>
      </c>
      <c r="C82">
        <v>0.51166403000000005</v>
      </c>
      <c r="D82">
        <v>0.15383363</v>
      </c>
      <c r="E82">
        <v>0.46150076000000001</v>
      </c>
      <c r="F82">
        <v>0.37455149999999998</v>
      </c>
      <c r="G82">
        <v>1.2557503999999999</v>
      </c>
      <c r="H82">
        <v>0.19396416999999999</v>
      </c>
      <c r="I82">
        <v>0.28258568000000001</v>
      </c>
      <c r="J82">
        <v>0.11203103</v>
      </c>
      <c r="K82">
        <v>0.23576680999999999</v>
      </c>
      <c r="L82">
        <v>0.56015521000000001</v>
      </c>
      <c r="M82">
        <v>0.37455142000000002</v>
      </c>
      <c r="N82">
        <v>6.3539989000000005E-2</v>
      </c>
      <c r="O82">
        <v>0.25248784000000002</v>
      </c>
      <c r="P82">
        <v>0.21068518999999999</v>
      </c>
      <c r="Q82">
        <v>0.27422518000000001</v>
      </c>
      <c r="R82">
        <v>0.27255306000000001</v>
      </c>
      <c r="S82">
        <v>0.46484509000000002</v>
      </c>
      <c r="T82">
        <v>0.1989805</v>
      </c>
      <c r="U82">
        <v>0.39127243</v>
      </c>
      <c r="V82">
        <v>0.49995938000000001</v>
      </c>
      <c r="W82">
        <v>0.52671307000000001</v>
      </c>
      <c r="X82">
        <v>0.67385817000000003</v>
      </c>
      <c r="Y82">
        <v>0.37956768000000002</v>
      </c>
      <c r="Z82">
        <v>0.31268351999999999</v>
      </c>
      <c r="AA82">
        <v>0.32438826999999998</v>
      </c>
      <c r="AB82">
        <v>0.42471465000000003</v>
      </c>
      <c r="AC82">
        <v>0.30432304999999998</v>
      </c>
      <c r="AD82">
        <v>0.30933934000000002</v>
      </c>
    </row>
    <row r="83" spans="1:30" x14ac:dyDescent="0.25">
      <c r="A83">
        <v>0.60530198000000002</v>
      </c>
      <c r="B83">
        <v>0.26084834000000001</v>
      </c>
      <c r="C83">
        <v>0.24579941999999999</v>
      </c>
      <c r="D83">
        <v>9.5309973000000006E-2</v>
      </c>
      <c r="E83">
        <v>0.26419249</v>
      </c>
      <c r="F83">
        <v>0.19396418000000001</v>
      </c>
      <c r="G83">
        <v>0.33609297999999999</v>
      </c>
      <c r="H83">
        <v>0.15216154000000001</v>
      </c>
      <c r="I83">
        <v>0.56349921000000003</v>
      </c>
      <c r="J83">
        <v>0.18058734000000001</v>
      </c>
      <c r="K83">
        <v>0.16052209000000001</v>
      </c>
      <c r="L83">
        <v>0.34110940000000001</v>
      </c>
      <c r="M83">
        <v>0.53340131000000002</v>
      </c>
      <c r="N83">
        <v>0.1705547</v>
      </c>
      <c r="O83">
        <v>0.17055467999999999</v>
      </c>
      <c r="P83">
        <v>0.36284673000000001</v>
      </c>
      <c r="Q83">
        <v>0.40297726</v>
      </c>
      <c r="R83">
        <v>0.30933937</v>
      </c>
      <c r="S83">
        <v>0.13209628000000001</v>
      </c>
      <c r="T83">
        <v>7.5244724999999998E-2</v>
      </c>
      <c r="U83">
        <v>0.35615819999999998</v>
      </c>
      <c r="V83">
        <v>0.62536722</v>
      </c>
      <c r="W83">
        <v>0.59526937999999996</v>
      </c>
      <c r="X83">
        <v>0.86280590000000001</v>
      </c>
      <c r="Y83">
        <v>0.61533439000000001</v>
      </c>
      <c r="Z83">
        <v>0.30265092999999998</v>
      </c>
      <c r="AA83">
        <v>0.62536705000000004</v>
      </c>
      <c r="AB83">
        <v>0.27088099999999998</v>
      </c>
      <c r="AC83">
        <v>0.27255306000000001</v>
      </c>
      <c r="AD83">
        <v>0.23576674</v>
      </c>
    </row>
    <row r="84" spans="1:30" x14ac:dyDescent="0.25">
      <c r="A84">
        <v>0.62035090000000004</v>
      </c>
      <c r="B84">
        <v>0.71064453999999999</v>
      </c>
      <c r="C84">
        <v>0.72067714000000005</v>
      </c>
      <c r="D84">
        <v>0.15383363</v>
      </c>
      <c r="E84">
        <v>4.8491026999999999E-2</v>
      </c>
      <c r="F84">
        <v>0.22573415999999999</v>
      </c>
      <c r="G84">
        <v>1.2473898999999999</v>
      </c>
      <c r="H84">
        <v>0.16052206999999999</v>
      </c>
      <c r="I84">
        <v>0.15884991000000001</v>
      </c>
      <c r="J84">
        <v>0.53340149000000003</v>
      </c>
      <c r="K84">
        <v>0.35448626</v>
      </c>
      <c r="L84">
        <v>0.23242259000000001</v>
      </c>
      <c r="M84">
        <v>0.25415989999999999</v>
      </c>
      <c r="N84">
        <v>0.38291201000000002</v>
      </c>
      <c r="O84">
        <v>0.17222680000000001</v>
      </c>
      <c r="P84">
        <v>0.33609306999999999</v>
      </c>
      <c r="Q84">
        <v>0.26252046000000001</v>
      </c>
      <c r="R84">
        <v>0.21904571</v>
      </c>
      <c r="S84">
        <v>0.38458404000000002</v>
      </c>
      <c r="T84">
        <v>0.24245521</v>
      </c>
      <c r="U84">
        <v>0.41635397000000002</v>
      </c>
      <c r="V84">
        <v>1.2256529</v>
      </c>
      <c r="W84">
        <v>1.5249596999999999</v>
      </c>
      <c r="X84">
        <v>0.72569329000000005</v>
      </c>
      <c r="Y84">
        <v>0.29763460000000003</v>
      </c>
      <c r="Z84">
        <v>0.16219412999999999</v>
      </c>
      <c r="AA84">
        <v>0.17389888000000001</v>
      </c>
      <c r="AB84">
        <v>0.87451087999999999</v>
      </c>
      <c r="AC84">
        <v>0.26586463999999999</v>
      </c>
      <c r="AD84">
        <v>0.22238989000000001</v>
      </c>
    </row>
    <row r="85" spans="1:30" x14ac:dyDescent="0.25">
      <c r="A85">
        <v>1.9864606</v>
      </c>
      <c r="B85">
        <v>0.24245520000000001</v>
      </c>
      <c r="C85">
        <v>7.1900509000000001E-2</v>
      </c>
      <c r="D85">
        <v>0.1019984</v>
      </c>
      <c r="E85">
        <v>0.12373571999999999</v>
      </c>
      <c r="F85">
        <v>9.5309980000000002E-2</v>
      </c>
      <c r="G85">
        <v>0.21402937</v>
      </c>
      <c r="H85">
        <v>0.72736555000000003</v>
      </c>
      <c r="I85">
        <v>0.36284664</v>
      </c>
      <c r="J85">
        <v>0.36953521</v>
      </c>
      <c r="K85">
        <v>0.13209629000000001</v>
      </c>
      <c r="L85">
        <v>0.46484518000000002</v>
      </c>
      <c r="M85">
        <v>0.27255302999999997</v>
      </c>
      <c r="N85">
        <v>0.16386629999999999</v>
      </c>
      <c r="O85">
        <v>0.14045680999999999</v>
      </c>
      <c r="P85">
        <v>0.56851565999999998</v>
      </c>
      <c r="Q85">
        <v>0.29261832999999998</v>
      </c>
      <c r="R85">
        <v>0.55681086000000002</v>
      </c>
      <c r="S85">
        <v>0.29930672000000003</v>
      </c>
      <c r="T85">
        <v>0.36619097</v>
      </c>
      <c r="U85">
        <v>0.64710438000000003</v>
      </c>
      <c r="V85">
        <v>0.84441303999999995</v>
      </c>
      <c r="W85">
        <v>0.43641940000000001</v>
      </c>
      <c r="X85">
        <v>0.50497555999999999</v>
      </c>
      <c r="Y85">
        <v>0.34612559999999998</v>
      </c>
      <c r="Z85">
        <v>0.43140295000000001</v>
      </c>
      <c r="AA85">
        <v>0.27255302999999997</v>
      </c>
      <c r="AB85">
        <v>0.42137045000000001</v>
      </c>
      <c r="AC85">
        <v>0.25415989999999999</v>
      </c>
      <c r="AD85">
        <v>0.32940459</v>
      </c>
    </row>
    <row r="86" spans="1:30" x14ac:dyDescent="0.25">
      <c r="A86">
        <v>0.24078310999999999</v>
      </c>
      <c r="B86">
        <v>0.44477987000000002</v>
      </c>
      <c r="C86">
        <v>0.33107673999999998</v>
      </c>
      <c r="D86">
        <v>0.30432308000000002</v>
      </c>
      <c r="E86">
        <v>0.14714517999999999</v>
      </c>
      <c r="F86">
        <v>0.45648464999999999</v>
      </c>
      <c r="G86">
        <v>0.27589722999999999</v>
      </c>
      <c r="H86">
        <v>0.22406203</v>
      </c>
      <c r="I86">
        <v>0.19229199</v>
      </c>
      <c r="J86">
        <v>0.11704734</v>
      </c>
      <c r="K86">
        <v>0.1989805</v>
      </c>
      <c r="L86">
        <v>1.1119498000000001</v>
      </c>
      <c r="M86">
        <v>0.4815661</v>
      </c>
      <c r="N86">
        <v>0.25917627999999998</v>
      </c>
      <c r="O86">
        <v>0.49494302000000001</v>
      </c>
      <c r="P86">
        <v>0.23409466000000001</v>
      </c>
      <c r="Q86">
        <v>0.28091361999999998</v>
      </c>
      <c r="R86">
        <v>0.34278144999999999</v>
      </c>
      <c r="S86">
        <v>0.16888258</v>
      </c>
      <c r="T86">
        <v>0.47320572</v>
      </c>
      <c r="U86">
        <v>0.37622344000000002</v>
      </c>
      <c r="V86">
        <v>0.47654995</v>
      </c>
      <c r="W86">
        <v>0.82601988000000004</v>
      </c>
      <c r="X86">
        <v>0.32606035</v>
      </c>
      <c r="Y86">
        <v>0.41802612</v>
      </c>
      <c r="Z86">
        <v>0.75579118999999995</v>
      </c>
      <c r="AA86">
        <v>0.59694128999999996</v>
      </c>
      <c r="AB86">
        <v>0.33776521999999998</v>
      </c>
      <c r="AC86">
        <v>0.38291195</v>
      </c>
      <c r="AD86">
        <v>0.23075040999999999</v>
      </c>
    </row>
    <row r="87" spans="1:30" x14ac:dyDescent="0.25">
      <c r="A87">
        <v>0.45982882000000003</v>
      </c>
      <c r="B87">
        <v>0.40464938</v>
      </c>
      <c r="C87">
        <v>0.3494699</v>
      </c>
      <c r="D87">
        <v>0.21068518999999999</v>
      </c>
      <c r="E87">
        <v>0.13878466</v>
      </c>
      <c r="F87">
        <v>0.22238996999999999</v>
      </c>
      <c r="G87">
        <v>0.30265092999999998</v>
      </c>
      <c r="H87">
        <v>0.32438833</v>
      </c>
      <c r="I87">
        <v>0.19563623999999999</v>
      </c>
      <c r="J87">
        <v>0.12373576999999999</v>
      </c>
      <c r="K87">
        <v>0.28927416</v>
      </c>
      <c r="L87">
        <v>0.63038355000000001</v>
      </c>
      <c r="M87">
        <v>0.22406197999999999</v>
      </c>
      <c r="N87">
        <v>0.20065261000000001</v>
      </c>
      <c r="O87">
        <v>0.16553836999999999</v>
      </c>
      <c r="P87">
        <v>0.35783040999999999</v>
      </c>
      <c r="Q87">
        <v>0.33107673999999998</v>
      </c>
      <c r="R87">
        <v>0.18727572000000001</v>
      </c>
      <c r="S87">
        <v>0.74910288999999997</v>
      </c>
      <c r="T87">
        <v>0.56517154000000003</v>
      </c>
      <c r="U87">
        <v>0.63707166999999998</v>
      </c>
      <c r="V87">
        <v>0.40464940999999999</v>
      </c>
      <c r="W87">
        <v>0.50497568000000004</v>
      </c>
      <c r="X87">
        <v>0.66382551000000001</v>
      </c>
      <c r="Y87">
        <v>0.26920882000000002</v>
      </c>
      <c r="Z87">
        <v>0.77084023000000002</v>
      </c>
      <c r="AA87">
        <v>0.36786297000000001</v>
      </c>
      <c r="AB87">
        <v>0.45314043999999998</v>
      </c>
      <c r="AC87">
        <v>0.28258570999999999</v>
      </c>
      <c r="AD87">
        <v>0.18560359000000001</v>
      </c>
    </row>
    <row r="88" spans="1:30" x14ac:dyDescent="0.25">
      <c r="A88">
        <v>0.65379304000000005</v>
      </c>
      <c r="B88">
        <v>3.5114202999999997E-2</v>
      </c>
      <c r="C88">
        <v>0.32940465000000002</v>
      </c>
      <c r="D88">
        <v>0.25081572000000002</v>
      </c>
      <c r="E88">
        <v>0.53005707000000002</v>
      </c>
      <c r="F88">
        <v>0.22907837</v>
      </c>
      <c r="G88">
        <v>1.1838500000000001</v>
      </c>
      <c r="H88">
        <v>0.30097887000000001</v>
      </c>
      <c r="I88">
        <v>0.30265092999999998</v>
      </c>
      <c r="J88">
        <v>0.33943730999999999</v>
      </c>
      <c r="K88">
        <v>0.33442101000000002</v>
      </c>
      <c r="L88">
        <v>0.29763468999999998</v>
      </c>
      <c r="M88">
        <v>0.27088090999999997</v>
      </c>
      <c r="N88">
        <v>0.26586467000000003</v>
      </c>
      <c r="O88">
        <v>0.21402942</v>
      </c>
      <c r="P88">
        <v>0.12875207</v>
      </c>
      <c r="Q88">
        <v>0.41300990999999998</v>
      </c>
      <c r="R88">
        <v>0.29094621999999998</v>
      </c>
      <c r="S88">
        <v>0.24245517</v>
      </c>
      <c r="T88">
        <v>0.35783044000000003</v>
      </c>
      <c r="U88">
        <v>0.49995917000000001</v>
      </c>
      <c r="V88">
        <v>0.61867886999999999</v>
      </c>
      <c r="W88">
        <v>0.45815673000000001</v>
      </c>
      <c r="X88">
        <v>0.43474716000000002</v>
      </c>
      <c r="Y88">
        <v>0.40966557999999997</v>
      </c>
      <c r="Z88">
        <v>0.64041603000000002</v>
      </c>
      <c r="AA88">
        <v>0.33609297999999999</v>
      </c>
      <c r="AB88">
        <v>0.40966573000000001</v>
      </c>
      <c r="AC88">
        <v>0.61199026999999995</v>
      </c>
      <c r="AD88">
        <v>0.44310766000000001</v>
      </c>
    </row>
    <row r="89" spans="1:30" x14ac:dyDescent="0.25">
      <c r="A89">
        <v>0.13544048</v>
      </c>
      <c r="B89">
        <v>0.68890720999999999</v>
      </c>
      <c r="C89">
        <v>0.27422518000000001</v>
      </c>
      <c r="D89">
        <v>0.30599516999999998</v>
      </c>
      <c r="E89">
        <v>0.23409458999999999</v>
      </c>
      <c r="F89">
        <v>0.39127256999999999</v>
      </c>
      <c r="G89">
        <v>0.31435563999999999</v>
      </c>
      <c r="H89">
        <v>0.37789565000000003</v>
      </c>
      <c r="I89">
        <v>0.23911094999999999</v>
      </c>
      <c r="J89">
        <v>0.27589732</v>
      </c>
      <c r="K89">
        <v>0.24412733</v>
      </c>
      <c r="L89">
        <v>0.34110940000000001</v>
      </c>
      <c r="M89">
        <v>0.12373573</v>
      </c>
      <c r="N89">
        <v>0.29094627000000001</v>
      </c>
      <c r="O89">
        <v>0.49661514000000001</v>
      </c>
      <c r="P89">
        <v>0.37956773999999999</v>
      </c>
      <c r="Q89">
        <v>0.41969830000000002</v>
      </c>
      <c r="R89">
        <v>0.30766723000000001</v>
      </c>
      <c r="S89">
        <v>0.80595446000000004</v>
      </c>
      <c r="T89">
        <v>0.83939671999999999</v>
      </c>
      <c r="U89">
        <v>0.34445347999999998</v>
      </c>
      <c r="V89">
        <v>0.53674566999999995</v>
      </c>
      <c r="W89">
        <v>0.25750416999999998</v>
      </c>
      <c r="X89">
        <v>0.22907831000000001</v>
      </c>
      <c r="Y89">
        <v>0.47654980000000002</v>
      </c>
      <c r="Z89">
        <v>0.35615826</v>
      </c>
      <c r="AA89">
        <v>0.39127248999999997</v>
      </c>
      <c r="AB89">
        <v>0.57520413000000004</v>
      </c>
      <c r="AC89">
        <v>0.28760201000000002</v>
      </c>
      <c r="AD89">
        <v>0.30265092999999998</v>
      </c>
    </row>
    <row r="90" spans="1:30" x14ac:dyDescent="0.25">
      <c r="A90">
        <v>0.40966566999999998</v>
      </c>
      <c r="B90">
        <v>1.0316886999999999</v>
      </c>
      <c r="C90">
        <v>0.26252046000000001</v>
      </c>
      <c r="D90">
        <v>0.13711259000000001</v>
      </c>
      <c r="E90">
        <v>0.30766716999999999</v>
      </c>
      <c r="F90">
        <v>0.15048945</v>
      </c>
      <c r="G90">
        <v>0.80595439999999996</v>
      </c>
      <c r="H90">
        <v>0.40464938</v>
      </c>
      <c r="I90">
        <v>0.40464928999999999</v>
      </c>
      <c r="J90">
        <v>0.47822204000000001</v>
      </c>
      <c r="K90">
        <v>0.15383363999999999</v>
      </c>
      <c r="L90">
        <v>0.41468202999999998</v>
      </c>
      <c r="M90">
        <v>0.1504894</v>
      </c>
      <c r="N90">
        <v>0.24245521</v>
      </c>
      <c r="O90">
        <v>0.18393150999999999</v>
      </c>
      <c r="P90">
        <v>1.2741438</v>
      </c>
      <c r="Q90">
        <v>0.17055467999999999</v>
      </c>
      <c r="R90">
        <v>0.79759395</v>
      </c>
      <c r="S90">
        <v>0.17724309999999999</v>
      </c>
      <c r="T90">
        <v>0.90460872999999997</v>
      </c>
      <c r="U90">
        <v>0.40464923000000003</v>
      </c>
      <c r="V90">
        <v>0.30599520000000002</v>
      </c>
      <c r="W90">
        <v>0.67051411000000005</v>
      </c>
      <c r="X90">
        <v>0.43140295000000001</v>
      </c>
      <c r="Y90">
        <v>0.45481241</v>
      </c>
      <c r="Z90">
        <v>0.73907018000000002</v>
      </c>
      <c r="AA90">
        <v>0.73572594000000002</v>
      </c>
      <c r="AB90">
        <v>0.24245521</v>
      </c>
      <c r="AC90">
        <v>0.75077497999999998</v>
      </c>
      <c r="AD90">
        <v>0.17222676000000001</v>
      </c>
    </row>
    <row r="91" spans="1:30" x14ac:dyDescent="0.25">
      <c r="A91">
        <v>2.8425781000000001E-2</v>
      </c>
      <c r="B91">
        <v>0.50999194000000003</v>
      </c>
      <c r="C91">
        <v>0.42471461999999999</v>
      </c>
      <c r="D91">
        <v>6.6884189999999996E-2</v>
      </c>
      <c r="E91">
        <v>0.17557095</v>
      </c>
      <c r="F91">
        <v>0.33442101000000002</v>
      </c>
      <c r="G91">
        <v>0.26920882000000002</v>
      </c>
      <c r="H91">
        <v>0.67720245999999995</v>
      </c>
      <c r="I91">
        <v>0.65880919000000004</v>
      </c>
      <c r="J91">
        <v>0.17222682</v>
      </c>
      <c r="K91">
        <v>0.25750416999999998</v>
      </c>
      <c r="L91">
        <v>0.28091365000000001</v>
      </c>
      <c r="M91">
        <v>0.35448614000000001</v>
      </c>
      <c r="N91">
        <v>0.38960049000000002</v>
      </c>
      <c r="O91">
        <v>0.23743890000000001</v>
      </c>
      <c r="P91">
        <v>0.25917625</v>
      </c>
      <c r="Q91">
        <v>0.19563627</v>
      </c>
      <c r="R91">
        <v>0.16888258</v>
      </c>
      <c r="S91">
        <v>0.90795278999999995</v>
      </c>
      <c r="T91">
        <v>0.24245521</v>
      </c>
      <c r="U91">
        <v>0.46651709000000002</v>
      </c>
      <c r="V91">
        <v>0.19396418000000001</v>
      </c>
      <c r="W91">
        <v>0.37120730000000002</v>
      </c>
      <c r="X91">
        <v>0.32773249999999998</v>
      </c>
      <c r="Y91">
        <v>0.58690869999999995</v>
      </c>
      <c r="Z91">
        <v>0.36786297000000001</v>
      </c>
      <c r="AA91">
        <v>0.48491031000000001</v>
      </c>
      <c r="AB91">
        <v>0.24245521</v>
      </c>
      <c r="AC91">
        <v>0.18058729000000001</v>
      </c>
      <c r="AD91">
        <v>0.26084827999999999</v>
      </c>
    </row>
    <row r="92" spans="1:30" x14ac:dyDescent="0.25">
      <c r="A92">
        <v>0.19730835999999999</v>
      </c>
      <c r="B92">
        <v>0.38123989000000003</v>
      </c>
      <c r="C92">
        <v>0.38625625000000002</v>
      </c>
      <c r="D92">
        <v>0.27088097</v>
      </c>
      <c r="E92">
        <v>0.41969817999999998</v>
      </c>
      <c r="F92">
        <v>0.11370313999999999</v>
      </c>
      <c r="G92">
        <v>0.47153348</v>
      </c>
      <c r="H92">
        <v>0.23576678000000001</v>
      </c>
      <c r="I92">
        <v>0.39461666000000001</v>
      </c>
      <c r="J92">
        <v>0.23576680999999999</v>
      </c>
      <c r="K92">
        <v>0.1705547</v>
      </c>
      <c r="L92">
        <v>0.24412733</v>
      </c>
      <c r="M92">
        <v>0.42304245000000001</v>
      </c>
      <c r="N92">
        <v>0.2023247</v>
      </c>
      <c r="O92">
        <v>0.42805883</v>
      </c>
      <c r="P92">
        <v>0.86782241000000004</v>
      </c>
      <c r="Q92">
        <v>0.24078310999999999</v>
      </c>
      <c r="R92">
        <v>0.44143560999999998</v>
      </c>
      <c r="S92">
        <v>0.23911096000000001</v>
      </c>
      <c r="T92">
        <v>0.14212892999999999</v>
      </c>
      <c r="U92">
        <v>0.63038331000000003</v>
      </c>
      <c r="V92">
        <v>0.52336890000000003</v>
      </c>
      <c r="W92">
        <v>0.52169675000000004</v>
      </c>
      <c r="X92">
        <v>0.41300982000000003</v>
      </c>
      <c r="Y92">
        <v>0.39796087000000002</v>
      </c>
      <c r="Z92">
        <v>0.45982873000000002</v>
      </c>
      <c r="AA92">
        <v>0.58858078999999996</v>
      </c>
      <c r="AB92">
        <v>0.24579944000000001</v>
      </c>
      <c r="AC92">
        <v>0.10032628</v>
      </c>
      <c r="AD92">
        <v>0.1504894</v>
      </c>
    </row>
    <row r="93" spans="1:30" x14ac:dyDescent="0.25">
      <c r="A93">
        <v>0.79424983000000005</v>
      </c>
      <c r="B93">
        <v>9.6982083999999996E-2</v>
      </c>
      <c r="C93">
        <v>1.1203103000000001</v>
      </c>
      <c r="D93">
        <v>0.30097887000000001</v>
      </c>
      <c r="E93">
        <v>0.77920067000000004</v>
      </c>
      <c r="F93">
        <v>5.3507362000000003E-2</v>
      </c>
      <c r="G93">
        <v>0.70061176999999997</v>
      </c>
      <c r="H93">
        <v>0.51166403000000005</v>
      </c>
      <c r="I93">
        <v>0.32940459</v>
      </c>
      <c r="J93">
        <v>0.40464940999999999</v>
      </c>
      <c r="K93">
        <v>0.26753679000000002</v>
      </c>
      <c r="L93">
        <v>1.0417213000000001</v>
      </c>
      <c r="M93">
        <v>0.39127248999999997</v>
      </c>
      <c r="N93">
        <v>0.49995938000000001</v>
      </c>
      <c r="O93">
        <v>0.26753675999999998</v>
      </c>
      <c r="P93">
        <v>0.18560362999999999</v>
      </c>
      <c r="Q93">
        <v>0.36953518000000002</v>
      </c>
      <c r="R93">
        <v>0.34779778</v>
      </c>
      <c r="S93">
        <v>0.25415989999999999</v>
      </c>
      <c r="T93">
        <v>0.21904576000000001</v>
      </c>
      <c r="U93">
        <v>0.72569322999999997</v>
      </c>
      <c r="V93">
        <v>1.0350330000000001</v>
      </c>
      <c r="W93">
        <v>0.48992676000000002</v>
      </c>
      <c r="X93">
        <v>0.25917618999999997</v>
      </c>
      <c r="Y93">
        <v>0.52504081000000002</v>
      </c>
      <c r="Z93">
        <v>0.63539964000000004</v>
      </c>
      <c r="AA93">
        <v>0.47487772</v>
      </c>
      <c r="AB93">
        <v>0.34278154</v>
      </c>
      <c r="AC93">
        <v>0.21402940000000001</v>
      </c>
      <c r="AD93">
        <v>0.25415989999999999</v>
      </c>
    </row>
    <row r="94" spans="1:30" x14ac:dyDescent="0.25">
      <c r="A94">
        <v>6.5212086000000002E-2</v>
      </c>
      <c r="B94">
        <v>0.48825460999999998</v>
      </c>
      <c r="C94">
        <v>0.66884189999999999</v>
      </c>
      <c r="D94">
        <v>0.50163144000000004</v>
      </c>
      <c r="E94">
        <v>0.20065252</v>
      </c>
      <c r="F94">
        <v>0.24412733</v>
      </c>
      <c r="G94">
        <v>0.91129689999999997</v>
      </c>
      <c r="H94">
        <v>0.67051404999999997</v>
      </c>
      <c r="I94">
        <v>0.25917618999999997</v>
      </c>
      <c r="J94">
        <v>0.25415996000000002</v>
      </c>
      <c r="K94">
        <v>0.15383363999999999</v>
      </c>
      <c r="L94">
        <v>0.73070984999999999</v>
      </c>
      <c r="M94">
        <v>0.32606035</v>
      </c>
      <c r="N94">
        <v>0.1989805</v>
      </c>
      <c r="O94">
        <v>0.30265099000000001</v>
      </c>
      <c r="P94">
        <v>0.41133778999999998</v>
      </c>
      <c r="Q94">
        <v>0.52336883999999995</v>
      </c>
      <c r="R94">
        <v>0.26419255000000003</v>
      </c>
      <c r="S94">
        <v>0.17891519</v>
      </c>
      <c r="T94">
        <v>0.17557101999999999</v>
      </c>
      <c r="U94">
        <v>0.71733278</v>
      </c>
      <c r="V94">
        <v>0.53674566999999995</v>
      </c>
      <c r="W94">
        <v>0.96647667999999998</v>
      </c>
      <c r="X94">
        <v>0.39461666000000001</v>
      </c>
      <c r="Y94">
        <v>0.24412726000000001</v>
      </c>
      <c r="Z94">
        <v>0.40966557999999997</v>
      </c>
      <c r="AA94">
        <v>0.62369496000000002</v>
      </c>
      <c r="AB94">
        <v>0.33943730999999999</v>
      </c>
      <c r="AC94">
        <v>0.35448619999999997</v>
      </c>
      <c r="AD94">
        <v>0.23075040999999999</v>
      </c>
    </row>
    <row r="95" spans="1:30" x14ac:dyDescent="0.25">
      <c r="A95">
        <v>0.3494699</v>
      </c>
      <c r="B95">
        <v>0.40966566999999998</v>
      </c>
      <c r="C95">
        <v>0.12707995999999999</v>
      </c>
      <c r="D95">
        <v>0.36619094000000002</v>
      </c>
      <c r="E95">
        <v>0.16386622000000001</v>
      </c>
      <c r="F95">
        <v>0.20734101999999999</v>
      </c>
      <c r="G95">
        <v>0.35950246000000002</v>
      </c>
      <c r="H95">
        <v>0.23911099</v>
      </c>
      <c r="I95">
        <v>0.25917618999999997</v>
      </c>
      <c r="J95">
        <v>0.22740627999999999</v>
      </c>
      <c r="K95">
        <v>0.14547314</v>
      </c>
      <c r="L95">
        <v>0.30432311000000001</v>
      </c>
      <c r="M95">
        <v>0.36953509000000001</v>
      </c>
      <c r="N95">
        <v>1.3727982000000001</v>
      </c>
      <c r="O95">
        <v>0.26753675999999998</v>
      </c>
      <c r="P95">
        <v>0.73070979000000003</v>
      </c>
      <c r="Q95">
        <v>0.34110937000000002</v>
      </c>
      <c r="R95">
        <v>0.27756937999999998</v>
      </c>
      <c r="S95">
        <v>0.25583201999999999</v>
      </c>
      <c r="T95">
        <v>0.22238996999999999</v>
      </c>
      <c r="U95">
        <v>0.23576672000000001</v>
      </c>
      <c r="V95">
        <v>0.27589732</v>
      </c>
      <c r="W95">
        <v>0.28091365000000001</v>
      </c>
      <c r="X95">
        <v>1.0266721000000001</v>
      </c>
      <c r="Y95">
        <v>0.40464928999999999</v>
      </c>
      <c r="Z95">
        <v>0.18560359000000001</v>
      </c>
      <c r="AA95">
        <v>0.16553834000000001</v>
      </c>
      <c r="AB95">
        <v>0.40632152999999999</v>
      </c>
      <c r="AC95">
        <v>0.19898046999999999</v>
      </c>
      <c r="AD95">
        <v>0.28760197999999998</v>
      </c>
    </row>
    <row r="96" spans="1:30" x14ac:dyDescent="0.25">
      <c r="A96">
        <v>0.50664777000000005</v>
      </c>
      <c r="B96">
        <v>0.25081572000000002</v>
      </c>
      <c r="C96">
        <v>0.16553836999999999</v>
      </c>
      <c r="D96">
        <v>0.59192513999999996</v>
      </c>
      <c r="E96">
        <v>1.6286297000000001</v>
      </c>
      <c r="F96">
        <v>0.73739827000000002</v>
      </c>
      <c r="G96">
        <v>0.20232464</v>
      </c>
      <c r="H96">
        <v>0.92969024</v>
      </c>
      <c r="I96">
        <v>0.27422511999999999</v>
      </c>
      <c r="J96">
        <v>0.17389892000000001</v>
      </c>
      <c r="K96">
        <v>0.48658257999999999</v>
      </c>
      <c r="L96">
        <v>0.25917627999999998</v>
      </c>
      <c r="M96">
        <v>0.28091356000000001</v>
      </c>
      <c r="N96">
        <v>0.46317306000000003</v>
      </c>
      <c r="O96">
        <v>0.29429044999999998</v>
      </c>
      <c r="P96">
        <v>0.26753675999999998</v>
      </c>
      <c r="Q96">
        <v>0.55179458999999997</v>
      </c>
      <c r="R96">
        <v>0.2926183</v>
      </c>
      <c r="S96">
        <v>0.45648455999999998</v>
      </c>
      <c r="T96">
        <v>0.19563628999999999</v>
      </c>
      <c r="U96">
        <v>0.53841757999999995</v>
      </c>
      <c r="V96">
        <v>0.43307519</v>
      </c>
      <c r="W96">
        <v>0.51333624</v>
      </c>
      <c r="X96">
        <v>0.35448614000000001</v>
      </c>
      <c r="Y96">
        <v>0.52671288999999999</v>
      </c>
      <c r="Z96">
        <v>0.44812395999999999</v>
      </c>
      <c r="AA96">
        <v>0.77418441000000005</v>
      </c>
      <c r="AB96">
        <v>0.48992676000000002</v>
      </c>
      <c r="AC96">
        <v>0.18727572000000001</v>
      </c>
    </row>
    <row r="97" spans="1:29" x14ac:dyDescent="0.25">
      <c r="A97">
        <v>0.12206365</v>
      </c>
      <c r="B97">
        <v>3.5114202999999997E-2</v>
      </c>
      <c r="C97">
        <v>0.52504092000000002</v>
      </c>
      <c r="D97">
        <v>0.24914362000000001</v>
      </c>
      <c r="E97">
        <v>0.75077479999999996</v>
      </c>
      <c r="F97">
        <v>0.19061996</v>
      </c>
      <c r="G97">
        <v>0.43976348999999998</v>
      </c>
      <c r="H97">
        <v>0.36619094000000002</v>
      </c>
      <c r="I97">
        <v>0.34445351000000002</v>
      </c>
      <c r="J97">
        <v>0.49995938000000001</v>
      </c>
      <c r="K97">
        <v>0.33943730999999999</v>
      </c>
      <c r="L97">
        <v>0.24747153999999999</v>
      </c>
      <c r="M97">
        <v>0.15550571999999999</v>
      </c>
      <c r="N97">
        <v>1.2774882000000001</v>
      </c>
      <c r="O97">
        <v>0.22238994000000001</v>
      </c>
      <c r="P97">
        <v>0.65713721999999997</v>
      </c>
      <c r="Q97">
        <v>0.74074244</v>
      </c>
      <c r="R97">
        <v>0.20065257</v>
      </c>
      <c r="S97">
        <v>0.53674555000000002</v>
      </c>
      <c r="T97">
        <v>0.20566893</v>
      </c>
      <c r="U97">
        <v>0.52002442000000004</v>
      </c>
      <c r="V97">
        <v>0.72569351999999998</v>
      </c>
      <c r="W97">
        <v>0.47989416000000001</v>
      </c>
      <c r="X97">
        <v>0.33943721999999998</v>
      </c>
      <c r="Y97">
        <v>0.34110931</v>
      </c>
      <c r="Z97">
        <v>0.34278142</v>
      </c>
      <c r="AA97">
        <v>0.26920882000000002</v>
      </c>
      <c r="AB97">
        <v>0.42137045000000001</v>
      </c>
      <c r="AC97">
        <v>9.5309964999999996E-2</v>
      </c>
    </row>
    <row r="98" spans="1:29" x14ac:dyDescent="0.25">
      <c r="A98">
        <v>0.61366242000000004</v>
      </c>
      <c r="B98">
        <v>0.21402942</v>
      </c>
      <c r="C98">
        <v>0.36117463999999999</v>
      </c>
      <c r="D98">
        <v>0.34110937000000002</v>
      </c>
      <c r="E98">
        <v>0.27589720000000001</v>
      </c>
      <c r="F98">
        <v>0.15048945</v>
      </c>
      <c r="G98">
        <v>0.52504081000000002</v>
      </c>
      <c r="H98">
        <v>1.036705</v>
      </c>
      <c r="I98">
        <v>0.30599511000000001</v>
      </c>
      <c r="J98">
        <v>0.35950258000000002</v>
      </c>
      <c r="K98">
        <v>0.74408668</v>
      </c>
      <c r="L98">
        <v>0.24078313000000001</v>
      </c>
      <c r="M98">
        <v>0.28927406999999999</v>
      </c>
      <c r="N98">
        <v>0.24914364999999999</v>
      </c>
      <c r="O98">
        <v>0.28091361999999998</v>
      </c>
      <c r="P98">
        <v>0.67553037000000005</v>
      </c>
      <c r="Q98">
        <v>0.44477987000000002</v>
      </c>
      <c r="R98">
        <v>0.17891519</v>
      </c>
      <c r="S98">
        <v>0.27088094000000001</v>
      </c>
      <c r="T98">
        <v>0.27255311999999998</v>
      </c>
      <c r="U98">
        <v>0.35448611000000002</v>
      </c>
      <c r="V98">
        <v>0.57687622000000005</v>
      </c>
      <c r="W98">
        <v>0.59526937999999996</v>
      </c>
      <c r="X98">
        <v>0.68221860999999995</v>
      </c>
      <c r="Y98">
        <v>0.41468190999999999</v>
      </c>
      <c r="Z98">
        <v>0.28592989000000002</v>
      </c>
      <c r="AA98">
        <v>0.38625616000000002</v>
      </c>
      <c r="AB98">
        <v>0.33107677000000002</v>
      </c>
    </row>
    <row r="99" spans="1:29" x14ac:dyDescent="0.25">
      <c r="A99">
        <v>0.11370312</v>
      </c>
      <c r="B99">
        <v>0.13878468999999999</v>
      </c>
      <c r="C99">
        <v>0.48825460999999998</v>
      </c>
      <c r="D99">
        <v>0.24245520000000001</v>
      </c>
      <c r="E99">
        <v>0.22573407000000001</v>
      </c>
      <c r="F99">
        <v>0.25081575</v>
      </c>
      <c r="G99">
        <v>0.24914357000000001</v>
      </c>
      <c r="H99">
        <v>0.18560362999999999</v>
      </c>
      <c r="I99">
        <v>0.78756124000000005</v>
      </c>
      <c r="J99">
        <v>0.2023247</v>
      </c>
      <c r="K99">
        <v>0.22406206000000001</v>
      </c>
      <c r="L99">
        <v>0.21737364000000001</v>
      </c>
      <c r="M99">
        <v>0.21570148</v>
      </c>
      <c r="N99">
        <v>0.42304257000000001</v>
      </c>
      <c r="O99">
        <v>0.45648459000000002</v>
      </c>
      <c r="P99">
        <v>0.47822197999999999</v>
      </c>
      <c r="Q99">
        <v>0.37287935999999999</v>
      </c>
      <c r="R99">
        <v>0.15383361000000001</v>
      </c>
      <c r="S99">
        <v>0.43140297999999999</v>
      </c>
      <c r="T99">
        <v>0.30432311000000001</v>
      </c>
      <c r="U99">
        <v>0.37120714999999999</v>
      </c>
      <c r="V99">
        <v>0.26419258000000001</v>
      </c>
      <c r="W99">
        <v>0.75913560000000002</v>
      </c>
      <c r="X99">
        <v>0.56015503</v>
      </c>
      <c r="Y99">
        <v>0.37455142000000002</v>
      </c>
      <c r="Z99">
        <v>0.27255302999999997</v>
      </c>
      <c r="AA99">
        <v>0.23743886</v>
      </c>
      <c r="AB99">
        <v>0.25917627999999998</v>
      </c>
    </row>
    <row r="100" spans="1:29" x14ac:dyDescent="0.25">
      <c r="A100">
        <v>0.60028565</v>
      </c>
      <c r="B100">
        <v>0.54343401999999996</v>
      </c>
      <c r="C100">
        <v>0.24245520000000001</v>
      </c>
      <c r="D100">
        <v>0.19061995000000001</v>
      </c>
      <c r="E100">
        <v>0.26419249</v>
      </c>
      <c r="F100">
        <v>0.38458409999999998</v>
      </c>
      <c r="G100">
        <v>0.30097880999999999</v>
      </c>
      <c r="H100">
        <v>1.2373575999999999</v>
      </c>
      <c r="I100">
        <v>1.2256526000000001</v>
      </c>
      <c r="J100">
        <v>0.30933943000000003</v>
      </c>
      <c r="K100">
        <v>0.41802626999999998</v>
      </c>
      <c r="L100">
        <v>1.9881328</v>
      </c>
      <c r="M100">
        <v>0.22907831000000001</v>
      </c>
      <c r="N100">
        <v>0.27756941000000002</v>
      </c>
      <c r="O100">
        <v>0.85611767000000005</v>
      </c>
      <c r="P100">
        <v>0.47153357000000001</v>
      </c>
      <c r="Q100">
        <v>0.60195774000000002</v>
      </c>
      <c r="R100">
        <v>0.19730834999999999</v>
      </c>
      <c r="S100">
        <v>0.40632147000000002</v>
      </c>
      <c r="T100">
        <v>0.35950258000000002</v>
      </c>
      <c r="U100">
        <v>0.46818917999999998</v>
      </c>
      <c r="V100">
        <v>0.33943730999999999</v>
      </c>
      <c r="W100">
        <v>0.38960049000000002</v>
      </c>
      <c r="X100">
        <v>0.57520395999999996</v>
      </c>
      <c r="Y100">
        <v>0.66382551000000001</v>
      </c>
      <c r="Z100">
        <v>0.40632140999999999</v>
      </c>
      <c r="AA100">
        <v>0.25583199000000001</v>
      </c>
      <c r="AB100">
        <v>0.44645202</v>
      </c>
    </row>
    <row r="101" spans="1:29" x14ac:dyDescent="0.25">
      <c r="A101">
        <v>0.59861350000000002</v>
      </c>
      <c r="B101">
        <v>0.38792833999999998</v>
      </c>
      <c r="C101">
        <v>0.78923345</v>
      </c>
      <c r="D101">
        <v>0.16553836999999999</v>
      </c>
      <c r="E101">
        <v>0.2324225</v>
      </c>
      <c r="F101">
        <v>0.32606046999999999</v>
      </c>
      <c r="G101">
        <v>0.40464928999999999</v>
      </c>
      <c r="H101">
        <v>0.31769987999999999</v>
      </c>
      <c r="I101">
        <v>0.38458397999999999</v>
      </c>
      <c r="J101">
        <v>0.27422521</v>
      </c>
      <c r="K101">
        <v>0.26084837</v>
      </c>
      <c r="L101">
        <v>0.35615835000000001</v>
      </c>
      <c r="M101">
        <v>0.25917618999999997</v>
      </c>
      <c r="N101">
        <v>0.23242259000000001</v>
      </c>
      <c r="O101">
        <v>0.19396416999999999</v>
      </c>
      <c r="P101">
        <v>0.12707995999999999</v>
      </c>
      <c r="Q101">
        <v>0.31268358000000002</v>
      </c>
      <c r="R101">
        <v>0.33609301000000003</v>
      </c>
      <c r="S101">
        <v>0.20566888</v>
      </c>
      <c r="T101">
        <v>0.28760206999999999</v>
      </c>
      <c r="U101">
        <v>0.40799347000000002</v>
      </c>
      <c r="V101">
        <v>0.36117466999999998</v>
      </c>
      <c r="W101">
        <v>0.36786306000000002</v>
      </c>
      <c r="X101">
        <v>0.57687604000000003</v>
      </c>
      <c r="Y101">
        <v>0.40297719999999998</v>
      </c>
      <c r="Z101">
        <v>0.45146819999999999</v>
      </c>
      <c r="AA101">
        <v>0.416354</v>
      </c>
      <c r="AB101">
        <v>0.29261836000000002</v>
      </c>
    </row>
    <row r="102" spans="1:29" x14ac:dyDescent="0.25">
      <c r="A102">
        <v>3.3442094999999998E-2</v>
      </c>
      <c r="B102">
        <v>0.25917625</v>
      </c>
      <c r="C102">
        <v>0.33274885999999998</v>
      </c>
      <c r="D102">
        <v>0.70730035999999996</v>
      </c>
      <c r="E102">
        <v>0.2324225</v>
      </c>
      <c r="F102">
        <v>6.1867884999999997E-2</v>
      </c>
      <c r="G102">
        <v>0.26419251999999999</v>
      </c>
      <c r="H102">
        <v>0.28258573999999997</v>
      </c>
      <c r="I102">
        <v>1.3861747</v>
      </c>
      <c r="J102">
        <v>0.54677832000000004</v>
      </c>
      <c r="K102">
        <v>0.19730839</v>
      </c>
      <c r="L102">
        <v>0.56684363000000004</v>
      </c>
      <c r="M102">
        <v>0.20734095999999999</v>
      </c>
      <c r="N102">
        <v>0.27255311999999998</v>
      </c>
      <c r="O102">
        <v>0.44310775000000002</v>
      </c>
      <c r="P102">
        <v>0.19396416999999999</v>
      </c>
      <c r="Q102">
        <v>0.33943728000000001</v>
      </c>
      <c r="R102">
        <v>0.41969826999999998</v>
      </c>
      <c r="S102">
        <v>0.66048132999999998</v>
      </c>
      <c r="T102">
        <v>0.65212095000000003</v>
      </c>
      <c r="U102">
        <v>0.61700648000000002</v>
      </c>
      <c r="V102">
        <v>0.39461678</v>
      </c>
      <c r="W102">
        <v>0.43809152000000001</v>
      </c>
      <c r="X102">
        <v>0.36451878999999998</v>
      </c>
      <c r="Y102">
        <v>0.29261827000000001</v>
      </c>
      <c r="Z102">
        <v>0.44812395999999999</v>
      </c>
      <c r="AA102">
        <v>0.30766719999999997</v>
      </c>
      <c r="AB102">
        <v>0.24579944000000001</v>
      </c>
    </row>
    <row r="103" spans="1:29" x14ac:dyDescent="0.25">
      <c r="A103">
        <v>0.17222680000000001</v>
      </c>
      <c r="B103">
        <v>0.53172934000000005</v>
      </c>
      <c r="C103">
        <v>0.29763466</v>
      </c>
      <c r="D103">
        <v>0.39294463000000002</v>
      </c>
      <c r="E103">
        <v>0.17891514</v>
      </c>
      <c r="F103">
        <v>7.8588933E-2</v>
      </c>
      <c r="G103">
        <v>0.33107668000000001</v>
      </c>
      <c r="H103">
        <v>0.85277343000000005</v>
      </c>
      <c r="I103">
        <v>4.1802611000000003E-2</v>
      </c>
      <c r="J103">
        <v>0.23075049</v>
      </c>
      <c r="K103">
        <v>0.1371126</v>
      </c>
      <c r="L103">
        <v>1.1403756</v>
      </c>
      <c r="M103">
        <v>0.65880919000000004</v>
      </c>
      <c r="N103">
        <v>0.21570154</v>
      </c>
      <c r="O103">
        <v>0.24579941999999999</v>
      </c>
      <c r="P103">
        <v>0.19229203</v>
      </c>
      <c r="Q103">
        <v>0.25415992999999998</v>
      </c>
      <c r="R103">
        <v>0.23409463</v>
      </c>
      <c r="S103">
        <v>0.24914359999999999</v>
      </c>
      <c r="T103">
        <v>0.29261836000000002</v>
      </c>
      <c r="U103">
        <v>0.52336866000000004</v>
      </c>
      <c r="V103">
        <v>0.31937206000000001</v>
      </c>
      <c r="W103">
        <v>0.33274889000000002</v>
      </c>
      <c r="X103">
        <v>0.12540783999999999</v>
      </c>
      <c r="Y103">
        <v>0.35950246000000002</v>
      </c>
      <c r="Z103">
        <v>0.29763460000000003</v>
      </c>
      <c r="AA103">
        <v>0.29261827000000001</v>
      </c>
      <c r="AB103">
        <v>0.41468202999999998</v>
      </c>
    </row>
    <row r="104" spans="1:29" x14ac:dyDescent="0.25">
      <c r="B104">
        <v>8.0261036999999993E-2</v>
      </c>
      <c r="C104">
        <v>0.97483712</v>
      </c>
      <c r="D104">
        <v>0.21737361999999999</v>
      </c>
      <c r="E104">
        <v>0.30933930999999998</v>
      </c>
      <c r="F104">
        <v>0.97985350999999998</v>
      </c>
      <c r="G104">
        <v>0.27422511999999999</v>
      </c>
      <c r="H104">
        <v>0.20399679000000001</v>
      </c>
      <c r="I104">
        <v>0.31435563999999999</v>
      </c>
      <c r="J104">
        <v>0.28091365000000001</v>
      </c>
      <c r="K104">
        <v>0.20734101999999999</v>
      </c>
      <c r="L104">
        <v>0.98152565999999997</v>
      </c>
      <c r="M104">
        <v>0.11537521000000001</v>
      </c>
      <c r="N104">
        <v>0.20901312999999999</v>
      </c>
      <c r="O104">
        <v>0.35448623000000001</v>
      </c>
      <c r="P104">
        <v>0.41969830000000002</v>
      </c>
      <c r="Q104">
        <v>0.27088097</v>
      </c>
      <c r="R104">
        <v>0.35783038</v>
      </c>
      <c r="S104">
        <v>0.33609301000000003</v>
      </c>
      <c r="T104">
        <v>0.26252049</v>
      </c>
      <c r="U104">
        <v>0.43641922</v>
      </c>
      <c r="V104">
        <v>0.70395618999999998</v>
      </c>
      <c r="W104">
        <v>0.71733307999999996</v>
      </c>
      <c r="X104">
        <v>0.66048127000000001</v>
      </c>
      <c r="Y104">
        <v>0.34445351000000002</v>
      </c>
      <c r="Z104">
        <v>0.42973085999999999</v>
      </c>
      <c r="AA104">
        <v>0.19396411999999999</v>
      </c>
      <c r="AB104">
        <v>0.48658257999999999</v>
      </c>
    </row>
    <row r="105" spans="1:29" x14ac:dyDescent="0.25">
      <c r="C105">
        <v>0.3494699</v>
      </c>
      <c r="D105">
        <v>0.13376837999999999</v>
      </c>
      <c r="E105">
        <v>0.96814840999999996</v>
      </c>
      <c r="F105">
        <v>0.30265101999999999</v>
      </c>
      <c r="G105">
        <v>0.57520395999999996</v>
      </c>
      <c r="H105">
        <v>0.86113399000000002</v>
      </c>
      <c r="I105">
        <v>0.25415989999999999</v>
      </c>
      <c r="J105">
        <v>0.28760206999999999</v>
      </c>
      <c r="K105">
        <v>0.25415996000000002</v>
      </c>
      <c r="L105">
        <v>0.35783044000000003</v>
      </c>
      <c r="M105">
        <v>0.16888255999999999</v>
      </c>
      <c r="N105">
        <v>0.1705547</v>
      </c>
      <c r="O105">
        <v>0.18393150999999999</v>
      </c>
      <c r="P105">
        <v>0.17389890999999999</v>
      </c>
      <c r="Q105">
        <v>0.26753675999999998</v>
      </c>
      <c r="R105">
        <v>0.99991858</v>
      </c>
      <c r="S105">
        <v>0.39127252000000001</v>
      </c>
      <c r="T105">
        <v>0.54176199000000003</v>
      </c>
      <c r="U105">
        <v>0.47654974</v>
      </c>
      <c r="V105">
        <v>0.68389087999999998</v>
      </c>
      <c r="W105">
        <v>0.23242259000000001</v>
      </c>
      <c r="X105">
        <v>0.28258568000000001</v>
      </c>
      <c r="Y105">
        <v>0.62035077999999999</v>
      </c>
      <c r="Z105">
        <v>0.28592989000000002</v>
      </c>
      <c r="AA105">
        <v>0.30933934000000002</v>
      </c>
      <c r="AB105">
        <v>0.51333624</v>
      </c>
    </row>
    <row r="106" spans="1:29" x14ac:dyDescent="0.25">
      <c r="C106">
        <v>0.42137038999999998</v>
      </c>
      <c r="D106">
        <v>1.0801797</v>
      </c>
      <c r="E106">
        <v>1.1671288</v>
      </c>
      <c r="F106">
        <v>0.14714524000000001</v>
      </c>
      <c r="G106">
        <v>0.34445351000000002</v>
      </c>
      <c r="H106">
        <v>0.59192513999999996</v>
      </c>
      <c r="I106">
        <v>0.21904570000000001</v>
      </c>
      <c r="J106">
        <v>0.21402945000000001</v>
      </c>
      <c r="K106">
        <v>0.16386629999999999</v>
      </c>
      <c r="L106">
        <v>1.1035893000000001</v>
      </c>
      <c r="M106">
        <v>0.22071779</v>
      </c>
      <c r="N106">
        <v>0.12039155999999999</v>
      </c>
      <c r="O106">
        <v>0.25917625</v>
      </c>
      <c r="P106">
        <v>0.24078310999999999</v>
      </c>
      <c r="Q106">
        <v>0.27422518000000001</v>
      </c>
      <c r="R106">
        <v>0.53507346</v>
      </c>
      <c r="S106">
        <v>0.14380100000000001</v>
      </c>
      <c r="T106">
        <v>0.49828728999999999</v>
      </c>
      <c r="U106">
        <v>0.42304238999999999</v>
      </c>
      <c r="V106">
        <v>0.30599520000000002</v>
      </c>
      <c r="W106">
        <v>0.59526937999999996</v>
      </c>
      <c r="X106">
        <v>0.46986133000000002</v>
      </c>
      <c r="Y106">
        <v>0.36786297000000001</v>
      </c>
      <c r="Z106">
        <v>0.31101142999999998</v>
      </c>
      <c r="AB106">
        <v>0.21570154</v>
      </c>
    </row>
    <row r="107" spans="1:29" x14ac:dyDescent="0.25">
      <c r="C107">
        <v>0.93136238999999998</v>
      </c>
      <c r="D107">
        <v>0.79424983000000005</v>
      </c>
      <c r="E107">
        <v>0.16888254999999999</v>
      </c>
      <c r="F107">
        <v>0.61700677999999998</v>
      </c>
      <c r="G107">
        <v>0.1889478</v>
      </c>
      <c r="H107">
        <v>0.30933939999999999</v>
      </c>
      <c r="I107">
        <v>0.21904570000000001</v>
      </c>
      <c r="J107">
        <v>0.31435573</v>
      </c>
      <c r="K107">
        <v>0.31602782000000001</v>
      </c>
      <c r="L107">
        <v>1.5466971</v>
      </c>
      <c r="M107">
        <v>0.21904570000000001</v>
      </c>
      <c r="N107">
        <v>1.162113</v>
      </c>
      <c r="O107">
        <v>0.32606041000000002</v>
      </c>
      <c r="P107">
        <v>0.70228398000000003</v>
      </c>
      <c r="Q107">
        <v>0.39294463000000002</v>
      </c>
      <c r="R107">
        <v>0.15048942000000001</v>
      </c>
      <c r="S107">
        <v>0.15048942000000001</v>
      </c>
      <c r="T107">
        <v>0.32940468000000001</v>
      </c>
      <c r="U107">
        <v>0.33442085999999999</v>
      </c>
      <c r="V107">
        <v>0.36786306000000002</v>
      </c>
      <c r="W107">
        <v>0.52002466000000003</v>
      </c>
      <c r="X107">
        <v>0.37287926999999998</v>
      </c>
      <c r="Y107">
        <v>0.40464928999999999</v>
      </c>
      <c r="Z107">
        <v>0.41133773000000001</v>
      </c>
      <c r="AB107">
        <v>0.20566893</v>
      </c>
    </row>
    <row r="108" spans="1:29" x14ac:dyDescent="0.25">
      <c r="C108">
        <v>0.20232469</v>
      </c>
      <c r="D108">
        <v>0.35114199000000001</v>
      </c>
      <c r="E108">
        <v>0.17222673999999999</v>
      </c>
      <c r="F108">
        <v>0.87451087999999999</v>
      </c>
      <c r="G108">
        <v>0.20566887</v>
      </c>
      <c r="H108">
        <v>0.20399679000000001</v>
      </c>
      <c r="I108">
        <v>0.30265092999999998</v>
      </c>
      <c r="J108">
        <v>0.21235733000000001</v>
      </c>
      <c r="K108">
        <v>0.46484518000000002</v>
      </c>
      <c r="L108">
        <v>0.22573415999999999</v>
      </c>
      <c r="M108">
        <v>0.21068516000000001</v>
      </c>
      <c r="N108">
        <v>0.37455149999999998</v>
      </c>
      <c r="O108">
        <v>0.22238994000000001</v>
      </c>
      <c r="P108">
        <v>0.29429044999999998</v>
      </c>
      <c r="Q108">
        <v>0.26920885</v>
      </c>
      <c r="R108">
        <v>0.45146823000000003</v>
      </c>
      <c r="S108">
        <v>0.39127252000000001</v>
      </c>
      <c r="T108">
        <v>0.97483724000000005</v>
      </c>
      <c r="U108">
        <v>0.31769978999999998</v>
      </c>
      <c r="V108">
        <v>0.33442101000000002</v>
      </c>
      <c r="W108">
        <v>0.49494307999999998</v>
      </c>
      <c r="X108">
        <v>0.42304245000000001</v>
      </c>
      <c r="Y108">
        <v>0.28091356000000001</v>
      </c>
      <c r="Z108">
        <v>0.32606035</v>
      </c>
      <c r="AB108">
        <v>0.67887461000000004</v>
      </c>
    </row>
    <row r="109" spans="1:29" x14ac:dyDescent="0.25">
      <c r="C109">
        <v>0.78756135999999999</v>
      </c>
      <c r="D109">
        <v>0.14547312000000001</v>
      </c>
      <c r="E109">
        <v>6.6884175000000004E-2</v>
      </c>
      <c r="F109">
        <v>0.14714524000000001</v>
      </c>
      <c r="G109">
        <v>0.53005712999999999</v>
      </c>
      <c r="H109">
        <v>0.17389890999999999</v>
      </c>
      <c r="I109">
        <v>0.33442089000000003</v>
      </c>
      <c r="J109">
        <v>2.1135405999999999</v>
      </c>
      <c r="K109">
        <v>0.17724313</v>
      </c>
      <c r="L109">
        <v>0.33107677000000002</v>
      </c>
      <c r="M109">
        <v>0.72903757999999996</v>
      </c>
      <c r="N109">
        <v>0.19396418000000001</v>
      </c>
      <c r="O109">
        <v>0.79090565000000002</v>
      </c>
      <c r="P109">
        <v>7.6916814E-2</v>
      </c>
      <c r="Q109">
        <v>0.35114199000000001</v>
      </c>
      <c r="R109">
        <v>0.45314031999999999</v>
      </c>
      <c r="S109">
        <v>0.33609301000000003</v>
      </c>
      <c r="T109">
        <v>0.32438835999999999</v>
      </c>
      <c r="U109">
        <v>0.31101139999999999</v>
      </c>
      <c r="V109">
        <v>0.75411934000000003</v>
      </c>
      <c r="W109">
        <v>0.14212892999999999</v>
      </c>
      <c r="X109">
        <v>0.34445351000000002</v>
      </c>
      <c r="Y109">
        <v>0.27088090999999997</v>
      </c>
      <c r="Z109">
        <v>0.31769982000000002</v>
      </c>
      <c r="AB109">
        <v>0.33943730999999999</v>
      </c>
    </row>
    <row r="110" spans="1:29" x14ac:dyDescent="0.25">
      <c r="C110">
        <v>0.53172934000000005</v>
      </c>
      <c r="D110">
        <v>0.15550575</v>
      </c>
      <c r="E110">
        <v>0.43976343000000001</v>
      </c>
      <c r="F110">
        <v>1.2891929</v>
      </c>
      <c r="G110">
        <v>0.39127248999999997</v>
      </c>
      <c r="H110">
        <v>0.27589729000000002</v>
      </c>
      <c r="I110">
        <v>0.26252039999999999</v>
      </c>
      <c r="J110">
        <v>0.24078313000000001</v>
      </c>
      <c r="K110">
        <v>0.29261836000000002</v>
      </c>
      <c r="L110">
        <v>0.47320572</v>
      </c>
      <c r="M110">
        <v>0.72067702</v>
      </c>
      <c r="N110">
        <v>0.40130523000000001</v>
      </c>
      <c r="O110">
        <v>0.48491040000000002</v>
      </c>
      <c r="P110">
        <v>0.27255309</v>
      </c>
      <c r="Q110">
        <v>0.24078310999999999</v>
      </c>
      <c r="R110">
        <v>0.19730834999999999</v>
      </c>
      <c r="S110">
        <v>0.21904571</v>
      </c>
      <c r="T110">
        <v>1.0918844999999999</v>
      </c>
      <c r="U110">
        <v>0.44645183999999999</v>
      </c>
      <c r="V110">
        <v>0.28760206999999999</v>
      </c>
      <c r="W110">
        <v>0.63038355000000001</v>
      </c>
      <c r="X110">
        <v>0.27589722999999999</v>
      </c>
      <c r="Y110">
        <v>0.43140295000000001</v>
      </c>
      <c r="Z110">
        <v>0.19563623999999999</v>
      </c>
      <c r="AB110">
        <v>0.31435573</v>
      </c>
    </row>
    <row r="111" spans="1:29" x14ac:dyDescent="0.25">
      <c r="C111">
        <v>2.1737362999999999E-2</v>
      </c>
      <c r="D111">
        <v>0.28927413000000002</v>
      </c>
      <c r="E111">
        <v>0.28760195</v>
      </c>
      <c r="F111">
        <v>0.46484518000000002</v>
      </c>
      <c r="G111">
        <v>0.36786297000000001</v>
      </c>
      <c r="H111">
        <v>0.50163144000000004</v>
      </c>
      <c r="I111">
        <v>0.15550571999999999</v>
      </c>
      <c r="J111">
        <v>0.29596260000000002</v>
      </c>
      <c r="K111">
        <v>0.50831990999999999</v>
      </c>
      <c r="L111">
        <v>0.30097889999999999</v>
      </c>
      <c r="M111">
        <v>0.47989400999999998</v>
      </c>
      <c r="N111">
        <v>0.23743892</v>
      </c>
      <c r="O111">
        <v>0.207341</v>
      </c>
      <c r="P111">
        <v>0.24579941999999999</v>
      </c>
      <c r="Q111">
        <v>0.33943728000000001</v>
      </c>
      <c r="R111">
        <v>0.46651717999999998</v>
      </c>
      <c r="S111">
        <v>0.59861344000000005</v>
      </c>
      <c r="T111">
        <v>0.77251256000000001</v>
      </c>
      <c r="U111">
        <v>0.29930666</v>
      </c>
      <c r="V111">
        <v>0.45481255999999998</v>
      </c>
      <c r="W111">
        <v>0.37455149999999998</v>
      </c>
      <c r="X111">
        <v>0.42638661999999999</v>
      </c>
      <c r="Y111">
        <v>0.49661505</v>
      </c>
      <c r="Z111">
        <v>0.35783035000000002</v>
      </c>
      <c r="AB111">
        <v>0.29930677999999999</v>
      </c>
    </row>
    <row r="112" spans="1:29" x14ac:dyDescent="0.25">
      <c r="C112">
        <v>0.25583201999999999</v>
      </c>
      <c r="D112">
        <v>0.13042417000000001</v>
      </c>
      <c r="E112">
        <v>0.47487765999999998</v>
      </c>
      <c r="F112">
        <v>0.77585672999999999</v>
      </c>
      <c r="G112">
        <v>0.27255302999999997</v>
      </c>
      <c r="H112">
        <v>0.28091361999999998</v>
      </c>
      <c r="I112">
        <v>0.15216151</v>
      </c>
      <c r="J112">
        <v>0.27589732</v>
      </c>
      <c r="K112">
        <v>0.17557101999999999</v>
      </c>
      <c r="L112">
        <v>0.49995938000000001</v>
      </c>
      <c r="M112">
        <v>0.45982873000000002</v>
      </c>
      <c r="N112">
        <v>0.18393153000000001</v>
      </c>
      <c r="O112">
        <v>0.30599516999999998</v>
      </c>
      <c r="P112">
        <v>0.37789565000000003</v>
      </c>
      <c r="Q112">
        <v>0.22071783</v>
      </c>
      <c r="R112">
        <v>0.32438830000000002</v>
      </c>
      <c r="S112">
        <v>0.30766723000000001</v>
      </c>
      <c r="T112">
        <v>0.34612572000000003</v>
      </c>
      <c r="U112">
        <v>0.44143552000000003</v>
      </c>
      <c r="V112">
        <v>0.48156624999999997</v>
      </c>
      <c r="W112">
        <v>0.45146831999999998</v>
      </c>
      <c r="X112">
        <v>0.29094618999999999</v>
      </c>
      <c r="Y112">
        <v>0.28927406999999999</v>
      </c>
      <c r="Z112">
        <v>0.20566887</v>
      </c>
      <c r="AB112">
        <v>0.57687622000000005</v>
      </c>
    </row>
    <row r="113" spans="3:28" x14ac:dyDescent="0.25">
      <c r="C113">
        <v>8.0261036999999993E-2</v>
      </c>
      <c r="D113">
        <v>0.41300990999999998</v>
      </c>
      <c r="E113">
        <v>0.35281399000000002</v>
      </c>
      <c r="F113">
        <v>0.24914364999999999</v>
      </c>
      <c r="G113">
        <v>0.13376835000000001</v>
      </c>
      <c r="H113">
        <v>0.21402942</v>
      </c>
      <c r="I113">
        <v>0.30097880999999999</v>
      </c>
      <c r="J113">
        <v>0.29930677999999999</v>
      </c>
      <c r="K113">
        <v>0.17389892000000001</v>
      </c>
      <c r="L113">
        <v>0.19061996</v>
      </c>
      <c r="M113">
        <v>0.26419251999999999</v>
      </c>
      <c r="N113">
        <v>8.1933147999999997E-2</v>
      </c>
      <c r="O113">
        <v>0.24412729999999999</v>
      </c>
      <c r="P113">
        <v>0.59861350000000002</v>
      </c>
      <c r="Q113">
        <v>0.33776518999999999</v>
      </c>
      <c r="R113">
        <v>0.39127252000000001</v>
      </c>
      <c r="S113">
        <v>0.31937199999999999</v>
      </c>
      <c r="T113">
        <v>0.36619097</v>
      </c>
      <c r="U113">
        <v>0.65713703999999995</v>
      </c>
      <c r="V113">
        <v>0.45314043999999998</v>
      </c>
      <c r="W113">
        <v>0.33274889000000002</v>
      </c>
      <c r="X113">
        <v>0.33274880000000001</v>
      </c>
      <c r="Y113">
        <v>0.40130511000000002</v>
      </c>
      <c r="Z113">
        <v>0.25248777999999999</v>
      </c>
      <c r="AB113">
        <v>0.28760206999999999</v>
      </c>
    </row>
    <row r="114" spans="3:28" x14ac:dyDescent="0.25">
      <c r="C114">
        <v>0.36619094000000002</v>
      </c>
      <c r="D114">
        <v>0.18560362999999999</v>
      </c>
      <c r="E114">
        <v>0.35448611000000002</v>
      </c>
      <c r="F114">
        <v>0.12540787</v>
      </c>
      <c r="G114">
        <v>0.34445351000000002</v>
      </c>
      <c r="H114">
        <v>1.3326674999999999</v>
      </c>
      <c r="I114">
        <v>1.1888662999999999</v>
      </c>
      <c r="J114">
        <v>1.1387035000000001</v>
      </c>
      <c r="K114">
        <v>0.40799361000000001</v>
      </c>
      <c r="L114">
        <v>1.2524066</v>
      </c>
      <c r="M114">
        <v>8.5277326000000001E-2</v>
      </c>
      <c r="N114">
        <v>0.26252049</v>
      </c>
      <c r="O114">
        <v>0.29261832999999998</v>
      </c>
      <c r="P114">
        <v>0.25750413999999999</v>
      </c>
      <c r="Q114">
        <v>0.30265099000000001</v>
      </c>
      <c r="R114">
        <v>0.33442092000000001</v>
      </c>
      <c r="S114">
        <v>0.44310769</v>
      </c>
      <c r="T114">
        <v>0.20399681</v>
      </c>
      <c r="U114">
        <v>0.61533433000000004</v>
      </c>
      <c r="V114">
        <v>0.31602782000000001</v>
      </c>
      <c r="W114">
        <v>0.64543253</v>
      </c>
      <c r="X114">
        <v>0.46818924000000001</v>
      </c>
      <c r="Y114">
        <v>0.34278142</v>
      </c>
      <c r="Z114">
        <v>0.31602773000000001</v>
      </c>
      <c r="AB114">
        <v>0.30097889999999999</v>
      </c>
    </row>
    <row r="115" spans="3:28" x14ac:dyDescent="0.25">
      <c r="C115">
        <v>0.28258573999999997</v>
      </c>
      <c r="D115">
        <v>0.14714522999999999</v>
      </c>
      <c r="E115">
        <v>0.24412723</v>
      </c>
      <c r="G115">
        <v>0.2274062</v>
      </c>
      <c r="H115">
        <v>0.92969024</v>
      </c>
      <c r="I115">
        <v>0.30933934000000002</v>
      </c>
      <c r="J115">
        <v>0.70228409999999997</v>
      </c>
      <c r="K115">
        <v>0.87451087999999999</v>
      </c>
      <c r="L115">
        <v>0.72569351999999998</v>
      </c>
      <c r="M115">
        <v>0.30097880999999999</v>
      </c>
      <c r="N115">
        <v>0.14547314</v>
      </c>
      <c r="O115">
        <v>0.28592992</v>
      </c>
      <c r="P115">
        <v>0.41802621000000001</v>
      </c>
      <c r="Q115">
        <v>0.42471461999999999</v>
      </c>
      <c r="R115">
        <v>0.33274883</v>
      </c>
      <c r="S115">
        <v>0.24579939000000001</v>
      </c>
      <c r="T115">
        <v>0.22238996999999999</v>
      </c>
      <c r="U115">
        <v>0.73907012000000005</v>
      </c>
      <c r="V115">
        <v>0.60530203999999999</v>
      </c>
      <c r="W115">
        <v>0.54343408000000004</v>
      </c>
      <c r="X115">
        <v>0.63707172999999995</v>
      </c>
      <c r="Y115">
        <v>0.92132955999999999</v>
      </c>
      <c r="Z115">
        <v>0.45481241</v>
      </c>
      <c r="AB115">
        <v>0.28760206999999999</v>
      </c>
    </row>
    <row r="116" spans="3:28" x14ac:dyDescent="0.25">
      <c r="C116">
        <v>1.1788338</v>
      </c>
      <c r="D116">
        <v>0.28760204</v>
      </c>
      <c r="E116">
        <v>0.21068513</v>
      </c>
      <c r="G116">
        <v>0.33274880000000001</v>
      </c>
      <c r="H116">
        <v>0.17389890999999999</v>
      </c>
      <c r="I116">
        <v>0.75746327999999996</v>
      </c>
      <c r="J116">
        <v>0.21235733000000001</v>
      </c>
      <c r="K116">
        <v>0.29763468999999998</v>
      </c>
      <c r="L116">
        <v>0.26586467000000003</v>
      </c>
      <c r="M116">
        <v>0.19396411999999999</v>
      </c>
      <c r="N116">
        <v>0.11537524</v>
      </c>
      <c r="O116">
        <v>0.31602778999999998</v>
      </c>
      <c r="P116">
        <v>0.19396416999999999</v>
      </c>
      <c r="Q116">
        <v>0.71064453999999999</v>
      </c>
      <c r="R116">
        <v>0.26419255000000003</v>
      </c>
      <c r="S116">
        <v>0.25248780999999998</v>
      </c>
      <c r="T116">
        <v>0.29429048000000002</v>
      </c>
      <c r="U116">
        <v>0.67553019999999997</v>
      </c>
      <c r="V116">
        <v>0.36619097</v>
      </c>
      <c r="W116">
        <v>0.11370313999999999</v>
      </c>
      <c r="X116">
        <v>0.33442089000000003</v>
      </c>
      <c r="Y116">
        <v>0.41133773000000001</v>
      </c>
      <c r="Z116">
        <v>0.41300982000000003</v>
      </c>
      <c r="AB116">
        <v>0.25248784000000002</v>
      </c>
    </row>
    <row r="117" spans="3:28" x14ac:dyDescent="0.25">
      <c r="C117">
        <v>1.6721046999999999E-2</v>
      </c>
      <c r="D117">
        <v>3.6786306999999997E-2</v>
      </c>
      <c r="E117">
        <v>0.19229198</v>
      </c>
      <c r="G117">
        <v>0.31602773000000001</v>
      </c>
      <c r="H117">
        <v>0.24245520000000001</v>
      </c>
      <c r="I117">
        <v>0.29429039000000001</v>
      </c>
      <c r="J117">
        <v>0.24914364999999999</v>
      </c>
      <c r="K117">
        <v>0.25248784000000002</v>
      </c>
      <c r="L117">
        <v>0.48825467</v>
      </c>
      <c r="M117">
        <v>0.65546501000000001</v>
      </c>
      <c r="N117">
        <v>0.17724313</v>
      </c>
      <c r="O117">
        <v>0.22406203</v>
      </c>
      <c r="P117">
        <v>0.17055467999999999</v>
      </c>
      <c r="Q117">
        <v>0.34110937000000002</v>
      </c>
      <c r="R117">
        <v>0.39461668999999999</v>
      </c>
      <c r="S117">
        <v>0.34445354</v>
      </c>
      <c r="T117">
        <v>0.12540787</v>
      </c>
      <c r="U117">
        <v>0.46986127</v>
      </c>
      <c r="V117">
        <v>0.37789571</v>
      </c>
      <c r="W117">
        <v>0.51835257000000001</v>
      </c>
      <c r="X117">
        <v>0.32104409</v>
      </c>
      <c r="Y117">
        <v>0.14045678</v>
      </c>
      <c r="Z117">
        <v>0.16052204</v>
      </c>
      <c r="AB117">
        <v>0.1705547</v>
      </c>
    </row>
    <row r="118" spans="3:28" x14ac:dyDescent="0.25">
      <c r="C118">
        <v>0.29763466</v>
      </c>
      <c r="D118">
        <v>0.22907834999999999</v>
      </c>
      <c r="E118">
        <v>0.31101139999999999</v>
      </c>
      <c r="G118">
        <v>0.24914357000000001</v>
      </c>
      <c r="H118">
        <v>0.31937202999999997</v>
      </c>
      <c r="I118">
        <v>0.19396411999999999</v>
      </c>
      <c r="J118">
        <v>0.23576680999999999</v>
      </c>
      <c r="K118">
        <v>0.20065261000000001</v>
      </c>
      <c r="L118">
        <v>0.24078313000000001</v>
      </c>
      <c r="M118">
        <v>1.1587684</v>
      </c>
      <c r="N118">
        <v>0.15383363999999999</v>
      </c>
      <c r="O118">
        <v>0.463173</v>
      </c>
      <c r="P118">
        <v>0.30766726</v>
      </c>
      <c r="Q118">
        <v>0.25583201999999999</v>
      </c>
      <c r="R118">
        <v>0.38792828000000001</v>
      </c>
      <c r="S118">
        <v>0.34445354</v>
      </c>
      <c r="T118">
        <v>0.32104418000000001</v>
      </c>
      <c r="U118">
        <v>0.42805871000000001</v>
      </c>
      <c r="V118">
        <v>0.37789571</v>
      </c>
      <c r="W118">
        <v>0.21235733000000001</v>
      </c>
      <c r="X118">
        <v>0.22406197999999999</v>
      </c>
      <c r="Y118">
        <v>0.35448614000000001</v>
      </c>
      <c r="Z118">
        <v>0.70730019</v>
      </c>
      <c r="AB118">
        <v>0.27422521</v>
      </c>
    </row>
    <row r="119" spans="3:28" x14ac:dyDescent="0.25">
      <c r="C119">
        <v>0.26586467000000003</v>
      </c>
      <c r="D119">
        <v>0.49995935000000002</v>
      </c>
      <c r="E119">
        <v>0.57520389999999999</v>
      </c>
      <c r="G119">
        <v>0.21402937</v>
      </c>
      <c r="H119">
        <v>0.25081572000000002</v>
      </c>
      <c r="I119">
        <v>0.42973085999999999</v>
      </c>
      <c r="J119">
        <v>8.5277349000000002E-2</v>
      </c>
      <c r="K119">
        <v>0.40966573000000001</v>
      </c>
      <c r="L119">
        <v>0.27422521</v>
      </c>
      <c r="M119">
        <v>0.63038337</v>
      </c>
      <c r="N119">
        <v>1.0918844999999999</v>
      </c>
      <c r="O119">
        <v>0.38792833999999998</v>
      </c>
      <c r="P119">
        <v>0.61366242000000004</v>
      </c>
      <c r="Q119">
        <v>0.27088097</v>
      </c>
      <c r="R119">
        <v>0.19396414000000001</v>
      </c>
      <c r="S119">
        <v>0.29429042</v>
      </c>
      <c r="T119">
        <v>0.36284675999999999</v>
      </c>
      <c r="U119">
        <v>0.51333600000000001</v>
      </c>
      <c r="V119">
        <v>0.47822204000000001</v>
      </c>
      <c r="W119">
        <v>0.34278154</v>
      </c>
      <c r="X119">
        <v>0.52002448000000001</v>
      </c>
      <c r="Y119">
        <v>0.46150081999999998</v>
      </c>
      <c r="Z119">
        <v>0.34110931</v>
      </c>
      <c r="AB119">
        <v>0.31101151999999999</v>
      </c>
    </row>
    <row r="120" spans="3:28" x14ac:dyDescent="0.25">
      <c r="C120">
        <v>0.49661514000000001</v>
      </c>
      <c r="D120">
        <v>0.22071783</v>
      </c>
      <c r="E120">
        <v>0.37622344000000002</v>
      </c>
      <c r="G120">
        <v>0.33943721999999998</v>
      </c>
      <c r="H120">
        <v>0.45314038000000001</v>
      </c>
      <c r="I120">
        <v>0.1889478</v>
      </c>
      <c r="J120">
        <v>0.27422521</v>
      </c>
      <c r="K120">
        <v>0.1705547</v>
      </c>
      <c r="L120">
        <v>0.22740627999999999</v>
      </c>
      <c r="M120">
        <v>1.0818516</v>
      </c>
      <c r="N120">
        <v>0.23409468</v>
      </c>
      <c r="O120">
        <v>0.23242256</v>
      </c>
      <c r="P120">
        <v>0.56684356999999996</v>
      </c>
      <c r="Q120">
        <v>0.18393150999999999</v>
      </c>
      <c r="R120">
        <v>0.26753673</v>
      </c>
      <c r="S120">
        <v>0.31268354999999998</v>
      </c>
      <c r="T120">
        <v>0.39294468999999999</v>
      </c>
      <c r="U120">
        <v>0.48491024999999999</v>
      </c>
      <c r="V120">
        <v>0.21570154</v>
      </c>
      <c r="W120">
        <v>0.41133785</v>
      </c>
      <c r="X120">
        <v>0.64710444</v>
      </c>
      <c r="Y120">
        <v>0.35448614000000001</v>
      </c>
      <c r="Z120">
        <v>0.29596251000000001</v>
      </c>
    </row>
    <row r="121" spans="3:28" x14ac:dyDescent="0.25">
      <c r="C121">
        <v>0.51835251000000004</v>
      </c>
      <c r="D121">
        <v>0.27422518000000001</v>
      </c>
      <c r="E121">
        <v>0.31435561000000001</v>
      </c>
      <c r="G121">
        <v>0.68890702999999998</v>
      </c>
      <c r="H121">
        <v>0.23743890000000001</v>
      </c>
      <c r="I121">
        <v>0.23409462</v>
      </c>
      <c r="J121">
        <v>0.29763468999999998</v>
      </c>
      <c r="K121">
        <v>0.21904576000000001</v>
      </c>
      <c r="L121">
        <v>0.45481255999999998</v>
      </c>
      <c r="M121">
        <v>0.29930668999999999</v>
      </c>
      <c r="N121">
        <v>0.29261836000000002</v>
      </c>
      <c r="O121">
        <v>0.24579941999999999</v>
      </c>
      <c r="P121">
        <v>0.20065258</v>
      </c>
      <c r="Q121">
        <v>0.34278151000000001</v>
      </c>
      <c r="R121">
        <v>0.73739809000000001</v>
      </c>
      <c r="S121">
        <v>0.33442092000000001</v>
      </c>
      <c r="T121">
        <v>0.30933943000000003</v>
      </c>
      <c r="U121">
        <v>1.2072593</v>
      </c>
      <c r="V121">
        <v>0.84942930999999999</v>
      </c>
      <c r="W121">
        <v>0.30265101999999999</v>
      </c>
      <c r="X121">
        <v>0.49828714000000002</v>
      </c>
      <c r="Y121">
        <v>0.39628878000000001</v>
      </c>
      <c r="Z121">
        <v>0.70395595</v>
      </c>
    </row>
    <row r="122" spans="3:28" x14ac:dyDescent="0.25">
      <c r="C122">
        <v>0.39963304999999999</v>
      </c>
      <c r="D122">
        <v>0.22573414</v>
      </c>
      <c r="E122">
        <v>0.45481238000000002</v>
      </c>
      <c r="G122">
        <v>0.33943721999999998</v>
      </c>
      <c r="H122">
        <v>0.19229203</v>
      </c>
      <c r="I122">
        <v>0.67218595999999997</v>
      </c>
      <c r="J122">
        <v>0.38123992000000001</v>
      </c>
      <c r="K122">
        <v>0.15550575999999999</v>
      </c>
      <c r="L122">
        <v>0.19229204999999999</v>
      </c>
      <c r="M122">
        <v>0.59694128999999996</v>
      </c>
      <c r="N122">
        <v>0.21068522000000001</v>
      </c>
      <c r="O122">
        <v>0.45146828999999999</v>
      </c>
      <c r="P122">
        <v>0.30766726</v>
      </c>
      <c r="Q122">
        <v>0.23743890000000001</v>
      </c>
      <c r="R122">
        <v>0.39461668999999999</v>
      </c>
      <c r="S122">
        <v>0.66382556999999998</v>
      </c>
      <c r="T122">
        <v>0.42304257000000001</v>
      </c>
      <c r="U122">
        <v>0.25415987000000001</v>
      </c>
      <c r="V122">
        <v>0.57854830999999995</v>
      </c>
      <c r="W122">
        <v>0.51835257000000001</v>
      </c>
      <c r="X122">
        <v>0.41300982000000003</v>
      </c>
      <c r="Y122">
        <v>0.21235726999999999</v>
      </c>
      <c r="Z122">
        <v>0.86113381</v>
      </c>
    </row>
    <row r="123" spans="3:28" x14ac:dyDescent="0.25">
      <c r="D123">
        <v>0.19229203</v>
      </c>
      <c r="E123">
        <v>0.55179440999999996</v>
      </c>
      <c r="G123">
        <v>0.28091356000000001</v>
      </c>
      <c r="H123">
        <v>3.1769990999999997E-2</v>
      </c>
      <c r="I123">
        <v>0.40966557999999997</v>
      </c>
      <c r="J123">
        <v>0.21235733000000001</v>
      </c>
      <c r="K123">
        <v>0.16052209000000001</v>
      </c>
      <c r="L123">
        <v>0.21402945000000001</v>
      </c>
      <c r="M123">
        <v>0.25750408000000002</v>
      </c>
      <c r="N123">
        <v>0.24078313000000001</v>
      </c>
      <c r="O123">
        <v>0.27589729000000002</v>
      </c>
      <c r="P123">
        <v>0.36117463999999999</v>
      </c>
      <c r="Q123">
        <v>0.49159883999999998</v>
      </c>
      <c r="R123">
        <v>0.45481247000000002</v>
      </c>
      <c r="S123">
        <v>0.31268354999999998</v>
      </c>
      <c r="U123">
        <v>0.54343385</v>
      </c>
      <c r="V123">
        <v>0.31435573</v>
      </c>
      <c r="W123">
        <v>3.6786310000000003E-2</v>
      </c>
      <c r="X123">
        <v>0.48491031000000001</v>
      </c>
      <c r="Y123">
        <v>0.47989400999999998</v>
      </c>
      <c r="Z123">
        <v>0.35448614000000001</v>
      </c>
    </row>
    <row r="124" spans="3:28" x14ac:dyDescent="0.25">
      <c r="D124">
        <v>1.2055876000000001</v>
      </c>
      <c r="E124">
        <v>0.31268349000000001</v>
      </c>
      <c r="G124">
        <v>1.5650899</v>
      </c>
      <c r="H124">
        <v>0.28258573999999997</v>
      </c>
      <c r="I124">
        <v>0.34779775000000002</v>
      </c>
      <c r="J124">
        <v>0.30432311000000001</v>
      </c>
      <c r="K124">
        <v>0.25081575</v>
      </c>
      <c r="L124">
        <v>0.38291201000000002</v>
      </c>
      <c r="M124">
        <v>0.27589722999999999</v>
      </c>
      <c r="N124">
        <v>0.37789571</v>
      </c>
      <c r="O124">
        <v>0.37622356000000001</v>
      </c>
      <c r="P124">
        <v>0.34779780999999999</v>
      </c>
      <c r="Q124">
        <v>0.29596256999999998</v>
      </c>
      <c r="R124">
        <v>0.34779778</v>
      </c>
      <c r="S124">
        <v>0.36953511999999999</v>
      </c>
      <c r="U124">
        <v>0.35783029</v>
      </c>
      <c r="V124">
        <v>0.30766728999999998</v>
      </c>
      <c r="W124">
        <v>2.3409468999999999E-2</v>
      </c>
      <c r="X124">
        <v>0.35114192999999999</v>
      </c>
      <c r="Z124">
        <v>0.40966557999999997</v>
      </c>
    </row>
    <row r="125" spans="3:28" x14ac:dyDescent="0.25">
      <c r="D125">
        <v>0.17724311000000001</v>
      </c>
      <c r="E125">
        <v>0.19061988999999999</v>
      </c>
      <c r="G125">
        <v>0.39963295999999998</v>
      </c>
      <c r="H125">
        <v>1.2557507000000001</v>
      </c>
      <c r="I125">
        <v>0.17389888000000001</v>
      </c>
      <c r="J125">
        <v>0.37455149999999998</v>
      </c>
      <c r="K125">
        <v>0.24245521</v>
      </c>
      <c r="L125">
        <v>0.21235733000000001</v>
      </c>
      <c r="M125">
        <v>0.53507340000000003</v>
      </c>
      <c r="N125">
        <v>0.20734101999999999</v>
      </c>
      <c r="O125">
        <v>0.24914362000000001</v>
      </c>
      <c r="P125">
        <v>0.18727574</v>
      </c>
      <c r="Q125">
        <v>0.45314038000000001</v>
      </c>
      <c r="R125">
        <v>0.41300985000000001</v>
      </c>
      <c r="S125">
        <v>0.54845029000000001</v>
      </c>
      <c r="U125">
        <v>0.34110928000000001</v>
      </c>
      <c r="V125">
        <v>0.51835257000000001</v>
      </c>
      <c r="W125">
        <v>1.6721049000000002E-2</v>
      </c>
      <c r="X125">
        <v>0.50497555999999999</v>
      </c>
      <c r="Z125">
        <v>0.30933934000000002</v>
      </c>
    </row>
    <row r="126" spans="3:28" x14ac:dyDescent="0.25">
      <c r="D126">
        <v>0.21235730999999999</v>
      </c>
      <c r="E126">
        <v>0.25750408000000002</v>
      </c>
      <c r="G126">
        <v>0.27255302999999997</v>
      </c>
      <c r="H126">
        <v>0.42973092000000002</v>
      </c>
      <c r="I126">
        <v>0.20065255000000001</v>
      </c>
      <c r="J126">
        <v>0.20566893</v>
      </c>
      <c r="K126">
        <v>0.17557101999999999</v>
      </c>
      <c r="L126">
        <v>0.41969835999999999</v>
      </c>
      <c r="M126">
        <v>0.35448614000000001</v>
      </c>
      <c r="N126">
        <v>0.18058734000000001</v>
      </c>
      <c r="O126">
        <v>0.30599516999999998</v>
      </c>
      <c r="P126">
        <v>0.31101149</v>
      </c>
      <c r="Q126">
        <v>0.32271623999999999</v>
      </c>
      <c r="R126">
        <v>0.15383361000000001</v>
      </c>
      <c r="S126">
        <v>0.62369501999999999</v>
      </c>
      <c r="U126">
        <v>0.57018762999999995</v>
      </c>
      <c r="V126">
        <v>0.14380103</v>
      </c>
      <c r="W126">
        <v>1.6721049000000002E-2</v>
      </c>
      <c r="X126">
        <v>0.66048127000000001</v>
      </c>
    </row>
    <row r="127" spans="3:28" x14ac:dyDescent="0.25">
      <c r="D127">
        <v>0.43474724999999997</v>
      </c>
      <c r="E127">
        <v>1.6721044000000001E-2</v>
      </c>
      <c r="G127">
        <v>0.14045678</v>
      </c>
      <c r="H127">
        <v>0.24245520000000001</v>
      </c>
      <c r="I127">
        <v>1.0768352999999999</v>
      </c>
      <c r="J127">
        <v>0.79424989000000001</v>
      </c>
      <c r="K127">
        <v>9.1965765000000005E-2</v>
      </c>
      <c r="L127">
        <v>0.27589732</v>
      </c>
      <c r="M127">
        <v>0.39963295999999998</v>
      </c>
      <c r="N127">
        <v>1.0534261</v>
      </c>
      <c r="O127">
        <v>0.16219416</v>
      </c>
      <c r="P127">
        <v>0.20901310000000001</v>
      </c>
      <c r="Q127">
        <v>0.51333618000000003</v>
      </c>
      <c r="R127">
        <v>0.28927409999999998</v>
      </c>
      <c r="S127">
        <v>0.23242255000000001</v>
      </c>
      <c r="U127">
        <v>0.59025282000000001</v>
      </c>
      <c r="V127">
        <v>0.28592994999999999</v>
      </c>
      <c r="X127">
        <v>0.76247960000000004</v>
      </c>
    </row>
    <row r="128" spans="3:28" x14ac:dyDescent="0.25">
      <c r="D128">
        <v>0.19898047999999999</v>
      </c>
      <c r="G128">
        <v>5.3507342999999999E-2</v>
      </c>
      <c r="H128">
        <v>0.51166403000000005</v>
      </c>
      <c r="I128">
        <v>0.32104409</v>
      </c>
      <c r="J128">
        <v>0.15216155000000001</v>
      </c>
      <c r="K128">
        <v>0.46651726999999998</v>
      </c>
      <c r="L128">
        <v>0.52336890000000003</v>
      </c>
      <c r="M128">
        <v>0.46317290999999999</v>
      </c>
      <c r="N128">
        <v>0.25917627999999998</v>
      </c>
      <c r="O128">
        <v>0.40799358000000002</v>
      </c>
      <c r="P128">
        <v>1.0935565</v>
      </c>
      <c r="Q128">
        <v>0.72402138000000005</v>
      </c>
      <c r="R128">
        <v>0.54176188000000003</v>
      </c>
      <c r="S128">
        <v>0.34110933999999998</v>
      </c>
      <c r="U128">
        <v>0.60697389000000002</v>
      </c>
      <c r="V128">
        <v>0.41802626999999998</v>
      </c>
      <c r="X128">
        <v>0.45982873000000002</v>
      </c>
    </row>
    <row r="129" spans="4:24" x14ac:dyDescent="0.25">
      <c r="D129">
        <v>0.15383363</v>
      </c>
      <c r="G129">
        <v>0.29596251000000001</v>
      </c>
      <c r="H129">
        <v>0.29763466</v>
      </c>
      <c r="I129">
        <v>0.75411910000000004</v>
      </c>
      <c r="J129">
        <v>0.11370313999999999</v>
      </c>
      <c r="K129">
        <v>0.37956780000000001</v>
      </c>
      <c r="L129">
        <v>0.68389087999999998</v>
      </c>
      <c r="M129">
        <v>0.33609297999999999</v>
      </c>
      <c r="N129">
        <v>0.37956780000000001</v>
      </c>
      <c r="O129">
        <v>0.62202299000000005</v>
      </c>
      <c r="P129">
        <v>0.87283867999999998</v>
      </c>
      <c r="Q129">
        <v>0.79592191999999995</v>
      </c>
      <c r="R129">
        <v>0.19061992999999999</v>
      </c>
      <c r="S129">
        <v>0.32773253000000002</v>
      </c>
      <c r="U129">
        <v>0.39796083999999998</v>
      </c>
      <c r="V129">
        <v>0.45314043999999998</v>
      </c>
      <c r="X129">
        <v>0.38123980000000002</v>
      </c>
    </row>
    <row r="130" spans="4:24" x14ac:dyDescent="0.25">
      <c r="D130">
        <v>0.43809145999999999</v>
      </c>
      <c r="G130">
        <v>0.48992660999999998</v>
      </c>
      <c r="H130">
        <v>0.65044873999999997</v>
      </c>
      <c r="I130">
        <v>0.16553834000000001</v>
      </c>
      <c r="J130">
        <v>0.15216155000000001</v>
      </c>
      <c r="K130">
        <v>0.32104418000000001</v>
      </c>
      <c r="L130">
        <v>1.2925371000000001</v>
      </c>
      <c r="M130">
        <v>0.31268351999999999</v>
      </c>
      <c r="N130">
        <v>0.23075049</v>
      </c>
      <c r="O130">
        <v>0.34779780999999999</v>
      </c>
      <c r="P130">
        <v>0.19061995000000001</v>
      </c>
      <c r="Q130">
        <v>0.33442094999999999</v>
      </c>
      <c r="R130">
        <v>0.20901309000000001</v>
      </c>
      <c r="S130">
        <v>0.17557097999999999</v>
      </c>
      <c r="U130">
        <v>0.39628875000000002</v>
      </c>
      <c r="V130">
        <v>0.43307519</v>
      </c>
      <c r="X130">
        <v>1.6721044000000001E-2</v>
      </c>
    </row>
    <row r="131" spans="4:24" x14ac:dyDescent="0.25">
      <c r="D131">
        <v>0.18727574</v>
      </c>
      <c r="G131">
        <v>0.37956768000000002</v>
      </c>
      <c r="H131">
        <v>0.22907834999999999</v>
      </c>
      <c r="I131">
        <v>0.21402937</v>
      </c>
      <c r="J131">
        <v>0.26753679000000002</v>
      </c>
      <c r="K131">
        <v>0.24078313000000001</v>
      </c>
      <c r="L131">
        <v>0.23743892</v>
      </c>
      <c r="M131">
        <v>0.27422511999999999</v>
      </c>
      <c r="N131">
        <v>0.46317306000000003</v>
      </c>
      <c r="O131">
        <v>0.22573414</v>
      </c>
      <c r="P131">
        <v>0.41802621000000001</v>
      </c>
      <c r="Q131">
        <v>0.43140304000000002</v>
      </c>
      <c r="R131">
        <v>0.19396414000000001</v>
      </c>
      <c r="S131">
        <v>0.18894780999999999</v>
      </c>
      <c r="U131">
        <v>0.48992655000000002</v>
      </c>
      <c r="V131">
        <v>0.43140307</v>
      </c>
      <c r="X131">
        <v>3.6786299000000001E-2</v>
      </c>
    </row>
    <row r="132" spans="4:24" x14ac:dyDescent="0.25">
      <c r="D132">
        <v>0.26920885</v>
      </c>
      <c r="G132">
        <v>0.19396411999999999</v>
      </c>
      <c r="H132">
        <v>0.20901310000000001</v>
      </c>
      <c r="I132">
        <v>0.49327083999999999</v>
      </c>
      <c r="J132">
        <v>1.0517540000000001</v>
      </c>
      <c r="K132">
        <v>0.30766728999999998</v>
      </c>
      <c r="L132">
        <v>0.50664777000000005</v>
      </c>
      <c r="M132">
        <v>0.36786297000000001</v>
      </c>
      <c r="N132">
        <v>0.21068522000000001</v>
      </c>
      <c r="O132">
        <v>0.32271623999999999</v>
      </c>
      <c r="P132">
        <v>0.29429044999999998</v>
      </c>
      <c r="Q132">
        <v>0.29930675000000001</v>
      </c>
      <c r="R132">
        <v>0.34779778</v>
      </c>
      <c r="S132">
        <v>0.35783038</v>
      </c>
      <c r="U132">
        <v>2.0065254000000001E-2</v>
      </c>
      <c r="V132">
        <v>0.34278154</v>
      </c>
      <c r="X132">
        <v>2.5081569000000001E-2</v>
      </c>
    </row>
    <row r="133" spans="4:24" x14ac:dyDescent="0.25">
      <c r="G133">
        <v>0.28091356000000001</v>
      </c>
      <c r="H133">
        <v>0.21570152000000001</v>
      </c>
      <c r="I133">
        <v>0.43809140000000002</v>
      </c>
      <c r="J133">
        <v>0.27422521</v>
      </c>
      <c r="K133">
        <v>0.28091365000000001</v>
      </c>
      <c r="L133">
        <v>0.25248784000000002</v>
      </c>
      <c r="M133">
        <v>0.29930668999999999</v>
      </c>
      <c r="N133">
        <v>0.40799361000000001</v>
      </c>
      <c r="O133">
        <v>0.21068518999999999</v>
      </c>
      <c r="P133">
        <v>0.88788765999999997</v>
      </c>
      <c r="Q133">
        <v>0.31602778999999998</v>
      </c>
      <c r="R133">
        <v>0.27088094000000001</v>
      </c>
      <c r="S133">
        <v>0.17055466999999999</v>
      </c>
      <c r="U133">
        <v>1.8393148000000002E-2</v>
      </c>
      <c r="V133">
        <v>0.37120730000000002</v>
      </c>
      <c r="X133">
        <v>2.8425775E-2</v>
      </c>
    </row>
    <row r="134" spans="4:24" x14ac:dyDescent="0.25">
      <c r="G134">
        <v>0.86782223000000003</v>
      </c>
      <c r="H134">
        <v>0.29763466</v>
      </c>
      <c r="I134">
        <v>0.21402937</v>
      </c>
      <c r="J134">
        <v>0.53172934000000005</v>
      </c>
      <c r="K134">
        <v>0.87785511999999999</v>
      </c>
      <c r="L134">
        <v>0.39127256999999999</v>
      </c>
      <c r="M134">
        <v>0.39461666000000001</v>
      </c>
      <c r="N134">
        <v>3.1769995000000002E-2</v>
      </c>
      <c r="O134">
        <v>0.24914362000000001</v>
      </c>
      <c r="P134">
        <v>0.70897244999999998</v>
      </c>
      <c r="Q134">
        <v>1.3293233</v>
      </c>
      <c r="R134">
        <v>0.33776516000000001</v>
      </c>
      <c r="S134">
        <v>0.38625619</v>
      </c>
      <c r="V134">
        <v>0.60195779999999999</v>
      </c>
    </row>
    <row r="135" spans="4:24" x14ac:dyDescent="0.25">
      <c r="G135">
        <v>0.82769172999999996</v>
      </c>
      <c r="H135">
        <v>0.45982882000000003</v>
      </c>
      <c r="I135">
        <v>0.95811588000000003</v>
      </c>
      <c r="J135">
        <v>0.20901312999999999</v>
      </c>
      <c r="K135">
        <v>0.29763468999999998</v>
      </c>
      <c r="L135">
        <v>0.38123992000000001</v>
      </c>
      <c r="M135">
        <v>0.70228385999999998</v>
      </c>
      <c r="N135">
        <v>0.23911102000000001</v>
      </c>
      <c r="O135">
        <v>0.28592992</v>
      </c>
      <c r="P135">
        <v>0.36953518000000002</v>
      </c>
      <c r="Q135">
        <v>0.92132974000000001</v>
      </c>
      <c r="R135">
        <v>0.44143560999999998</v>
      </c>
      <c r="S135">
        <v>0.54343395999999999</v>
      </c>
      <c r="V135">
        <v>0.46651726999999998</v>
      </c>
    </row>
    <row r="136" spans="4:24" x14ac:dyDescent="0.25">
      <c r="H136">
        <v>0.32606041000000002</v>
      </c>
      <c r="I136">
        <v>0.59359711000000004</v>
      </c>
      <c r="J136">
        <v>0.36117466999999998</v>
      </c>
      <c r="K136">
        <v>0.2023247</v>
      </c>
      <c r="L136">
        <v>1.081852</v>
      </c>
      <c r="M136">
        <v>0.35615826</v>
      </c>
      <c r="N136">
        <v>0.24078313000000001</v>
      </c>
      <c r="O136">
        <v>0.23409466000000001</v>
      </c>
      <c r="P136">
        <v>0.36117463999999999</v>
      </c>
      <c r="Q136">
        <v>0.23743890000000001</v>
      </c>
      <c r="R136">
        <v>0.30097884000000003</v>
      </c>
      <c r="S136">
        <v>0.34946987000000002</v>
      </c>
      <c r="V136">
        <v>0.68556309000000004</v>
      </c>
    </row>
    <row r="137" spans="4:24" x14ac:dyDescent="0.25">
      <c r="H137">
        <v>0.15550575</v>
      </c>
      <c r="I137">
        <v>0.85110116000000002</v>
      </c>
      <c r="J137">
        <v>0.96982086000000001</v>
      </c>
      <c r="K137">
        <v>0.40632152999999999</v>
      </c>
      <c r="L137">
        <v>0.26586467000000003</v>
      </c>
      <c r="M137">
        <v>0.31435563999999999</v>
      </c>
      <c r="N137">
        <v>1.7072191999999999</v>
      </c>
      <c r="O137">
        <v>0.32104414999999997</v>
      </c>
      <c r="P137">
        <v>0.77585667000000003</v>
      </c>
      <c r="Q137">
        <v>0.31769987999999999</v>
      </c>
      <c r="R137">
        <v>0.36451882000000002</v>
      </c>
      <c r="S137">
        <v>0.23242255000000001</v>
      </c>
    </row>
    <row r="138" spans="4:24" x14ac:dyDescent="0.25">
      <c r="I138">
        <v>1.3059136</v>
      </c>
      <c r="J138">
        <v>1.8192501999999999</v>
      </c>
      <c r="K138">
        <v>0.37455149999999998</v>
      </c>
      <c r="L138">
        <v>0.96982086000000001</v>
      </c>
      <c r="M138">
        <v>0.34445351000000002</v>
      </c>
      <c r="N138">
        <v>0.19229204999999999</v>
      </c>
      <c r="O138">
        <v>0.31769987999999999</v>
      </c>
      <c r="P138">
        <v>0.47654988999999998</v>
      </c>
      <c r="Q138">
        <v>0.31769987999999999</v>
      </c>
      <c r="R138">
        <v>0.37956771</v>
      </c>
    </row>
    <row r="139" spans="4:24" x14ac:dyDescent="0.25">
      <c r="I139">
        <v>1.839315E-2</v>
      </c>
      <c r="K139">
        <v>0.28258577000000001</v>
      </c>
      <c r="L139">
        <v>0.27756941000000002</v>
      </c>
      <c r="M139">
        <v>0.23911094999999999</v>
      </c>
      <c r="N139">
        <v>0.16721050000000001</v>
      </c>
      <c r="O139">
        <v>1.0032629</v>
      </c>
      <c r="P139">
        <v>0.42304254000000002</v>
      </c>
      <c r="Q139">
        <v>0.31268358000000002</v>
      </c>
      <c r="R139">
        <v>0.21904571</v>
      </c>
    </row>
    <row r="140" spans="4:24" x14ac:dyDescent="0.25">
      <c r="I140">
        <v>1.6721044000000001E-2</v>
      </c>
      <c r="K140">
        <v>0.38792837000000002</v>
      </c>
      <c r="L140">
        <v>0.18058734000000001</v>
      </c>
      <c r="M140">
        <v>0.79926591999999996</v>
      </c>
      <c r="N140">
        <v>0.32271627000000003</v>
      </c>
      <c r="O140">
        <v>1.8393152999999999E-2</v>
      </c>
      <c r="P140">
        <v>0.47153357000000001</v>
      </c>
      <c r="Q140">
        <v>0.48156621999999999</v>
      </c>
      <c r="R140">
        <v>0.20734097000000001</v>
      </c>
    </row>
    <row r="141" spans="4:24" x14ac:dyDescent="0.25">
      <c r="K141">
        <v>0.21737364000000001</v>
      </c>
      <c r="L141">
        <v>0.3962889</v>
      </c>
      <c r="M141">
        <v>0.44310766000000001</v>
      </c>
      <c r="N141">
        <v>0.2023247</v>
      </c>
      <c r="O141">
        <v>0.27924149999999998</v>
      </c>
      <c r="P141">
        <v>9.6982083999999996E-2</v>
      </c>
      <c r="Q141">
        <v>0.25750413999999999</v>
      </c>
      <c r="R141">
        <v>1.5550573000000001</v>
      </c>
    </row>
    <row r="142" spans="4:24" x14ac:dyDescent="0.25">
      <c r="K142">
        <v>9.6982092000000006E-2</v>
      </c>
      <c r="M142">
        <v>0.26084827999999999</v>
      </c>
      <c r="N142">
        <v>0.40632152999999999</v>
      </c>
      <c r="O142">
        <v>0.24579941999999999</v>
      </c>
      <c r="P142">
        <v>0.29930675000000001</v>
      </c>
      <c r="Q142">
        <v>0.24245520000000001</v>
      </c>
      <c r="R142">
        <v>0.34110933999999998</v>
      </c>
    </row>
    <row r="143" spans="4:24" x14ac:dyDescent="0.25">
      <c r="M143">
        <v>0.22238989000000001</v>
      </c>
      <c r="N143">
        <v>2.3409468999999999E-2</v>
      </c>
      <c r="O143">
        <v>1.8393152999999999E-2</v>
      </c>
      <c r="P143">
        <v>0.39963304999999999</v>
      </c>
      <c r="Q143">
        <v>0.23576678000000001</v>
      </c>
      <c r="R143">
        <v>0.72402126</v>
      </c>
    </row>
    <row r="144" spans="4:24" x14ac:dyDescent="0.25">
      <c r="M144">
        <v>1.1855221</v>
      </c>
      <c r="O144">
        <v>0.37622356000000001</v>
      </c>
      <c r="P144">
        <v>0.15383363</v>
      </c>
      <c r="Q144">
        <v>0.27589729000000002</v>
      </c>
      <c r="R144">
        <v>0.19898046999999999</v>
      </c>
    </row>
    <row r="145" spans="13:18" x14ac:dyDescent="0.25">
      <c r="M145">
        <v>0.57353187000000005</v>
      </c>
      <c r="O145">
        <v>0.60530198000000002</v>
      </c>
      <c r="P145">
        <v>0.463173</v>
      </c>
      <c r="Q145">
        <v>2.5081572999999999E-2</v>
      </c>
      <c r="R145">
        <v>0.41802618000000002</v>
      </c>
    </row>
    <row r="146" spans="13:18" x14ac:dyDescent="0.25">
      <c r="M146">
        <v>0.31937197000000001</v>
      </c>
      <c r="O146">
        <v>0.21235730999999999</v>
      </c>
      <c r="P146">
        <v>1.0283445</v>
      </c>
      <c r="R146">
        <v>0.29094621999999998</v>
      </c>
    </row>
    <row r="147" spans="13:18" x14ac:dyDescent="0.25">
      <c r="M147">
        <v>0.34946983999999998</v>
      </c>
      <c r="O147">
        <v>0.65880930000000004</v>
      </c>
      <c r="P147">
        <v>0.29429044999999998</v>
      </c>
    </row>
    <row r="148" spans="13:18" x14ac:dyDescent="0.25">
      <c r="P148">
        <v>0.28760204</v>
      </c>
    </row>
    <row r="149" spans="13:18" x14ac:dyDescent="0.25">
      <c r="P149">
        <v>0.36786302999999998</v>
      </c>
    </row>
    <row r="150" spans="13:18" x14ac:dyDescent="0.25">
      <c r="P150">
        <v>0.78588926999999997</v>
      </c>
    </row>
    <row r="151" spans="13:18" x14ac:dyDescent="0.25">
      <c r="P151">
        <v>0.5384177</v>
      </c>
    </row>
    <row r="152" spans="13:18" x14ac:dyDescent="0.25">
      <c r="P152">
        <v>0.17222680000000001</v>
      </c>
    </row>
    <row r="153" spans="13:18" x14ac:dyDescent="0.25">
      <c r="P153">
        <v>0.15550575</v>
      </c>
    </row>
    <row r="154" spans="13:18" x14ac:dyDescent="0.25">
      <c r="P154">
        <v>0.38960045999999998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A5F6-D35E-4A16-A139-87A0DFB4FA8B}">
  <dimension ref="A1:AF163"/>
  <sheetViews>
    <sheetView topLeftCell="P19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0.28258573999999997</v>
      </c>
      <c r="B3">
        <v>0.31937202999999997</v>
      </c>
      <c r="C3">
        <v>0.17724313</v>
      </c>
      <c r="D3">
        <v>0.41300985000000001</v>
      </c>
      <c r="E3">
        <v>0.50664777000000005</v>
      </c>
      <c r="F3">
        <v>0.16553836</v>
      </c>
      <c r="G3">
        <v>0.58356463999999997</v>
      </c>
      <c r="H3">
        <v>0.20065261000000001</v>
      </c>
      <c r="I3">
        <v>0.57520395999999996</v>
      </c>
      <c r="J3">
        <v>0.49327095999999998</v>
      </c>
      <c r="K3">
        <v>0.20065255000000001</v>
      </c>
      <c r="L3">
        <v>0.11035892</v>
      </c>
      <c r="M3">
        <v>2.1737362999999999E-2</v>
      </c>
      <c r="N3">
        <v>0.15550573000000001</v>
      </c>
      <c r="O3">
        <v>0.18058729000000001</v>
      </c>
      <c r="P3">
        <v>2.1737365000000002E-2</v>
      </c>
      <c r="Q3">
        <v>0.20232465999999999</v>
      </c>
      <c r="R3">
        <v>1.6721046E-2</v>
      </c>
      <c r="S3">
        <v>0.13376836</v>
      </c>
      <c r="T3">
        <v>0.46484502999999999</v>
      </c>
      <c r="U3">
        <v>0.45146831999999998</v>
      </c>
      <c r="V3">
        <v>0.32606035</v>
      </c>
      <c r="W3">
        <v>0.35950251999999999</v>
      </c>
      <c r="X3">
        <v>0.31268354999999998</v>
      </c>
      <c r="Y3">
        <v>0.43641924999999998</v>
      </c>
      <c r="Z3">
        <v>0.28091365000000001</v>
      </c>
      <c r="AA3">
        <v>0.57185978000000004</v>
      </c>
      <c r="AB3">
        <v>0.27088094000000001</v>
      </c>
      <c r="AC3">
        <v>0.24412729</v>
      </c>
      <c r="AD3">
        <v>0.44477992999999999</v>
      </c>
      <c r="AE3">
        <v>0.74575853000000003</v>
      </c>
      <c r="AF3">
        <v>0.54008979000000001</v>
      </c>
    </row>
    <row r="4" spans="1:32" x14ac:dyDescent="0.25">
      <c r="A4">
        <v>0.12373576</v>
      </c>
      <c r="B4">
        <v>0.54343401999999996</v>
      </c>
      <c r="C4">
        <v>0.49159887000000002</v>
      </c>
      <c r="D4">
        <v>0.32773253000000002</v>
      </c>
      <c r="E4">
        <v>0.15884994</v>
      </c>
      <c r="F4">
        <v>0.23576676999999999</v>
      </c>
      <c r="G4">
        <v>0.20065261000000001</v>
      </c>
      <c r="H4">
        <v>0.21235733000000001</v>
      </c>
      <c r="I4">
        <v>0.28258568000000001</v>
      </c>
      <c r="J4">
        <v>0.10534261</v>
      </c>
      <c r="K4">
        <v>0.33274880000000001</v>
      </c>
      <c r="L4">
        <v>0.14380103</v>
      </c>
      <c r="M4">
        <v>2.8425781000000001E-2</v>
      </c>
      <c r="N4">
        <v>0.35783038</v>
      </c>
      <c r="O4">
        <v>0.1103589</v>
      </c>
      <c r="P4">
        <v>5.852367E-2</v>
      </c>
      <c r="Q4">
        <v>0.16052205999999999</v>
      </c>
      <c r="R4">
        <v>0.12875205000000001</v>
      </c>
      <c r="S4">
        <v>0.19396414000000001</v>
      </c>
      <c r="T4">
        <v>0.45648450000000002</v>
      </c>
      <c r="U4">
        <v>0.73070984999999999</v>
      </c>
      <c r="V4">
        <v>0.43307507000000001</v>
      </c>
      <c r="W4">
        <v>0.34445360000000003</v>
      </c>
      <c r="X4">
        <v>0.63205551999999998</v>
      </c>
      <c r="Y4">
        <v>1.0785073999999999</v>
      </c>
      <c r="Z4">
        <v>0.29094627000000001</v>
      </c>
      <c r="AA4">
        <v>0.31101146000000002</v>
      </c>
      <c r="AB4">
        <v>0.38792828000000001</v>
      </c>
      <c r="AC4">
        <v>0.72234916999999998</v>
      </c>
      <c r="AD4">
        <v>0.18058734000000001</v>
      </c>
      <c r="AE4">
        <v>0.35448614000000001</v>
      </c>
      <c r="AF4">
        <v>0.2842578</v>
      </c>
    </row>
    <row r="5" spans="1:32" x14ac:dyDescent="0.25">
      <c r="A5">
        <v>0.1036705</v>
      </c>
      <c r="B5">
        <v>0.37622356000000001</v>
      </c>
      <c r="C5">
        <v>0.72569351999999998</v>
      </c>
      <c r="D5">
        <v>0.25081572000000002</v>
      </c>
      <c r="E5">
        <v>0.32773256000000001</v>
      </c>
      <c r="F5">
        <v>2.5081571E-2</v>
      </c>
      <c r="G5">
        <v>0.10367050999999999</v>
      </c>
      <c r="H5">
        <v>0.40966573000000001</v>
      </c>
      <c r="I5">
        <v>0.11871943</v>
      </c>
      <c r="J5">
        <v>8.6949460000000006E-2</v>
      </c>
      <c r="K5">
        <v>0.10868679000000001</v>
      </c>
      <c r="L5">
        <v>0.13544049999999999</v>
      </c>
      <c r="M5">
        <v>3.1769990999999997E-2</v>
      </c>
      <c r="N5">
        <v>0.18560360000000001</v>
      </c>
      <c r="O5">
        <v>0.16386627000000001</v>
      </c>
      <c r="P5">
        <v>0.11203103</v>
      </c>
      <c r="Q5">
        <v>5.3507350000000002E-2</v>
      </c>
      <c r="R5">
        <v>4.0130514999999999E-2</v>
      </c>
      <c r="S5">
        <v>0.26084831000000003</v>
      </c>
      <c r="T5">
        <v>0.38625616000000002</v>
      </c>
      <c r="U5">
        <v>0.38291201000000002</v>
      </c>
      <c r="V5">
        <v>0.38960036999999997</v>
      </c>
      <c r="W5">
        <v>0.33107673999999998</v>
      </c>
      <c r="X5">
        <v>0.31268354999999998</v>
      </c>
      <c r="Y5">
        <v>0.62871127999999998</v>
      </c>
      <c r="Z5">
        <v>0.17557101999999999</v>
      </c>
      <c r="AA5">
        <v>0.12206364</v>
      </c>
      <c r="AB5">
        <v>0.32940461999999998</v>
      </c>
      <c r="AC5">
        <v>0.56517141999999998</v>
      </c>
      <c r="AD5">
        <v>0.21737364000000001</v>
      </c>
      <c r="AE5">
        <v>0.17724307</v>
      </c>
      <c r="AF5">
        <v>0.25081572000000002</v>
      </c>
    </row>
    <row r="6" spans="1:32" x14ac:dyDescent="0.25">
      <c r="A6">
        <v>0.24078310999999999</v>
      </c>
      <c r="B6">
        <v>0.38960045999999998</v>
      </c>
      <c r="C6">
        <v>0.23075049</v>
      </c>
      <c r="D6">
        <v>0.27255306000000001</v>
      </c>
      <c r="E6">
        <v>0.31769987999999999</v>
      </c>
      <c r="F6">
        <v>0.17222677</v>
      </c>
      <c r="G6">
        <v>0.47822204000000001</v>
      </c>
      <c r="H6">
        <v>0.24579944000000001</v>
      </c>
      <c r="I6">
        <v>0.16386624999999999</v>
      </c>
      <c r="J6">
        <v>0.90126455000000005</v>
      </c>
      <c r="K6">
        <v>0.14547309</v>
      </c>
      <c r="L6">
        <v>0.35783044000000003</v>
      </c>
      <c r="M6">
        <v>0.13544048</v>
      </c>
      <c r="N6">
        <v>0.27255306000000001</v>
      </c>
      <c r="O6">
        <v>0.14881732</v>
      </c>
      <c r="P6">
        <v>0.24412733</v>
      </c>
      <c r="Q6">
        <v>0.21904571</v>
      </c>
      <c r="R6">
        <v>2.0065257E-2</v>
      </c>
      <c r="S6">
        <v>0.44477983999999998</v>
      </c>
      <c r="T6">
        <v>0.30265092999999998</v>
      </c>
      <c r="U6">
        <v>0.43641940000000001</v>
      </c>
      <c r="V6">
        <v>0.11704731</v>
      </c>
      <c r="W6">
        <v>0.41635409000000001</v>
      </c>
      <c r="X6">
        <v>0.54176188000000003</v>
      </c>
      <c r="Y6">
        <v>0.97483695000000004</v>
      </c>
      <c r="Z6">
        <v>0.63539988000000003</v>
      </c>
      <c r="AA6">
        <v>0.13878468999999999</v>
      </c>
      <c r="AB6">
        <v>0.37956771</v>
      </c>
      <c r="AC6">
        <v>0.37956771</v>
      </c>
      <c r="AD6">
        <v>0.24579944000000001</v>
      </c>
      <c r="AE6">
        <v>0.18393148000000001</v>
      </c>
      <c r="AF6">
        <v>0.33107671</v>
      </c>
    </row>
    <row r="7" spans="1:32" x14ac:dyDescent="0.25">
      <c r="A7">
        <v>0.44143566000000001</v>
      </c>
      <c r="B7">
        <v>0.15383363</v>
      </c>
      <c r="C7">
        <v>0.60530203999999999</v>
      </c>
      <c r="D7">
        <v>0.16052205999999999</v>
      </c>
      <c r="E7">
        <v>0.29261832999999998</v>
      </c>
      <c r="F7">
        <v>0.28592989000000002</v>
      </c>
      <c r="G7">
        <v>0.14380103</v>
      </c>
      <c r="H7">
        <v>0.18225943999999999</v>
      </c>
      <c r="I7">
        <v>0.41300982000000003</v>
      </c>
      <c r="J7">
        <v>0.45648464999999999</v>
      </c>
      <c r="K7">
        <v>0.23911094999999999</v>
      </c>
      <c r="L7">
        <v>0.47822204000000001</v>
      </c>
      <c r="M7">
        <v>5.3507354E-2</v>
      </c>
      <c r="N7">
        <v>4.5146823000000003E-2</v>
      </c>
      <c r="O7">
        <v>0.18727572000000001</v>
      </c>
      <c r="P7">
        <v>0.34779784000000002</v>
      </c>
      <c r="Q7">
        <v>0.23911096000000001</v>
      </c>
      <c r="R7">
        <v>0.35281404999999999</v>
      </c>
      <c r="S7">
        <v>0.22573410999999999</v>
      </c>
      <c r="T7">
        <v>5.0163139000000002E-2</v>
      </c>
      <c r="U7">
        <v>0.20065261000000001</v>
      </c>
      <c r="V7">
        <v>0.57018762999999995</v>
      </c>
      <c r="W7">
        <v>0.27422518000000001</v>
      </c>
      <c r="X7">
        <v>0.83605236000000005</v>
      </c>
      <c r="Y7">
        <v>0.56182712000000001</v>
      </c>
      <c r="Z7">
        <v>0.28091365000000001</v>
      </c>
      <c r="AA7">
        <v>0.17055466999999999</v>
      </c>
      <c r="AB7">
        <v>0.24078308000000001</v>
      </c>
      <c r="AC7">
        <v>0.21570149</v>
      </c>
      <c r="AD7">
        <v>0.27088099999999998</v>
      </c>
      <c r="AE7">
        <v>4.8491030999999997E-2</v>
      </c>
      <c r="AF7">
        <v>0.33776516000000001</v>
      </c>
    </row>
    <row r="8" spans="1:32" x14ac:dyDescent="0.25">
      <c r="A8">
        <v>0.25415992999999998</v>
      </c>
      <c r="B8">
        <v>0.34278151000000001</v>
      </c>
      <c r="C8">
        <v>0.82769197000000005</v>
      </c>
      <c r="D8">
        <v>0.79424971</v>
      </c>
      <c r="E8">
        <v>0.21402942</v>
      </c>
      <c r="F8">
        <v>1.2273247</v>
      </c>
      <c r="G8">
        <v>0.22238996999999999</v>
      </c>
      <c r="H8">
        <v>0.12875207999999999</v>
      </c>
      <c r="I8">
        <v>0.27255302999999997</v>
      </c>
      <c r="J8">
        <v>0.79926615999999995</v>
      </c>
      <c r="K8">
        <v>0.12540783999999999</v>
      </c>
      <c r="L8">
        <v>0.12875207999999999</v>
      </c>
      <c r="M8">
        <v>0.24078310999999999</v>
      </c>
      <c r="N8">
        <v>8.6949445E-2</v>
      </c>
      <c r="O8">
        <v>0.12206364</v>
      </c>
      <c r="P8">
        <v>2.1737365000000002E-2</v>
      </c>
      <c r="Q8">
        <v>0.21068518</v>
      </c>
      <c r="R8">
        <v>0.1421289</v>
      </c>
      <c r="S8">
        <v>0.19061992999999999</v>
      </c>
      <c r="T8">
        <v>0.94139481000000003</v>
      </c>
      <c r="U8">
        <v>0.25750416999999998</v>
      </c>
      <c r="V8">
        <v>0.39461666000000001</v>
      </c>
      <c r="W8">
        <v>0.38625625000000002</v>
      </c>
      <c r="X8">
        <v>0.34612566</v>
      </c>
      <c r="Y8">
        <v>0.69726759000000005</v>
      </c>
      <c r="Z8">
        <v>0.34278154</v>
      </c>
      <c r="AA8">
        <v>0.32104411999999999</v>
      </c>
      <c r="AB8">
        <v>0.33107671</v>
      </c>
      <c r="AC8">
        <v>0.30265096000000002</v>
      </c>
      <c r="AD8">
        <v>0.24245521</v>
      </c>
      <c r="AE8">
        <v>0.13376835000000001</v>
      </c>
      <c r="AF8">
        <v>0.52002453999999998</v>
      </c>
    </row>
    <row r="9" spans="1:32" x14ac:dyDescent="0.25">
      <c r="A9">
        <v>1.8159057000000001</v>
      </c>
      <c r="B9">
        <v>5.3507354E-2</v>
      </c>
      <c r="C9">
        <v>0.48491043</v>
      </c>
      <c r="D9">
        <v>0.22071779999999999</v>
      </c>
      <c r="E9">
        <v>0.23743890000000001</v>
      </c>
      <c r="F9">
        <v>0.24078308000000001</v>
      </c>
      <c r="G9">
        <v>0.30933943000000003</v>
      </c>
      <c r="H9">
        <v>0.19730839</v>
      </c>
      <c r="I9">
        <v>0.30097880999999999</v>
      </c>
      <c r="J9">
        <v>0.13544049999999999</v>
      </c>
      <c r="K9">
        <v>0.30766719999999997</v>
      </c>
      <c r="L9">
        <v>0.24579944000000001</v>
      </c>
      <c r="M9">
        <v>0.13209628000000001</v>
      </c>
      <c r="N9">
        <v>0.14547310999999999</v>
      </c>
      <c r="O9">
        <v>0.11871944</v>
      </c>
      <c r="P9">
        <v>0.15048945</v>
      </c>
      <c r="Q9">
        <v>4.0130514999999999E-2</v>
      </c>
      <c r="R9">
        <v>0.11537521000000001</v>
      </c>
      <c r="S9">
        <v>0.25415989999999999</v>
      </c>
      <c r="T9">
        <v>0.16721043999999999</v>
      </c>
      <c r="U9">
        <v>0.46651726999999998</v>
      </c>
      <c r="V9">
        <v>0.10534258000000001</v>
      </c>
      <c r="W9">
        <v>0.3494699</v>
      </c>
      <c r="X9">
        <v>0.31937199999999999</v>
      </c>
      <c r="Y9">
        <v>0.20232464</v>
      </c>
      <c r="Z9">
        <v>0.18560365000000001</v>
      </c>
      <c r="AA9">
        <v>0.19898046999999999</v>
      </c>
      <c r="AB9">
        <v>0.48491034</v>
      </c>
      <c r="AC9">
        <v>0.38291195</v>
      </c>
      <c r="AD9">
        <v>0.27924153000000002</v>
      </c>
      <c r="AE9">
        <v>0.18727571000000001</v>
      </c>
      <c r="AF9">
        <v>0.32104411999999999</v>
      </c>
    </row>
    <row r="10" spans="1:32" x14ac:dyDescent="0.25">
      <c r="A10">
        <v>0.13544048</v>
      </c>
      <c r="B10">
        <v>0.93972283999999995</v>
      </c>
      <c r="C10">
        <v>0.17222682</v>
      </c>
      <c r="D10">
        <v>0.36117458000000002</v>
      </c>
      <c r="E10">
        <v>0.17724311000000001</v>
      </c>
      <c r="F10">
        <v>4.6818931000000001E-2</v>
      </c>
      <c r="G10">
        <v>9.0293667999999994E-2</v>
      </c>
      <c r="H10">
        <v>0.15550575999999999</v>
      </c>
      <c r="I10">
        <v>9.8654166000000001E-2</v>
      </c>
      <c r="J10">
        <v>1.0116235</v>
      </c>
      <c r="K10">
        <v>0.17724307</v>
      </c>
      <c r="L10">
        <v>0.22406206000000001</v>
      </c>
      <c r="M10">
        <v>0.18560362999999999</v>
      </c>
      <c r="N10">
        <v>0.11871944</v>
      </c>
      <c r="O10">
        <v>0.13711256999999999</v>
      </c>
      <c r="P10">
        <v>0.13878471000000001</v>
      </c>
      <c r="Q10">
        <v>0.18894780999999999</v>
      </c>
      <c r="R10">
        <v>8.3605230000000003E-2</v>
      </c>
      <c r="S10">
        <v>0.10534259</v>
      </c>
      <c r="T10">
        <v>0.33107668000000001</v>
      </c>
      <c r="U10">
        <v>0.41468202999999998</v>
      </c>
      <c r="V10">
        <v>0.41300982000000003</v>
      </c>
      <c r="W10">
        <v>0.62202299000000005</v>
      </c>
      <c r="X10">
        <v>0.29596254</v>
      </c>
      <c r="Y10">
        <v>0.80093813000000003</v>
      </c>
      <c r="Z10">
        <v>0.58523672999999998</v>
      </c>
      <c r="AA10">
        <v>0.62035083999999996</v>
      </c>
      <c r="AB10">
        <v>0.39628880999999999</v>
      </c>
      <c r="AC10">
        <v>0.39796092999999999</v>
      </c>
      <c r="AD10">
        <v>0.34445363000000001</v>
      </c>
      <c r="AE10">
        <v>5.3507342999999999E-2</v>
      </c>
      <c r="AF10">
        <v>0.29429042</v>
      </c>
    </row>
    <row r="11" spans="1:32" x14ac:dyDescent="0.25">
      <c r="A11">
        <v>0.49995935000000002</v>
      </c>
      <c r="B11">
        <v>0.34278151000000001</v>
      </c>
      <c r="C11">
        <v>0.27255311999999998</v>
      </c>
      <c r="D11">
        <v>0.92634594000000003</v>
      </c>
      <c r="E11">
        <v>0.63707190999999996</v>
      </c>
      <c r="F11">
        <v>0.30599514</v>
      </c>
      <c r="G11">
        <v>0.14045683</v>
      </c>
      <c r="H11">
        <v>0.24078313000000001</v>
      </c>
      <c r="I11">
        <v>0.33107668000000001</v>
      </c>
      <c r="J11">
        <v>0.29261836000000002</v>
      </c>
      <c r="K11">
        <v>0.22907831000000001</v>
      </c>
      <c r="L11">
        <v>0.66048145000000003</v>
      </c>
      <c r="M11">
        <v>5.1835249999999999E-2</v>
      </c>
      <c r="N11">
        <v>0.11871944</v>
      </c>
      <c r="O11">
        <v>0.10367049</v>
      </c>
      <c r="P11">
        <v>0.14045683</v>
      </c>
      <c r="Q11">
        <v>0.15216151999999999</v>
      </c>
      <c r="R11">
        <v>4.6818931000000001E-2</v>
      </c>
      <c r="S11">
        <v>0.27589725999999998</v>
      </c>
      <c r="T11">
        <v>0.40130511000000002</v>
      </c>
      <c r="U11">
        <v>0.61031829999999998</v>
      </c>
      <c r="V11">
        <v>0.47822188999999998</v>
      </c>
      <c r="W11">
        <v>0.26084834000000001</v>
      </c>
      <c r="X11">
        <v>0.35783038</v>
      </c>
      <c r="Y11">
        <v>0.26252039999999999</v>
      </c>
      <c r="Z11">
        <v>0.18894786</v>
      </c>
      <c r="AA11">
        <v>0.13042416000000001</v>
      </c>
      <c r="AB11">
        <v>0.35281404999999999</v>
      </c>
      <c r="AC11">
        <v>0.33274883</v>
      </c>
      <c r="AD11">
        <v>0.75746351000000001</v>
      </c>
      <c r="AE11">
        <v>0.31937197000000001</v>
      </c>
      <c r="AF11">
        <v>0.46484509000000002</v>
      </c>
    </row>
    <row r="12" spans="1:32" x14ac:dyDescent="0.25">
      <c r="A12">
        <v>0.76080769000000004</v>
      </c>
      <c r="B12">
        <v>0.17389890999999999</v>
      </c>
      <c r="C12">
        <v>0.2023247</v>
      </c>
      <c r="D12">
        <v>0.26920885</v>
      </c>
      <c r="E12">
        <v>0.5384177</v>
      </c>
      <c r="F12">
        <v>0.46818926999999999</v>
      </c>
      <c r="G12">
        <v>0.29596260000000002</v>
      </c>
      <c r="H12">
        <v>0.31937206000000001</v>
      </c>
      <c r="I12">
        <v>0.16888255999999999</v>
      </c>
      <c r="J12">
        <v>0.1371126</v>
      </c>
      <c r="K12">
        <v>0.27255302999999997</v>
      </c>
      <c r="L12">
        <v>0.32606046999999999</v>
      </c>
      <c r="M12">
        <v>8.6949452999999996E-2</v>
      </c>
      <c r="N12">
        <v>0.11203101</v>
      </c>
      <c r="O12">
        <v>0.1070147</v>
      </c>
      <c r="P12">
        <v>0.11537524</v>
      </c>
      <c r="Q12">
        <v>0.10032628</v>
      </c>
      <c r="R12">
        <v>0.17055466999999999</v>
      </c>
      <c r="S12">
        <v>0.30097884000000003</v>
      </c>
      <c r="T12">
        <v>0.4815661</v>
      </c>
      <c r="U12">
        <v>0.73238194000000001</v>
      </c>
      <c r="V12">
        <v>0.30432302</v>
      </c>
      <c r="W12">
        <v>0.27924149999999998</v>
      </c>
      <c r="X12">
        <v>0.42638668000000002</v>
      </c>
      <c r="Y12">
        <v>0.34278142</v>
      </c>
      <c r="Z12">
        <v>0.27756941000000002</v>
      </c>
      <c r="AA12">
        <v>0.2842578</v>
      </c>
      <c r="AB12">
        <v>0.29930672000000003</v>
      </c>
      <c r="AC12">
        <v>0.45815665</v>
      </c>
      <c r="AD12">
        <v>0.21235733000000001</v>
      </c>
      <c r="AE12">
        <v>0.10534258000000001</v>
      </c>
      <c r="AF12">
        <v>0.53674555000000002</v>
      </c>
    </row>
    <row r="13" spans="1:32" x14ac:dyDescent="0.25">
      <c r="A13">
        <v>0.25583201999999999</v>
      </c>
      <c r="B13">
        <v>0.34278151000000001</v>
      </c>
      <c r="C13">
        <v>0.15884997000000001</v>
      </c>
      <c r="D13">
        <v>0.38123985999999999</v>
      </c>
      <c r="E13">
        <v>0.35448623000000001</v>
      </c>
      <c r="F13">
        <v>0.26252043000000003</v>
      </c>
      <c r="G13">
        <v>4.8491046000000003E-2</v>
      </c>
      <c r="H13">
        <v>0.19730839</v>
      </c>
      <c r="I13">
        <v>0.18225939999999999</v>
      </c>
      <c r="J13">
        <v>0.56684363000000004</v>
      </c>
      <c r="K13">
        <v>0.17724307</v>
      </c>
      <c r="L13">
        <v>0.17724313</v>
      </c>
      <c r="M13">
        <v>0.22740625</v>
      </c>
      <c r="N13">
        <v>0.12206364</v>
      </c>
      <c r="O13">
        <v>6.6884182E-2</v>
      </c>
      <c r="P13">
        <v>0.12540787</v>
      </c>
      <c r="Q13">
        <v>0.11370312</v>
      </c>
      <c r="R13">
        <v>0.11871944</v>
      </c>
      <c r="S13">
        <v>0.25583201999999999</v>
      </c>
      <c r="T13">
        <v>9.0293637999999996E-2</v>
      </c>
      <c r="U13">
        <v>0.14380103</v>
      </c>
      <c r="V13">
        <v>0.27422511999999999</v>
      </c>
      <c r="W13">
        <v>0.35448623000000001</v>
      </c>
      <c r="X13">
        <v>0.46818926999999999</v>
      </c>
      <c r="Y13">
        <v>0.12875204000000001</v>
      </c>
      <c r="Z13">
        <v>0.28592994999999999</v>
      </c>
      <c r="AA13">
        <v>0.85946177999999995</v>
      </c>
      <c r="AB13">
        <v>0.34946987000000002</v>
      </c>
      <c r="AC13">
        <v>0.26084831000000003</v>
      </c>
      <c r="AD13">
        <v>0.24412733</v>
      </c>
      <c r="AE13">
        <v>0.17389888000000001</v>
      </c>
      <c r="AF13">
        <v>0.63038342999999997</v>
      </c>
    </row>
    <row r="14" spans="1:32" x14ac:dyDescent="0.25">
      <c r="A14">
        <v>0.32940465000000002</v>
      </c>
      <c r="B14">
        <v>0.62369507999999996</v>
      </c>
      <c r="C14">
        <v>0.23743892</v>
      </c>
      <c r="D14">
        <v>0.35114195999999998</v>
      </c>
      <c r="E14">
        <v>0.25917625</v>
      </c>
      <c r="F14">
        <v>0.23576676999999999</v>
      </c>
      <c r="G14">
        <v>0.20399681</v>
      </c>
      <c r="H14">
        <v>0.18894786</v>
      </c>
      <c r="I14">
        <v>0.14881730000000001</v>
      </c>
      <c r="J14">
        <v>0.22740627999999999</v>
      </c>
      <c r="K14">
        <v>9.6982061999999994E-2</v>
      </c>
      <c r="L14">
        <v>0.13376838999999999</v>
      </c>
      <c r="M14">
        <v>8.5277341000000006E-2</v>
      </c>
      <c r="N14">
        <v>3.0097885000000001E-2</v>
      </c>
      <c r="O14">
        <v>9.1965749999999999E-2</v>
      </c>
      <c r="P14">
        <v>0.18727574999999999</v>
      </c>
      <c r="Q14">
        <v>0.15550573000000001</v>
      </c>
      <c r="R14">
        <v>0.41802618000000002</v>
      </c>
      <c r="S14">
        <v>0.19730834999999999</v>
      </c>
      <c r="T14">
        <v>0.14881730000000001</v>
      </c>
      <c r="U14">
        <v>0.41635411999999999</v>
      </c>
      <c r="V14">
        <v>0.27422511999999999</v>
      </c>
      <c r="W14">
        <v>0.28425782999999999</v>
      </c>
      <c r="X14">
        <v>1.0132954000000001</v>
      </c>
      <c r="Y14">
        <v>0.87952697000000002</v>
      </c>
      <c r="Z14">
        <v>0.16386629999999999</v>
      </c>
      <c r="AA14">
        <v>8.6949445E-2</v>
      </c>
      <c r="AB14">
        <v>0.21737360999999999</v>
      </c>
      <c r="AC14">
        <v>0.33442092000000001</v>
      </c>
      <c r="AD14">
        <v>0.24579944000000001</v>
      </c>
      <c r="AE14">
        <v>0.11035889</v>
      </c>
      <c r="AF14">
        <v>0.50999187999999995</v>
      </c>
    </row>
    <row r="15" spans="1:32" x14ac:dyDescent="0.25">
      <c r="A15">
        <v>0.12540786000000001</v>
      </c>
      <c r="B15">
        <v>0.57018774999999999</v>
      </c>
      <c r="C15">
        <v>0.20065261000000001</v>
      </c>
      <c r="D15">
        <v>0.26920885</v>
      </c>
      <c r="E15">
        <v>0.31101149</v>
      </c>
      <c r="F15">
        <v>0.20399677999999999</v>
      </c>
      <c r="G15">
        <v>0.18727574999999999</v>
      </c>
      <c r="H15">
        <v>0.11871946</v>
      </c>
      <c r="I15">
        <v>0.21402937</v>
      </c>
      <c r="J15">
        <v>0.35950258000000002</v>
      </c>
      <c r="K15">
        <v>0.22406197999999999</v>
      </c>
      <c r="L15">
        <v>0.1705547</v>
      </c>
      <c r="M15">
        <v>5.0163145999999999E-2</v>
      </c>
      <c r="N15">
        <v>7.8588917999999994E-2</v>
      </c>
      <c r="O15">
        <v>0.11370312</v>
      </c>
      <c r="P15">
        <v>0.12540787</v>
      </c>
      <c r="Q15">
        <v>8.1933133000000005E-2</v>
      </c>
      <c r="R15">
        <v>0.14380100000000001</v>
      </c>
      <c r="S15">
        <v>0.18225941000000001</v>
      </c>
      <c r="T15">
        <v>0.29596251000000001</v>
      </c>
      <c r="U15">
        <v>0.37455149999999998</v>
      </c>
      <c r="V15">
        <v>0.33442089000000003</v>
      </c>
      <c r="W15">
        <v>0.29094625000000002</v>
      </c>
      <c r="X15">
        <v>0.45982876</v>
      </c>
      <c r="Y15">
        <v>0.23242251999999999</v>
      </c>
      <c r="Z15">
        <v>0.43307519</v>
      </c>
      <c r="AA15">
        <v>0.50497561999999996</v>
      </c>
      <c r="AB15">
        <v>0.34110933999999998</v>
      </c>
      <c r="AC15">
        <v>0.44979614000000001</v>
      </c>
      <c r="AD15">
        <v>0.23743892</v>
      </c>
      <c r="AE15">
        <v>0.17557096</v>
      </c>
      <c r="AF15">
        <v>0.76415180999999999</v>
      </c>
    </row>
    <row r="16" spans="1:32" x14ac:dyDescent="0.25">
      <c r="A16">
        <v>0.41635409000000001</v>
      </c>
      <c r="B16">
        <v>0.30599516999999998</v>
      </c>
      <c r="C16">
        <v>0.26586467000000003</v>
      </c>
      <c r="D16">
        <v>0.36117458000000002</v>
      </c>
      <c r="E16">
        <v>0.24579941999999999</v>
      </c>
      <c r="F16">
        <v>1.1219821999999999</v>
      </c>
      <c r="G16">
        <v>0.15048945</v>
      </c>
      <c r="H16">
        <v>0.12540787</v>
      </c>
      <c r="I16">
        <v>0.16721043999999999</v>
      </c>
      <c r="J16">
        <v>0.1371126</v>
      </c>
      <c r="K16">
        <v>0.14547309</v>
      </c>
      <c r="L16">
        <v>0.14547314</v>
      </c>
      <c r="M16">
        <v>0.11203101</v>
      </c>
      <c r="N16">
        <v>9.6982069000000004E-2</v>
      </c>
      <c r="O16">
        <v>0.13544047000000001</v>
      </c>
      <c r="P16">
        <v>0.14045683</v>
      </c>
      <c r="Q16">
        <v>3.5114198999999999E-2</v>
      </c>
      <c r="R16">
        <v>0.11871944</v>
      </c>
      <c r="S16">
        <v>0.34110933999999998</v>
      </c>
      <c r="T16">
        <v>0.27088090999999997</v>
      </c>
      <c r="U16">
        <v>0.32606046999999999</v>
      </c>
      <c r="V16">
        <v>0.36619088</v>
      </c>
      <c r="W16">
        <v>0.36451885000000001</v>
      </c>
      <c r="X16">
        <v>0.41300985000000001</v>
      </c>
      <c r="Y16">
        <v>0.53172922</v>
      </c>
      <c r="Z16">
        <v>0.25750416999999998</v>
      </c>
      <c r="AA16">
        <v>0.35114195999999998</v>
      </c>
      <c r="AB16">
        <v>0.39461668999999999</v>
      </c>
      <c r="AC16">
        <v>0.44310769</v>
      </c>
      <c r="AD16">
        <v>0.34445363000000001</v>
      </c>
      <c r="AE16">
        <v>7.1900493999999995E-2</v>
      </c>
      <c r="AF16">
        <v>0.35615828999999999</v>
      </c>
    </row>
    <row r="17" spans="1:32" x14ac:dyDescent="0.25">
      <c r="A17">
        <v>0.56517147999999995</v>
      </c>
      <c r="B17">
        <v>0.45146828999999999</v>
      </c>
      <c r="C17">
        <v>0.33609309999999998</v>
      </c>
      <c r="D17">
        <v>0.20399677999999999</v>
      </c>
      <c r="E17">
        <v>0.43641933999999999</v>
      </c>
      <c r="F17">
        <v>0.59861344000000005</v>
      </c>
      <c r="G17">
        <v>0.21737364000000001</v>
      </c>
      <c r="H17">
        <v>0.26920887999999998</v>
      </c>
      <c r="I17">
        <v>0.30933934000000002</v>
      </c>
      <c r="J17">
        <v>0.45146831999999998</v>
      </c>
      <c r="K17">
        <v>1.1019167999999999</v>
      </c>
      <c r="L17">
        <v>0.2023247</v>
      </c>
      <c r="M17">
        <v>7.1900509000000001E-2</v>
      </c>
      <c r="N17">
        <v>0.17724309999999999</v>
      </c>
      <c r="O17">
        <v>0.13711256999999999</v>
      </c>
      <c r="P17">
        <v>0.18225943999999999</v>
      </c>
      <c r="Q17">
        <v>8.5277333999999996E-2</v>
      </c>
      <c r="R17">
        <v>0.11537521000000001</v>
      </c>
      <c r="S17">
        <v>0.18225941000000001</v>
      </c>
      <c r="T17">
        <v>0.22907831000000001</v>
      </c>
      <c r="U17">
        <v>0.34278154</v>
      </c>
      <c r="V17">
        <v>0.36619088</v>
      </c>
      <c r="W17">
        <v>0.31937202999999997</v>
      </c>
      <c r="X17">
        <v>0.29763463000000001</v>
      </c>
      <c r="Y17">
        <v>0.27589722999999999</v>
      </c>
      <c r="Z17">
        <v>0.34445363000000001</v>
      </c>
      <c r="AA17">
        <v>0.22573410999999999</v>
      </c>
      <c r="AB17">
        <v>1.0500817</v>
      </c>
      <c r="AC17">
        <v>0.30432304999999998</v>
      </c>
      <c r="AD17">
        <v>0.29930677999999999</v>
      </c>
      <c r="AE17">
        <v>0.15550571999999999</v>
      </c>
      <c r="AF17">
        <v>9.0293646000000005E-2</v>
      </c>
    </row>
    <row r="18" spans="1:32" x14ac:dyDescent="0.25">
      <c r="A18">
        <v>0.12039155999999999</v>
      </c>
      <c r="B18">
        <v>0.37287935999999999</v>
      </c>
      <c r="C18">
        <v>0.29596260000000002</v>
      </c>
      <c r="D18">
        <v>0.28091358999999999</v>
      </c>
      <c r="E18">
        <v>0.463173</v>
      </c>
      <c r="F18">
        <v>0.20399677999999999</v>
      </c>
      <c r="G18">
        <v>0.20901312999999999</v>
      </c>
      <c r="H18">
        <v>0.22907837</v>
      </c>
      <c r="I18">
        <v>0.85946171999999998</v>
      </c>
      <c r="J18">
        <v>0.11704734</v>
      </c>
      <c r="K18">
        <v>0.2274062</v>
      </c>
      <c r="L18">
        <v>0.21904576000000001</v>
      </c>
      <c r="M18">
        <v>0.11871945</v>
      </c>
      <c r="N18">
        <v>0.1070147</v>
      </c>
      <c r="O18">
        <v>0.26252043000000003</v>
      </c>
      <c r="P18">
        <v>0.42805889000000003</v>
      </c>
      <c r="Q18">
        <v>0.19396414000000001</v>
      </c>
      <c r="R18">
        <v>6.6884182E-2</v>
      </c>
      <c r="S18">
        <v>0.52838510000000005</v>
      </c>
      <c r="T18">
        <v>6.1867867E-2</v>
      </c>
      <c r="U18">
        <v>0.509992</v>
      </c>
      <c r="V18">
        <v>0.34946983999999998</v>
      </c>
      <c r="W18">
        <v>0.37956773999999999</v>
      </c>
      <c r="X18">
        <v>0.30097884000000003</v>
      </c>
      <c r="Y18">
        <v>0.16386624999999999</v>
      </c>
      <c r="Z18">
        <v>0.27422521</v>
      </c>
      <c r="AA18">
        <v>0.25081572000000002</v>
      </c>
      <c r="AB18">
        <v>0.30097884000000003</v>
      </c>
      <c r="AC18">
        <v>0.33107671</v>
      </c>
      <c r="AD18">
        <v>0.38792837000000002</v>
      </c>
      <c r="AE18">
        <v>0.33107668000000001</v>
      </c>
      <c r="AF18">
        <v>0.47989407000000001</v>
      </c>
    </row>
    <row r="19" spans="1:32" x14ac:dyDescent="0.25">
      <c r="A19">
        <v>0.43809145999999999</v>
      </c>
      <c r="B19">
        <v>0.64376038000000002</v>
      </c>
      <c r="C19">
        <v>0.26084837</v>
      </c>
      <c r="D19">
        <v>0.39628880999999999</v>
      </c>
      <c r="E19">
        <v>0.13209628000000001</v>
      </c>
      <c r="F19">
        <v>0.33776516000000001</v>
      </c>
      <c r="G19">
        <v>0.16052209000000001</v>
      </c>
      <c r="H19">
        <v>0.19396418000000001</v>
      </c>
      <c r="I19">
        <v>0.65212071000000005</v>
      </c>
      <c r="J19">
        <v>0.28425785999999997</v>
      </c>
      <c r="K19">
        <v>0.13042413999999999</v>
      </c>
      <c r="L19">
        <v>0.13042419</v>
      </c>
      <c r="M19">
        <v>0.1036705</v>
      </c>
      <c r="N19">
        <v>0.15550573000000001</v>
      </c>
      <c r="O19">
        <v>0.14547310999999999</v>
      </c>
      <c r="P19">
        <v>8.6949460000000006E-2</v>
      </c>
      <c r="Q19">
        <v>0.24747147999999999</v>
      </c>
      <c r="R19">
        <v>0.19898046999999999</v>
      </c>
      <c r="S19">
        <v>0.36953511999999999</v>
      </c>
      <c r="T19">
        <v>3.0097881E-2</v>
      </c>
      <c r="U19">
        <v>0.43140307</v>
      </c>
      <c r="V19">
        <v>0.1889478</v>
      </c>
      <c r="W19">
        <v>0.20901310000000001</v>
      </c>
      <c r="X19">
        <v>0.39963302000000001</v>
      </c>
      <c r="Y19">
        <v>0.34612559999999998</v>
      </c>
      <c r="Z19">
        <v>0.21068522000000001</v>
      </c>
      <c r="AA19">
        <v>0.27756937999999998</v>
      </c>
      <c r="AB19">
        <v>0.29429042</v>
      </c>
      <c r="AC19">
        <v>0.42973088999999998</v>
      </c>
      <c r="AD19">
        <v>0.30599520000000002</v>
      </c>
      <c r="AE19">
        <v>0.24078305</v>
      </c>
      <c r="AF19">
        <v>0.62202292999999997</v>
      </c>
    </row>
    <row r="20" spans="1:32" x14ac:dyDescent="0.25">
      <c r="A20">
        <v>0.4063215</v>
      </c>
      <c r="B20">
        <v>1.3527328000000001</v>
      </c>
      <c r="C20">
        <v>0.42805889000000003</v>
      </c>
      <c r="D20">
        <v>0.33107671</v>
      </c>
      <c r="E20">
        <v>0.13878468999999999</v>
      </c>
      <c r="F20">
        <v>0.40966564</v>
      </c>
      <c r="G20">
        <v>0.10032631</v>
      </c>
      <c r="H20">
        <v>0.22238996999999999</v>
      </c>
      <c r="I20">
        <v>0.2274062</v>
      </c>
      <c r="J20">
        <v>0.10534261</v>
      </c>
      <c r="K20">
        <v>0.29429039000000001</v>
      </c>
      <c r="L20">
        <v>7.1900516999999997E-2</v>
      </c>
      <c r="M20">
        <v>0.11704733</v>
      </c>
      <c r="N20">
        <v>8.3605230000000003E-2</v>
      </c>
      <c r="O20">
        <v>0.13209628000000001</v>
      </c>
      <c r="P20">
        <v>9.5309980000000002E-2</v>
      </c>
      <c r="Q20">
        <v>0.15048942000000001</v>
      </c>
      <c r="R20">
        <v>0.16386627000000001</v>
      </c>
      <c r="S20">
        <v>0.23242255000000001</v>
      </c>
      <c r="T20">
        <v>0.31937197000000001</v>
      </c>
      <c r="U20">
        <v>0.20065261000000001</v>
      </c>
      <c r="V20">
        <v>0.29763460000000003</v>
      </c>
      <c r="W20">
        <v>0.31435570000000002</v>
      </c>
      <c r="X20">
        <v>0.28091358999999999</v>
      </c>
      <c r="Y20">
        <v>0.26084827999999999</v>
      </c>
      <c r="Z20">
        <v>0.37120730000000002</v>
      </c>
      <c r="AA20">
        <v>0.42805880000000002</v>
      </c>
      <c r="AB20">
        <v>0.39628880999999999</v>
      </c>
      <c r="AC20">
        <v>0.62369501999999999</v>
      </c>
      <c r="AD20">
        <v>0.31937206000000001</v>
      </c>
      <c r="AE20">
        <v>0.42805873999999999</v>
      </c>
      <c r="AF20">
        <v>0.27756937999999998</v>
      </c>
    </row>
    <row r="21" spans="1:32" x14ac:dyDescent="0.25">
      <c r="A21">
        <v>0.36619094000000002</v>
      </c>
      <c r="B21">
        <v>0.22740625</v>
      </c>
      <c r="C21">
        <v>0.41635411999999999</v>
      </c>
      <c r="D21">
        <v>0.34779778</v>
      </c>
      <c r="E21">
        <v>0.51835251000000004</v>
      </c>
      <c r="F21">
        <v>0.29596254</v>
      </c>
      <c r="G21">
        <v>0.28091365000000001</v>
      </c>
      <c r="H21">
        <v>0.19563628999999999</v>
      </c>
      <c r="I21">
        <v>0.30933934000000002</v>
      </c>
      <c r="J21">
        <v>0.17724313</v>
      </c>
      <c r="K21">
        <v>0.14547309</v>
      </c>
      <c r="L21">
        <v>0.25917627999999998</v>
      </c>
      <c r="M21">
        <v>2.1737362999999999E-2</v>
      </c>
      <c r="N21">
        <v>9.3637861000000003E-2</v>
      </c>
      <c r="O21">
        <v>0.13209628000000001</v>
      </c>
      <c r="P21">
        <v>0.13878471000000001</v>
      </c>
      <c r="Q21">
        <v>0.14045679999999999</v>
      </c>
      <c r="R21">
        <v>4.8491035000000002E-2</v>
      </c>
      <c r="S21">
        <v>0.21402940000000001</v>
      </c>
      <c r="T21">
        <v>0.43474716000000002</v>
      </c>
      <c r="U21">
        <v>0.37120730000000002</v>
      </c>
      <c r="V21">
        <v>0.35281402000000001</v>
      </c>
      <c r="W21">
        <v>0.27924149999999998</v>
      </c>
      <c r="X21">
        <v>0.2926183</v>
      </c>
      <c r="Y21">
        <v>0.12540783999999999</v>
      </c>
      <c r="Z21">
        <v>0.36619097</v>
      </c>
      <c r="AA21">
        <v>0.92634594000000003</v>
      </c>
      <c r="AB21">
        <v>0.32606037999999998</v>
      </c>
      <c r="AC21">
        <v>0.55179453000000001</v>
      </c>
      <c r="AD21">
        <v>0.1989805</v>
      </c>
      <c r="AE21">
        <v>0.80428230999999994</v>
      </c>
      <c r="AF21">
        <v>0.45815665</v>
      </c>
    </row>
    <row r="22" spans="1:32" x14ac:dyDescent="0.25">
      <c r="A22">
        <v>0.93637866000000003</v>
      </c>
      <c r="B22">
        <v>0.24245520000000001</v>
      </c>
      <c r="C22">
        <v>0.39963307999999997</v>
      </c>
      <c r="D22">
        <v>0.35448619999999997</v>
      </c>
      <c r="E22">
        <v>0.10868680999999999</v>
      </c>
      <c r="F22">
        <v>0.28258570999999999</v>
      </c>
      <c r="G22">
        <v>0.42304257000000001</v>
      </c>
      <c r="H22">
        <v>0.18393153000000001</v>
      </c>
      <c r="I22">
        <v>0.17389888000000001</v>
      </c>
      <c r="J22">
        <v>0.15383363999999999</v>
      </c>
      <c r="K22">
        <v>0.13878467999999999</v>
      </c>
      <c r="L22">
        <v>0.20065261000000001</v>
      </c>
      <c r="M22">
        <v>0.19396416999999999</v>
      </c>
      <c r="N22">
        <v>8.3605230000000003E-2</v>
      </c>
      <c r="O22">
        <v>0.10032628</v>
      </c>
      <c r="P22">
        <v>0.15717787</v>
      </c>
      <c r="Q22">
        <v>0.39294459999999998</v>
      </c>
      <c r="R22">
        <v>6.8556285999999994E-2</v>
      </c>
      <c r="S22">
        <v>0.14881732</v>
      </c>
      <c r="T22">
        <v>0.20399675</v>
      </c>
      <c r="U22">
        <v>0.27756941000000002</v>
      </c>
      <c r="V22">
        <v>0.17891517000000001</v>
      </c>
      <c r="W22">
        <v>0.25081572000000002</v>
      </c>
      <c r="X22">
        <v>0.36619090999999998</v>
      </c>
      <c r="Y22">
        <v>0.32773249999999998</v>
      </c>
      <c r="Z22">
        <v>0.27422521</v>
      </c>
      <c r="AA22">
        <v>0.29763463000000001</v>
      </c>
      <c r="AB22">
        <v>0.22573410999999999</v>
      </c>
      <c r="AC22">
        <v>0.24579939000000001</v>
      </c>
      <c r="AD22">
        <v>0.30933943000000003</v>
      </c>
      <c r="AE22">
        <v>0.19229199</v>
      </c>
      <c r="AF22">
        <v>0.58022028000000003</v>
      </c>
    </row>
    <row r="23" spans="1:32" x14ac:dyDescent="0.25">
      <c r="A23">
        <v>0.89792031000000005</v>
      </c>
      <c r="B23">
        <v>0.55681091999999999</v>
      </c>
      <c r="C23">
        <v>0.30432311000000001</v>
      </c>
      <c r="D23">
        <v>0.62369501999999999</v>
      </c>
      <c r="E23">
        <v>0.18894783000000001</v>
      </c>
      <c r="F23">
        <v>0.20232465999999999</v>
      </c>
      <c r="G23">
        <v>0.33609309999999998</v>
      </c>
      <c r="H23">
        <v>0.24078313000000001</v>
      </c>
      <c r="I23">
        <v>0.21904570000000001</v>
      </c>
      <c r="J23">
        <v>0.24245521</v>
      </c>
      <c r="K23">
        <v>9.6982061999999994E-2</v>
      </c>
      <c r="L23">
        <v>0.74575877000000002</v>
      </c>
      <c r="M23">
        <v>5.3507354E-2</v>
      </c>
      <c r="N23">
        <v>0.13544047000000001</v>
      </c>
      <c r="O23">
        <v>0.17055466999999999</v>
      </c>
      <c r="P23">
        <v>0.22907837</v>
      </c>
      <c r="Q23">
        <v>0.12540786000000001</v>
      </c>
      <c r="R23">
        <v>0.15383361000000001</v>
      </c>
      <c r="S23">
        <v>0.43140297999999999</v>
      </c>
      <c r="T23">
        <v>0.46317290999999999</v>
      </c>
      <c r="U23">
        <v>0.44310778000000001</v>
      </c>
      <c r="V23">
        <v>0.26252039999999999</v>
      </c>
      <c r="W23">
        <v>0.27088097</v>
      </c>
      <c r="X23">
        <v>0.32104411999999999</v>
      </c>
      <c r="Y23">
        <v>0.45314029</v>
      </c>
      <c r="Z23">
        <v>0.16888260999999999</v>
      </c>
      <c r="AA23">
        <v>0.95644384999999998</v>
      </c>
      <c r="AB23">
        <v>0.39127252000000001</v>
      </c>
      <c r="AC23">
        <v>0.25583201999999999</v>
      </c>
      <c r="AD23">
        <v>0.34779784000000002</v>
      </c>
      <c r="AE23">
        <v>0.10701469</v>
      </c>
      <c r="AF23">
        <v>0.50163144000000004</v>
      </c>
    </row>
    <row r="24" spans="1:32" x14ac:dyDescent="0.25">
      <c r="A24">
        <v>0.10032629</v>
      </c>
      <c r="B24">
        <v>1.0584423999999999</v>
      </c>
      <c r="C24">
        <v>0.40297732000000003</v>
      </c>
      <c r="D24">
        <v>0.34445354</v>
      </c>
      <c r="E24">
        <v>0.15884994</v>
      </c>
      <c r="F24">
        <v>0.24579939000000001</v>
      </c>
      <c r="G24">
        <v>0.21068522000000001</v>
      </c>
      <c r="H24">
        <v>0.15717787</v>
      </c>
      <c r="I24">
        <v>0.29094618999999999</v>
      </c>
      <c r="J24">
        <v>0.15550575999999999</v>
      </c>
      <c r="K24">
        <v>0.15884991000000001</v>
      </c>
      <c r="L24">
        <v>0.15717787</v>
      </c>
      <c r="M24">
        <v>0.42973092000000002</v>
      </c>
      <c r="N24">
        <v>0.12206364</v>
      </c>
      <c r="O24">
        <v>4.3474723E-2</v>
      </c>
      <c r="P24">
        <v>0.10032631</v>
      </c>
      <c r="Q24">
        <v>0.1421289</v>
      </c>
      <c r="R24">
        <v>8.5277333999999996E-2</v>
      </c>
      <c r="S24">
        <v>0.18058729000000001</v>
      </c>
      <c r="T24">
        <v>0.28592989000000002</v>
      </c>
      <c r="U24">
        <v>0.66884202000000004</v>
      </c>
      <c r="V24">
        <v>0.40799350000000001</v>
      </c>
      <c r="W24">
        <v>0.55012249999999996</v>
      </c>
      <c r="X24">
        <v>0.33107671</v>
      </c>
      <c r="Y24">
        <v>0.28760197999999998</v>
      </c>
      <c r="Z24">
        <v>0.22907837</v>
      </c>
      <c r="AA24">
        <v>0.77084028999999998</v>
      </c>
      <c r="AB24">
        <v>0.20232465999999999</v>
      </c>
      <c r="AC24">
        <v>0.31937199999999999</v>
      </c>
      <c r="AD24">
        <v>0.37956780000000001</v>
      </c>
      <c r="AE24">
        <v>0.40130511000000002</v>
      </c>
      <c r="AF24">
        <v>9.5309964999999996E-2</v>
      </c>
    </row>
    <row r="25" spans="1:32" x14ac:dyDescent="0.25">
      <c r="A25">
        <v>0.27088097</v>
      </c>
      <c r="B25">
        <v>0.42638671</v>
      </c>
      <c r="C25">
        <v>0.28258577000000001</v>
      </c>
      <c r="D25">
        <v>0.39461668999999999</v>
      </c>
      <c r="E25">
        <v>0.30097887000000001</v>
      </c>
      <c r="F25">
        <v>0.26753673</v>
      </c>
      <c r="G25">
        <v>0.25248784000000002</v>
      </c>
      <c r="H25">
        <v>0.44812411000000002</v>
      </c>
      <c r="I25">
        <v>0.10367048</v>
      </c>
      <c r="J25">
        <v>0.71064459999999996</v>
      </c>
      <c r="K25">
        <v>9.0293637999999996E-2</v>
      </c>
      <c r="L25">
        <v>9.6982092000000006E-2</v>
      </c>
      <c r="M25">
        <v>6.5212086000000002E-2</v>
      </c>
      <c r="N25">
        <v>7.8588917999999994E-2</v>
      </c>
      <c r="O25">
        <v>0.10199838999999999</v>
      </c>
      <c r="P25">
        <v>0.13042419</v>
      </c>
      <c r="Q25">
        <v>0.34612566</v>
      </c>
      <c r="R25">
        <v>0.27924146999999999</v>
      </c>
      <c r="S25">
        <v>0.28592989000000002</v>
      </c>
      <c r="T25">
        <v>0.15717782</v>
      </c>
      <c r="U25">
        <v>0.44477992999999999</v>
      </c>
      <c r="V25">
        <v>0.63038337</v>
      </c>
      <c r="W25">
        <v>0.30933939999999999</v>
      </c>
      <c r="X25">
        <v>0.367863</v>
      </c>
      <c r="Y25">
        <v>0.16219412999999999</v>
      </c>
      <c r="Z25">
        <v>0.20566893</v>
      </c>
      <c r="AA25">
        <v>0.35114195999999998</v>
      </c>
      <c r="AB25">
        <v>9.0293646000000005E-2</v>
      </c>
      <c r="AC25">
        <v>0.20232465999999999</v>
      </c>
      <c r="AD25">
        <v>0.35114204999999998</v>
      </c>
      <c r="AE25">
        <v>0.58356445999999995</v>
      </c>
      <c r="AF25">
        <v>9.0293646000000005E-2</v>
      </c>
    </row>
    <row r="26" spans="1:32" x14ac:dyDescent="0.25">
      <c r="A26">
        <v>0.34779780999999999</v>
      </c>
      <c r="B26">
        <v>0.30097887000000001</v>
      </c>
      <c r="C26">
        <v>0.27422521</v>
      </c>
      <c r="D26">
        <v>0.31268354999999998</v>
      </c>
      <c r="E26">
        <v>0.26252046000000001</v>
      </c>
      <c r="F26">
        <v>0.52002453999999998</v>
      </c>
      <c r="G26">
        <v>0.1989805</v>
      </c>
      <c r="H26">
        <v>0.16721050000000001</v>
      </c>
      <c r="I26">
        <v>0.10032628</v>
      </c>
      <c r="J26">
        <v>0.41468202999999998</v>
      </c>
      <c r="K26">
        <v>0.23911094999999999</v>
      </c>
      <c r="L26">
        <v>0.69057935000000004</v>
      </c>
      <c r="M26">
        <v>0.11370312</v>
      </c>
      <c r="N26">
        <v>0.21737360999999999</v>
      </c>
      <c r="O26">
        <v>0.11871944</v>
      </c>
      <c r="P26">
        <v>0.15550575999999999</v>
      </c>
      <c r="Q26">
        <v>4.6818931000000001E-2</v>
      </c>
      <c r="R26">
        <v>0.12540786000000001</v>
      </c>
      <c r="S26">
        <v>0.29596254</v>
      </c>
      <c r="T26">
        <v>0.23075040999999999</v>
      </c>
      <c r="U26">
        <v>0.43307519</v>
      </c>
      <c r="V26">
        <v>0.35615826</v>
      </c>
      <c r="W26">
        <v>0.38291197999999999</v>
      </c>
      <c r="X26">
        <v>0.36953511999999999</v>
      </c>
      <c r="Y26">
        <v>0.23576674</v>
      </c>
      <c r="Z26">
        <v>0.16553839000000001</v>
      </c>
      <c r="AA26">
        <v>0.14714521</v>
      </c>
      <c r="AB26">
        <v>0.31937199999999999</v>
      </c>
      <c r="AC26">
        <v>0.30599514</v>
      </c>
      <c r="AD26">
        <v>0.23576680999999999</v>
      </c>
      <c r="AE26">
        <v>0.18225939999999999</v>
      </c>
      <c r="AF26">
        <v>0.38792828000000001</v>
      </c>
    </row>
    <row r="27" spans="1:32" x14ac:dyDescent="0.25">
      <c r="A27">
        <v>0.30265099000000001</v>
      </c>
      <c r="B27">
        <v>0.54008984999999998</v>
      </c>
      <c r="C27">
        <v>0.16721050000000001</v>
      </c>
      <c r="D27">
        <v>0.25583201999999999</v>
      </c>
      <c r="E27">
        <v>0.17222680000000001</v>
      </c>
      <c r="F27">
        <v>2.8425779000000002E-2</v>
      </c>
      <c r="G27">
        <v>0.22406206000000001</v>
      </c>
      <c r="H27">
        <v>0.40297732000000003</v>
      </c>
      <c r="I27">
        <v>0.13711255999999999</v>
      </c>
      <c r="J27">
        <v>9.0293667999999994E-2</v>
      </c>
      <c r="K27">
        <v>0.13042413999999999</v>
      </c>
      <c r="L27">
        <v>0.19061996</v>
      </c>
      <c r="M27">
        <v>8.3605236999999999E-2</v>
      </c>
      <c r="N27">
        <v>6.8556285999999994E-2</v>
      </c>
      <c r="O27">
        <v>0.10534259</v>
      </c>
      <c r="P27">
        <v>0.27924153000000002</v>
      </c>
      <c r="Q27">
        <v>0.31937199999999999</v>
      </c>
      <c r="R27">
        <v>6.1867869999999998E-2</v>
      </c>
      <c r="S27">
        <v>0.40297723000000002</v>
      </c>
      <c r="T27">
        <v>0.39127248999999997</v>
      </c>
      <c r="U27">
        <v>0.2023247</v>
      </c>
      <c r="V27">
        <v>0.36619088</v>
      </c>
      <c r="W27">
        <v>0.25081572000000002</v>
      </c>
      <c r="X27">
        <v>0.30097884000000003</v>
      </c>
      <c r="Y27">
        <v>0.22907831000000001</v>
      </c>
      <c r="Z27">
        <v>0.29429048000000002</v>
      </c>
      <c r="AA27">
        <v>0.34946987000000002</v>
      </c>
      <c r="AB27">
        <v>0.19229202000000001</v>
      </c>
      <c r="AC27">
        <v>0.26586463999999999</v>
      </c>
      <c r="AD27">
        <v>0.31435573</v>
      </c>
      <c r="AE27">
        <v>0.31602773000000001</v>
      </c>
      <c r="AF27">
        <v>0.47320562999999999</v>
      </c>
    </row>
    <row r="28" spans="1:32" x14ac:dyDescent="0.25">
      <c r="A28">
        <v>0.25248784000000002</v>
      </c>
      <c r="B28">
        <v>0.28592992</v>
      </c>
      <c r="C28">
        <v>0.21402945000000001</v>
      </c>
      <c r="D28">
        <v>0.26252043000000003</v>
      </c>
      <c r="E28">
        <v>0.21737361999999999</v>
      </c>
      <c r="F28">
        <v>0.20232465999999999</v>
      </c>
      <c r="G28">
        <v>0.38291201000000002</v>
      </c>
      <c r="H28">
        <v>0.29930677999999999</v>
      </c>
      <c r="I28">
        <v>0.21402937</v>
      </c>
      <c r="J28">
        <v>0.22573415999999999</v>
      </c>
      <c r="K28">
        <v>0.15550571999999999</v>
      </c>
      <c r="L28">
        <v>9.1965765000000005E-2</v>
      </c>
      <c r="M28">
        <v>0.12373576</v>
      </c>
      <c r="N28">
        <v>0.15216151999999999</v>
      </c>
      <c r="O28">
        <v>0.17891519</v>
      </c>
      <c r="P28">
        <v>7.8588933E-2</v>
      </c>
      <c r="Q28">
        <v>0.15383361000000001</v>
      </c>
      <c r="R28">
        <v>6.5212078000000007E-2</v>
      </c>
      <c r="S28">
        <v>0.21737360999999999</v>
      </c>
      <c r="T28">
        <v>8.1933125999999995E-2</v>
      </c>
      <c r="U28">
        <v>0.49159887000000002</v>
      </c>
      <c r="V28">
        <v>0.22573409999999999</v>
      </c>
      <c r="W28">
        <v>0.42638671</v>
      </c>
      <c r="X28">
        <v>0.65880923999999996</v>
      </c>
      <c r="Y28">
        <v>0.43976348999999998</v>
      </c>
      <c r="Z28">
        <v>0.26419258000000001</v>
      </c>
      <c r="AA28">
        <v>0.59526926000000002</v>
      </c>
      <c r="AB28">
        <v>0.25415989999999999</v>
      </c>
      <c r="AC28">
        <v>0.41802618000000002</v>
      </c>
      <c r="AD28">
        <v>0.32940468000000001</v>
      </c>
      <c r="AE28">
        <v>0.49494293</v>
      </c>
      <c r="AF28">
        <v>0.28760201000000002</v>
      </c>
    </row>
    <row r="29" spans="1:32" x14ac:dyDescent="0.25">
      <c r="A29">
        <v>0.64543247000000004</v>
      </c>
      <c r="B29">
        <v>0.26586467000000003</v>
      </c>
      <c r="C29">
        <v>0.48992676000000002</v>
      </c>
      <c r="D29">
        <v>0.22071779999999999</v>
      </c>
      <c r="E29">
        <v>0.28091361999999998</v>
      </c>
      <c r="F29">
        <v>0.30599514</v>
      </c>
      <c r="G29">
        <v>0.30265101999999999</v>
      </c>
      <c r="H29">
        <v>0.29596260000000002</v>
      </c>
      <c r="I29">
        <v>0.18393148000000001</v>
      </c>
      <c r="J29">
        <v>0.15048945</v>
      </c>
      <c r="K29">
        <v>0.50163137999999996</v>
      </c>
      <c r="L29">
        <v>0.21235733000000001</v>
      </c>
      <c r="M29">
        <v>0.207341</v>
      </c>
      <c r="N29">
        <v>0.17389889</v>
      </c>
      <c r="O29">
        <v>0.15216151999999999</v>
      </c>
      <c r="P29">
        <v>0.11203103</v>
      </c>
      <c r="Q29">
        <v>0.16721046000000001</v>
      </c>
      <c r="R29">
        <v>6.0195770000000003E-2</v>
      </c>
      <c r="S29">
        <v>0.20399677999999999</v>
      </c>
      <c r="T29">
        <v>0.35950246000000002</v>
      </c>
      <c r="U29">
        <v>9.3637875999999995E-2</v>
      </c>
      <c r="V29">
        <v>0.52002448000000001</v>
      </c>
      <c r="W29">
        <v>0.28258573999999997</v>
      </c>
      <c r="X29">
        <v>0.62871133999999995</v>
      </c>
      <c r="Y29">
        <v>0.25583199000000001</v>
      </c>
      <c r="Z29">
        <v>0.74910301000000001</v>
      </c>
      <c r="AA29">
        <v>0.51333611999999995</v>
      </c>
      <c r="AB29">
        <v>0.21235728000000001</v>
      </c>
      <c r="AC29">
        <v>0.33609301000000003</v>
      </c>
      <c r="AD29">
        <v>0.43976361000000003</v>
      </c>
      <c r="AE29">
        <v>0.27088090999999997</v>
      </c>
      <c r="AF29">
        <v>0.37956771</v>
      </c>
    </row>
    <row r="30" spans="1:32" x14ac:dyDescent="0.25">
      <c r="A30">
        <v>0.13878468999999999</v>
      </c>
      <c r="B30">
        <v>0.86782241000000004</v>
      </c>
      <c r="C30">
        <v>0.71566087</v>
      </c>
      <c r="D30">
        <v>0.15550573000000001</v>
      </c>
      <c r="E30">
        <v>0.23911099</v>
      </c>
      <c r="F30">
        <v>2.4897637000000001</v>
      </c>
      <c r="G30">
        <v>0.10868682</v>
      </c>
      <c r="H30">
        <v>0.13878471000000001</v>
      </c>
      <c r="I30">
        <v>0.22573409999999999</v>
      </c>
      <c r="J30">
        <v>0.14045683</v>
      </c>
      <c r="K30">
        <v>0.20901306</v>
      </c>
      <c r="L30">
        <v>0.16052209000000001</v>
      </c>
      <c r="M30">
        <v>5.5179458000000001E-2</v>
      </c>
      <c r="N30">
        <v>0.12373574</v>
      </c>
      <c r="O30">
        <v>9.1965749999999999E-2</v>
      </c>
      <c r="P30">
        <v>0.13209629000000001</v>
      </c>
      <c r="Q30">
        <v>0.16888258</v>
      </c>
      <c r="R30">
        <v>0.15884992000000001</v>
      </c>
      <c r="S30">
        <v>0.16721046000000001</v>
      </c>
      <c r="T30">
        <v>0.82601964000000005</v>
      </c>
      <c r="U30">
        <v>0.62871146</v>
      </c>
      <c r="V30">
        <v>0.42304245000000001</v>
      </c>
      <c r="W30">
        <v>0.25917625</v>
      </c>
      <c r="X30">
        <v>0.59359717000000001</v>
      </c>
      <c r="Y30">
        <v>0.35448614000000001</v>
      </c>
      <c r="Z30">
        <v>0.14714524000000001</v>
      </c>
      <c r="AA30">
        <v>0.27589725999999998</v>
      </c>
      <c r="AB30">
        <v>0.36451882000000002</v>
      </c>
      <c r="AC30">
        <v>0.49159878000000001</v>
      </c>
      <c r="AD30">
        <v>0.27422521</v>
      </c>
      <c r="AE30">
        <v>9.5309950000000004E-2</v>
      </c>
      <c r="AF30">
        <v>0.79759395</v>
      </c>
    </row>
    <row r="31" spans="1:32" x14ac:dyDescent="0.25">
      <c r="A31">
        <v>1.8393152999999999E-2</v>
      </c>
      <c r="B31">
        <v>6.6884189999999996E-2</v>
      </c>
      <c r="C31">
        <v>0.71733307999999996</v>
      </c>
      <c r="D31">
        <v>0.13544047000000001</v>
      </c>
      <c r="E31">
        <v>0.19898047999999999</v>
      </c>
      <c r="F31">
        <v>0.35615828999999999</v>
      </c>
      <c r="G31">
        <v>0.25081575</v>
      </c>
      <c r="H31">
        <v>0.25750416999999998</v>
      </c>
      <c r="I31">
        <v>0.52671288999999999</v>
      </c>
      <c r="J31">
        <v>0.1019984</v>
      </c>
      <c r="K31">
        <v>0.26920882000000002</v>
      </c>
      <c r="L31">
        <v>0.17891522000000001</v>
      </c>
      <c r="M31">
        <v>1.6721046999999999E-2</v>
      </c>
      <c r="N31">
        <v>0.11704732</v>
      </c>
      <c r="O31">
        <v>0.21402940000000001</v>
      </c>
      <c r="P31">
        <v>0.16553839000000001</v>
      </c>
      <c r="Q31">
        <v>0.11537521000000001</v>
      </c>
      <c r="R31">
        <v>0.10534259</v>
      </c>
      <c r="S31">
        <v>0.19396414000000001</v>
      </c>
      <c r="T31">
        <v>0.16052204</v>
      </c>
      <c r="U31">
        <v>0.42638673999999999</v>
      </c>
      <c r="V31">
        <v>0.23911094999999999</v>
      </c>
      <c r="W31">
        <v>0.27924149999999998</v>
      </c>
      <c r="X31">
        <v>0.23743887</v>
      </c>
      <c r="Y31">
        <v>0.25917618999999997</v>
      </c>
      <c r="Z31">
        <v>0.30097889999999999</v>
      </c>
      <c r="AA31">
        <v>0.33274883</v>
      </c>
      <c r="AB31">
        <v>0.35950249000000001</v>
      </c>
      <c r="AC31">
        <v>0.24914359999999999</v>
      </c>
      <c r="AD31">
        <v>0.25081575</v>
      </c>
      <c r="AE31">
        <v>9.3637854000000006E-2</v>
      </c>
      <c r="AF31">
        <v>0.41969826999999998</v>
      </c>
    </row>
    <row r="32" spans="1:32" x14ac:dyDescent="0.25">
      <c r="A32">
        <v>0.28091361999999998</v>
      </c>
      <c r="B32">
        <v>0.75913547999999997</v>
      </c>
      <c r="C32">
        <v>0.36953521</v>
      </c>
      <c r="D32">
        <v>0.26586463999999999</v>
      </c>
      <c r="E32">
        <v>0.37455147999999999</v>
      </c>
      <c r="F32">
        <v>0.36619090999999998</v>
      </c>
      <c r="G32">
        <v>0.17222682</v>
      </c>
      <c r="H32">
        <v>0.14714524000000001</v>
      </c>
      <c r="I32">
        <v>0.15216151</v>
      </c>
      <c r="J32">
        <v>0.25750416999999998</v>
      </c>
      <c r="K32">
        <v>0.12206363000000001</v>
      </c>
      <c r="L32">
        <v>0.16553839000000001</v>
      </c>
      <c r="M32">
        <v>3.1769990999999997E-2</v>
      </c>
      <c r="N32">
        <v>6.1867869999999998E-2</v>
      </c>
      <c r="O32">
        <v>0.17055466999999999</v>
      </c>
      <c r="P32">
        <v>0.17891522000000001</v>
      </c>
      <c r="Q32">
        <v>0.1421289</v>
      </c>
      <c r="R32">
        <v>6.8556285999999994E-2</v>
      </c>
      <c r="S32">
        <v>0.13042416000000001</v>
      </c>
      <c r="T32">
        <v>0.26084827999999999</v>
      </c>
      <c r="U32">
        <v>0.46651726999999998</v>
      </c>
      <c r="V32">
        <v>0.27589722999999999</v>
      </c>
      <c r="W32">
        <v>0.49995935000000002</v>
      </c>
      <c r="X32">
        <v>0.49995929</v>
      </c>
      <c r="Y32">
        <v>0.42973085999999999</v>
      </c>
      <c r="Z32">
        <v>0.36953521</v>
      </c>
      <c r="AA32">
        <v>0.32606037999999998</v>
      </c>
      <c r="AB32">
        <v>0.30432304999999998</v>
      </c>
      <c r="AC32">
        <v>0.49327086999999997</v>
      </c>
      <c r="AD32">
        <v>0.40464940999999999</v>
      </c>
      <c r="AE32">
        <v>0.36117454999999998</v>
      </c>
      <c r="AF32">
        <v>0.17891519</v>
      </c>
    </row>
    <row r="33" spans="1:32" x14ac:dyDescent="0.25">
      <c r="A33">
        <v>0.40799358000000002</v>
      </c>
      <c r="B33">
        <v>0.98988604999999996</v>
      </c>
      <c r="C33">
        <v>0.23075049</v>
      </c>
      <c r="D33">
        <v>0.22907832</v>
      </c>
      <c r="E33">
        <v>0.38960045999999998</v>
      </c>
      <c r="F33">
        <v>0.23911096000000001</v>
      </c>
      <c r="G33">
        <v>0.71900516999999997</v>
      </c>
      <c r="H33">
        <v>0.20065261000000001</v>
      </c>
      <c r="I33">
        <v>0.18560359000000001</v>
      </c>
      <c r="J33">
        <v>0.14045683</v>
      </c>
      <c r="K33">
        <v>0.11704731</v>
      </c>
      <c r="L33">
        <v>0.14714524000000001</v>
      </c>
      <c r="M33">
        <v>0.18393150999999999</v>
      </c>
      <c r="N33">
        <v>0.1086868</v>
      </c>
      <c r="O33">
        <v>0.13544047000000001</v>
      </c>
      <c r="P33">
        <v>0.16219417999999999</v>
      </c>
      <c r="Q33">
        <v>0.12206364</v>
      </c>
      <c r="R33">
        <v>5.6851558000000003E-2</v>
      </c>
      <c r="S33">
        <v>0.41133776</v>
      </c>
      <c r="T33">
        <v>0.14881730000000001</v>
      </c>
      <c r="U33">
        <v>0.26419258000000001</v>
      </c>
      <c r="V33">
        <v>4.3474719000000002E-2</v>
      </c>
      <c r="W33">
        <v>0.59192513999999996</v>
      </c>
      <c r="X33">
        <v>0.39963302000000001</v>
      </c>
      <c r="Y33">
        <v>0.30599511000000001</v>
      </c>
      <c r="Z33">
        <v>0.54510623000000002</v>
      </c>
      <c r="AA33">
        <v>0.47487773999999999</v>
      </c>
      <c r="AB33">
        <v>0.22907832</v>
      </c>
      <c r="AC33">
        <v>0.2842578</v>
      </c>
      <c r="AD33">
        <v>0.32606046999999999</v>
      </c>
      <c r="AE33">
        <v>0.21235726999999999</v>
      </c>
      <c r="AF33">
        <v>0.25415989999999999</v>
      </c>
    </row>
    <row r="34" spans="1:32" x14ac:dyDescent="0.25">
      <c r="A34">
        <v>9.5309973000000006E-2</v>
      </c>
      <c r="B34">
        <v>0.37287935999999999</v>
      </c>
      <c r="C34">
        <v>0.17222682</v>
      </c>
      <c r="D34">
        <v>0.28091358999999999</v>
      </c>
      <c r="E34">
        <v>0.27756937999999998</v>
      </c>
      <c r="F34">
        <v>0.88287121000000002</v>
      </c>
      <c r="G34">
        <v>0.59025306</v>
      </c>
      <c r="H34">
        <v>5.6851569999999997E-2</v>
      </c>
      <c r="I34">
        <v>0.13711255999999999</v>
      </c>
      <c r="J34">
        <v>0.27756941000000002</v>
      </c>
      <c r="K34">
        <v>0.13878467999999999</v>
      </c>
      <c r="L34">
        <v>0.11537524</v>
      </c>
      <c r="M34">
        <v>0.18393150999999999</v>
      </c>
      <c r="N34">
        <v>0.83270805999999997</v>
      </c>
      <c r="O34">
        <v>0.21235728000000001</v>
      </c>
      <c r="P34">
        <v>0.19730839</v>
      </c>
      <c r="Q34">
        <v>0.11871944</v>
      </c>
      <c r="R34">
        <v>9.0293646000000005E-2</v>
      </c>
      <c r="S34">
        <v>0.16888258</v>
      </c>
      <c r="T34">
        <v>0.13209625999999999</v>
      </c>
      <c r="U34">
        <v>0.26920887999999998</v>
      </c>
      <c r="V34">
        <v>0.28592989000000002</v>
      </c>
      <c r="W34">
        <v>0.60697407000000003</v>
      </c>
      <c r="X34">
        <v>0.31937199999999999</v>
      </c>
      <c r="Y34">
        <v>0.21904570000000001</v>
      </c>
      <c r="Z34">
        <v>0.33442101000000002</v>
      </c>
      <c r="AA34">
        <v>0.32773253000000002</v>
      </c>
      <c r="AB34">
        <v>0.25415989999999999</v>
      </c>
      <c r="AC34">
        <v>0.38625619</v>
      </c>
      <c r="AD34">
        <v>0.80929881000000004</v>
      </c>
      <c r="AE34">
        <v>0.45146819999999999</v>
      </c>
      <c r="AF34">
        <v>0.53507346</v>
      </c>
    </row>
    <row r="35" spans="1:32" x14ac:dyDescent="0.25">
      <c r="A35">
        <v>0.23242256</v>
      </c>
      <c r="B35">
        <v>0.61700672000000001</v>
      </c>
      <c r="C35">
        <v>0.88287139000000003</v>
      </c>
      <c r="D35">
        <v>0.65880923999999996</v>
      </c>
      <c r="E35">
        <v>0.46651724</v>
      </c>
      <c r="F35">
        <v>0.23911096000000001</v>
      </c>
      <c r="G35">
        <v>0.44143568999999999</v>
      </c>
      <c r="H35">
        <v>0.22907837</v>
      </c>
      <c r="I35">
        <v>0.12039153</v>
      </c>
      <c r="J35">
        <v>0.23743892</v>
      </c>
      <c r="K35">
        <v>9.5309950000000004E-2</v>
      </c>
      <c r="L35">
        <v>0.23576680999999999</v>
      </c>
      <c r="M35">
        <v>2.0065258999999998E-2</v>
      </c>
      <c r="N35">
        <v>0.37956771</v>
      </c>
      <c r="O35">
        <v>0.15216151999999999</v>
      </c>
      <c r="P35">
        <v>0.18225943999999999</v>
      </c>
      <c r="Q35">
        <v>0.26920885</v>
      </c>
      <c r="R35">
        <v>6.8556285999999994E-2</v>
      </c>
      <c r="S35">
        <v>0.38792828000000001</v>
      </c>
      <c r="T35">
        <v>0.11035889</v>
      </c>
      <c r="U35">
        <v>0.32104418000000001</v>
      </c>
      <c r="V35">
        <v>0.20399675</v>
      </c>
      <c r="W35">
        <v>0.32940465000000002</v>
      </c>
      <c r="X35">
        <v>0.48825457999999999</v>
      </c>
      <c r="Y35">
        <v>0.33609297999999999</v>
      </c>
      <c r="Z35">
        <v>0.34946992999999998</v>
      </c>
      <c r="AA35">
        <v>0.88621539000000005</v>
      </c>
      <c r="AB35">
        <v>0.33609301000000003</v>
      </c>
      <c r="AC35">
        <v>0.24078308000000001</v>
      </c>
      <c r="AD35">
        <v>0.52002466000000003</v>
      </c>
      <c r="AE35">
        <v>2.0065255000000001E-2</v>
      </c>
      <c r="AF35">
        <v>0.49661511000000003</v>
      </c>
    </row>
    <row r="36" spans="1:32" x14ac:dyDescent="0.25">
      <c r="A36">
        <v>0.56684356999999996</v>
      </c>
      <c r="B36">
        <v>0.32606041000000002</v>
      </c>
      <c r="C36">
        <v>0.26753679000000002</v>
      </c>
      <c r="D36">
        <v>0.16219415000000001</v>
      </c>
      <c r="E36">
        <v>0.34278151000000001</v>
      </c>
      <c r="F36">
        <v>0.20901309000000001</v>
      </c>
      <c r="G36">
        <v>4.6818937999999997E-2</v>
      </c>
      <c r="H36">
        <v>0.24245521</v>
      </c>
      <c r="I36">
        <v>0.47153348</v>
      </c>
      <c r="J36">
        <v>0.11203103</v>
      </c>
      <c r="K36">
        <v>0.11537521000000001</v>
      </c>
      <c r="L36">
        <v>0.1705547</v>
      </c>
      <c r="M36">
        <v>7.8588925000000004E-2</v>
      </c>
      <c r="N36">
        <v>9.8654172999999998E-2</v>
      </c>
      <c r="O36">
        <v>0.13711256999999999</v>
      </c>
      <c r="P36">
        <v>9.6982092000000006E-2</v>
      </c>
      <c r="Q36">
        <v>0.13878468999999999</v>
      </c>
      <c r="R36">
        <v>5.6851558000000003E-2</v>
      </c>
      <c r="S36">
        <v>9.0293646000000005E-2</v>
      </c>
      <c r="T36">
        <v>8.8621534000000002E-2</v>
      </c>
      <c r="U36">
        <v>0.23075049</v>
      </c>
      <c r="V36">
        <v>0.26753670000000002</v>
      </c>
      <c r="W36">
        <v>0.28425782999999999</v>
      </c>
      <c r="X36">
        <v>0.40297723000000002</v>
      </c>
      <c r="Y36">
        <v>0.43976348999999998</v>
      </c>
      <c r="Z36">
        <v>0.15383363999999999</v>
      </c>
      <c r="AA36">
        <v>0.34445354</v>
      </c>
      <c r="AB36">
        <v>0.30766723000000001</v>
      </c>
      <c r="AC36">
        <v>0.25415989999999999</v>
      </c>
      <c r="AD36">
        <v>0.27756941000000002</v>
      </c>
      <c r="AE36">
        <v>0.37622349999999999</v>
      </c>
      <c r="AF36">
        <v>0.43474721999999999</v>
      </c>
    </row>
    <row r="37" spans="1:32" x14ac:dyDescent="0.25">
      <c r="A37">
        <v>4.6818934E-2</v>
      </c>
      <c r="B37">
        <v>1.7105632</v>
      </c>
      <c r="C37">
        <v>0.18560365000000001</v>
      </c>
      <c r="D37">
        <v>0.41300985000000001</v>
      </c>
      <c r="E37">
        <v>0.26753675999999998</v>
      </c>
      <c r="F37">
        <v>0.46317297000000002</v>
      </c>
      <c r="G37">
        <v>0.10701471999999999</v>
      </c>
      <c r="H37">
        <v>9.3637875999999995E-2</v>
      </c>
      <c r="I37">
        <v>0.26586461</v>
      </c>
      <c r="J37">
        <v>0.1705547</v>
      </c>
      <c r="K37">
        <v>0.15550571999999999</v>
      </c>
      <c r="L37">
        <v>0.47989416000000001</v>
      </c>
      <c r="M37">
        <v>0.18560362999999999</v>
      </c>
      <c r="N37">
        <v>7.1900502000000005E-2</v>
      </c>
      <c r="O37">
        <v>0.23409463</v>
      </c>
      <c r="P37">
        <v>0.11537524</v>
      </c>
      <c r="Q37">
        <v>0.11203101</v>
      </c>
      <c r="R37">
        <v>0.1070147</v>
      </c>
      <c r="S37">
        <v>0.13209628000000001</v>
      </c>
      <c r="T37">
        <v>0.29596251000000001</v>
      </c>
      <c r="U37">
        <v>0.59694146999999997</v>
      </c>
      <c r="V37">
        <v>0.28927406999999999</v>
      </c>
      <c r="W37">
        <v>0.40464938</v>
      </c>
      <c r="X37">
        <v>0.37622352999999997</v>
      </c>
      <c r="Y37">
        <v>0.72402120000000003</v>
      </c>
      <c r="Z37">
        <v>0.26586467000000003</v>
      </c>
      <c r="AA37">
        <v>0.87785493999999997</v>
      </c>
      <c r="AB37">
        <v>0.46317297000000002</v>
      </c>
      <c r="AC37">
        <v>0.28091358999999999</v>
      </c>
      <c r="AD37">
        <v>0.29094627000000001</v>
      </c>
      <c r="AE37">
        <v>0.73907018000000002</v>
      </c>
      <c r="AF37">
        <v>0.93303435999999995</v>
      </c>
    </row>
    <row r="38" spans="1:32" x14ac:dyDescent="0.25">
      <c r="A38">
        <v>0.24747151000000001</v>
      </c>
      <c r="B38">
        <v>0.89290391999999996</v>
      </c>
      <c r="C38">
        <v>0.24914364999999999</v>
      </c>
      <c r="D38">
        <v>0.49661511000000003</v>
      </c>
      <c r="E38">
        <v>0.26753675999999998</v>
      </c>
      <c r="F38">
        <v>0.22573410999999999</v>
      </c>
      <c r="G38">
        <v>0.63038355000000001</v>
      </c>
      <c r="H38">
        <v>8.3605252000000005E-2</v>
      </c>
      <c r="I38">
        <v>0.46651712000000001</v>
      </c>
      <c r="J38">
        <v>8.1933147999999997E-2</v>
      </c>
      <c r="K38">
        <v>0.11203099</v>
      </c>
      <c r="L38">
        <v>0.13544049999999999</v>
      </c>
      <c r="M38">
        <v>0.11537523</v>
      </c>
      <c r="N38">
        <v>0.30097884000000003</v>
      </c>
      <c r="O38">
        <v>0.1086868</v>
      </c>
      <c r="P38">
        <v>0.12875207999999999</v>
      </c>
      <c r="Q38">
        <v>0.19898046999999999</v>
      </c>
      <c r="R38">
        <v>7.3572605999999999E-2</v>
      </c>
      <c r="S38">
        <v>0.52838510000000005</v>
      </c>
      <c r="T38">
        <v>0.17557096</v>
      </c>
      <c r="U38">
        <v>0.26084837</v>
      </c>
      <c r="V38">
        <v>0.35783035000000002</v>
      </c>
      <c r="W38">
        <v>0.4063215</v>
      </c>
      <c r="X38">
        <v>0.41635402999999999</v>
      </c>
      <c r="Y38">
        <v>0.30599511000000001</v>
      </c>
      <c r="Z38">
        <v>0.28592994999999999</v>
      </c>
      <c r="AA38">
        <v>0.64208823000000004</v>
      </c>
      <c r="AB38">
        <v>0.44143560999999998</v>
      </c>
      <c r="AC38">
        <v>0.54176188000000003</v>
      </c>
      <c r="AD38">
        <v>0.42137045000000001</v>
      </c>
      <c r="AE38">
        <v>0.35114192999999999</v>
      </c>
      <c r="AF38">
        <v>0.59861344000000005</v>
      </c>
    </row>
    <row r="39" spans="1:32" x14ac:dyDescent="0.25">
      <c r="A39">
        <v>0.95142769999999999</v>
      </c>
      <c r="B39">
        <v>0.22907834999999999</v>
      </c>
      <c r="C39">
        <v>0.27756941000000002</v>
      </c>
      <c r="D39">
        <v>0.34110933999999998</v>
      </c>
      <c r="E39">
        <v>0.31769987999999999</v>
      </c>
      <c r="F39">
        <v>0.95477175999999997</v>
      </c>
      <c r="G39">
        <v>0.46986145000000001</v>
      </c>
      <c r="H39">
        <v>0.15383363999999999</v>
      </c>
      <c r="I39">
        <v>0.10032628</v>
      </c>
      <c r="J39">
        <v>0.10701471999999999</v>
      </c>
      <c r="K39">
        <v>0.23242251999999999</v>
      </c>
      <c r="L39">
        <v>0.11537524</v>
      </c>
      <c r="M39">
        <v>9.8654180999999994E-2</v>
      </c>
      <c r="N39">
        <v>0.11871944</v>
      </c>
      <c r="O39">
        <v>0.15717784000000001</v>
      </c>
      <c r="P39">
        <v>8.1933147999999997E-2</v>
      </c>
      <c r="Q39">
        <v>0.23576676999999999</v>
      </c>
      <c r="R39">
        <v>0.10367049</v>
      </c>
      <c r="S39">
        <v>0.26419255000000003</v>
      </c>
      <c r="T39">
        <v>6.5212070999999996E-2</v>
      </c>
      <c r="U39">
        <v>0.48825467</v>
      </c>
      <c r="V39">
        <v>0.27255302999999997</v>
      </c>
      <c r="W39">
        <v>0.36619094000000002</v>
      </c>
      <c r="X39">
        <v>0.28760201000000002</v>
      </c>
      <c r="Y39">
        <v>0.28425777000000002</v>
      </c>
      <c r="Z39">
        <v>0.30432311000000001</v>
      </c>
      <c r="AA39">
        <v>0.23409463</v>
      </c>
      <c r="AB39">
        <v>0.28592989000000002</v>
      </c>
      <c r="AC39">
        <v>0.37956771</v>
      </c>
      <c r="AD39">
        <v>0.41969835999999999</v>
      </c>
      <c r="AE39">
        <v>4.0130511000000001E-2</v>
      </c>
      <c r="AF39">
        <v>0.11537521000000001</v>
      </c>
    </row>
    <row r="40" spans="1:32" x14ac:dyDescent="0.25">
      <c r="A40">
        <v>0.12875207</v>
      </c>
      <c r="B40">
        <v>0.18894783000000001</v>
      </c>
      <c r="C40">
        <v>0.32606046999999999</v>
      </c>
      <c r="D40">
        <v>0.22071779999999999</v>
      </c>
      <c r="E40">
        <v>0.26084834000000001</v>
      </c>
      <c r="F40">
        <v>1.0417212</v>
      </c>
      <c r="G40">
        <v>0.49327095999999998</v>
      </c>
      <c r="H40">
        <v>8.6949460000000006E-2</v>
      </c>
      <c r="I40">
        <v>0.19229199</v>
      </c>
      <c r="J40">
        <v>0.17222682</v>
      </c>
      <c r="K40">
        <v>0.18225939999999999</v>
      </c>
      <c r="L40">
        <v>0.16888260999999999</v>
      </c>
      <c r="M40">
        <v>2.6753677E-2</v>
      </c>
      <c r="N40">
        <v>0.14380100000000001</v>
      </c>
      <c r="O40">
        <v>8.8621548999999994E-2</v>
      </c>
      <c r="P40">
        <v>0.14547314</v>
      </c>
      <c r="Q40">
        <v>8.5277333999999996E-2</v>
      </c>
      <c r="R40">
        <v>0.16052205999999999</v>
      </c>
      <c r="S40">
        <v>0.1421289</v>
      </c>
      <c r="T40">
        <v>0.34278142</v>
      </c>
      <c r="U40">
        <v>0.24747153999999999</v>
      </c>
      <c r="V40">
        <v>0.35615826</v>
      </c>
      <c r="W40">
        <v>0.28927413000000002</v>
      </c>
      <c r="X40">
        <v>0.58356452000000003</v>
      </c>
      <c r="Y40">
        <v>0.25081568999999998</v>
      </c>
      <c r="Z40">
        <v>0.23242259000000001</v>
      </c>
      <c r="AA40">
        <v>0.13209628000000001</v>
      </c>
      <c r="AB40">
        <v>0.30766723000000001</v>
      </c>
      <c r="AC40">
        <v>0.42973088999999998</v>
      </c>
      <c r="AD40">
        <v>0.45481255999999998</v>
      </c>
      <c r="AE40">
        <v>0.23911094999999999</v>
      </c>
      <c r="AF40">
        <v>0.51166403000000005</v>
      </c>
    </row>
    <row r="41" spans="1:32" x14ac:dyDescent="0.25">
      <c r="A41">
        <v>0.12540786000000001</v>
      </c>
      <c r="B41">
        <v>0.45815669999999997</v>
      </c>
      <c r="C41">
        <v>0.19061996</v>
      </c>
      <c r="D41">
        <v>0.34946987000000002</v>
      </c>
      <c r="E41">
        <v>0.53005718999999996</v>
      </c>
      <c r="F41">
        <v>0.15383361000000001</v>
      </c>
      <c r="G41">
        <v>0.18894786</v>
      </c>
      <c r="H41">
        <v>0.11871946</v>
      </c>
      <c r="I41">
        <v>0.26252039999999999</v>
      </c>
      <c r="J41">
        <v>0.11203103</v>
      </c>
      <c r="K41">
        <v>0.10199837</v>
      </c>
      <c r="L41">
        <v>0.20734101999999999</v>
      </c>
      <c r="M41">
        <v>9.8654180999999994E-2</v>
      </c>
      <c r="N41">
        <v>0.17891519</v>
      </c>
      <c r="O41">
        <v>0.15216151999999999</v>
      </c>
      <c r="P41">
        <v>0.12039155999999999</v>
      </c>
      <c r="Q41">
        <v>0.15717784000000001</v>
      </c>
      <c r="R41">
        <v>0.19563626000000001</v>
      </c>
      <c r="S41">
        <v>0.22238991999999999</v>
      </c>
      <c r="T41">
        <v>0.29763460000000003</v>
      </c>
      <c r="U41">
        <v>1.1403756</v>
      </c>
      <c r="V41">
        <v>0.24412726000000001</v>
      </c>
      <c r="W41">
        <v>0.31937202999999997</v>
      </c>
      <c r="X41">
        <v>0.78756130000000002</v>
      </c>
      <c r="Y41">
        <v>0.50999187999999995</v>
      </c>
      <c r="Z41">
        <v>0.44645202</v>
      </c>
      <c r="AA41">
        <v>0.58858085000000004</v>
      </c>
      <c r="AB41">
        <v>0.25583201999999999</v>
      </c>
      <c r="AC41">
        <v>0.30432304999999998</v>
      </c>
      <c r="AD41">
        <v>0.34445363000000001</v>
      </c>
      <c r="AE41">
        <v>0.24412726000000001</v>
      </c>
      <c r="AF41">
        <v>0.17557097999999999</v>
      </c>
    </row>
    <row r="42" spans="1:32" x14ac:dyDescent="0.25">
      <c r="A42">
        <v>0.20232469</v>
      </c>
      <c r="B42">
        <v>0.18894783000000001</v>
      </c>
      <c r="C42">
        <v>0.33609309999999998</v>
      </c>
      <c r="D42">
        <v>0.58189243000000002</v>
      </c>
      <c r="E42">
        <v>0.30766726</v>
      </c>
      <c r="F42">
        <v>0.33609301000000003</v>
      </c>
      <c r="G42">
        <v>0.14212892999999999</v>
      </c>
      <c r="H42">
        <v>0.22573415999999999</v>
      </c>
      <c r="I42">
        <v>0.20734095999999999</v>
      </c>
      <c r="J42">
        <v>7.1900516999999997E-2</v>
      </c>
      <c r="K42">
        <v>0.18393148000000001</v>
      </c>
      <c r="L42">
        <v>1.1738177999999999</v>
      </c>
      <c r="M42">
        <v>0.11871945</v>
      </c>
      <c r="N42">
        <v>0.16888258</v>
      </c>
      <c r="O42">
        <v>0.11537521000000001</v>
      </c>
      <c r="P42">
        <v>0.11704734</v>
      </c>
      <c r="Q42">
        <v>0.12707995</v>
      </c>
      <c r="R42">
        <v>0.1839315</v>
      </c>
      <c r="S42">
        <v>0.17724309999999999</v>
      </c>
      <c r="T42">
        <v>0.34612559999999998</v>
      </c>
      <c r="U42">
        <v>0.36619097</v>
      </c>
      <c r="V42">
        <v>0.20734095999999999</v>
      </c>
      <c r="W42">
        <v>0.37287935999999999</v>
      </c>
      <c r="X42">
        <v>0.40297723000000002</v>
      </c>
      <c r="Y42">
        <v>0.38625616000000002</v>
      </c>
      <c r="Z42">
        <v>0.20734101999999999</v>
      </c>
      <c r="AA42">
        <v>0.41802618000000002</v>
      </c>
      <c r="AB42">
        <v>0.32606037999999998</v>
      </c>
      <c r="AC42">
        <v>0.88119912</v>
      </c>
      <c r="AD42">
        <v>0.56517154000000003</v>
      </c>
      <c r="AE42">
        <v>0.33274880000000001</v>
      </c>
      <c r="AF42">
        <v>0.20065257</v>
      </c>
    </row>
    <row r="43" spans="1:32" x14ac:dyDescent="0.25">
      <c r="A43">
        <v>0.18894783000000001</v>
      </c>
      <c r="B43">
        <v>0.24078310999999999</v>
      </c>
      <c r="C43">
        <v>0.15216155000000001</v>
      </c>
      <c r="D43">
        <v>0.38792828000000001</v>
      </c>
      <c r="E43">
        <v>6.6884189999999996E-2</v>
      </c>
      <c r="F43">
        <v>0.25583201999999999</v>
      </c>
      <c r="G43">
        <v>0.27589732</v>
      </c>
      <c r="H43">
        <v>0.14714524000000001</v>
      </c>
      <c r="I43">
        <v>3.1769987E-2</v>
      </c>
      <c r="J43">
        <v>0.73238194000000001</v>
      </c>
      <c r="K43">
        <v>0.19229199</v>
      </c>
      <c r="L43">
        <v>0.16888260999999999</v>
      </c>
      <c r="M43">
        <v>4.8491041999999998E-2</v>
      </c>
      <c r="N43">
        <v>0.17389889</v>
      </c>
      <c r="O43">
        <v>0.24078308000000001</v>
      </c>
      <c r="P43">
        <v>0.10534261</v>
      </c>
      <c r="Q43">
        <v>0.39294459999999998</v>
      </c>
      <c r="R43">
        <v>0.61199026999999995</v>
      </c>
      <c r="S43">
        <v>0.21737360999999999</v>
      </c>
      <c r="T43">
        <v>0.28592989000000002</v>
      </c>
      <c r="U43">
        <v>0.21068522000000001</v>
      </c>
      <c r="V43">
        <v>0.39461666000000001</v>
      </c>
      <c r="W43">
        <v>0.40297726</v>
      </c>
      <c r="X43">
        <v>0.37455145000000001</v>
      </c>
      <c r="Y43">
        <v>0.29763460000000003</v>
      </c>
      <c r="Z43">
        <v>0.16219417999999999</v>
      </c>
      <c r="AA43">
        <v>0.24747147999999999</v>
      </c>
      <c r="AB43">
        <v>0.26753673</v>
      </c>
      <c r="AC43">
        <v>0.26084831000000003</v>
      </c>
      <c r="AD43">
        <v>0.36284675999999999</v>
      </c>
      <c r="AE43">
        <v>0.18225939999999999</v>
      </c>
      <c r="AF43">
        <v>0.35281404999999999</v>
      </c>
    </row>
    <row r="44" spans="1:32" x14ac:dyDescent="0.25">
      <c r="A44">
        <v>0.24245520000000001</v>
      </c>
      <c r="B44">
        <v>0.58356458</v>
      </c>
      <c r="C44">
        <v>0.28258577000000001</v>
      </c>
      <c r="D44">
        <v>0.23743887</v>
      </c>
      <c r="E44">
        <v>0.29094625000000002</v>
      </c>
      <c r="F44">
        <v>0.48825457999999999</v>
      </c>
      <c r="G44">
        <v>0.18560365000000001</v>
      </c>
      <c r="H44">
        <v>0.21402945000000001</v>
      </c>
      <c r="I44">
        <v>6.6884175000000004E-2</v>
      </c>
      <c r="J44">
        <v>0.1989805</v>
      </c>
      <c r="K44">
        <v>0.12373573</v>
      </c>
      <c r="L44">
        <v>0.26419258000000001</v>
      </c>
      <c r="M44">
        <v>0.22406203</v>
      </c>
      <c r="N44">
        <v>0.15048942000000001</v>
      </c>
      <c r="O44">
        <v>0.23743887</v>
      </c>
      <c r="P44">
        <v>0.22406206000000001</v>
      </c>
      <c r="Q44">
        <v>0.37622352999999997</v>
      </c>
      <c r="R44">
        <v>3.6786302999999999E-2</v>
      </c>
      <c r="S44">
        <v>0.20566888</v>
      </c>
      <c r="T44">
        <v>0.20232464</v>
      </c>
      <c r="U44">
        <v>0.28425785999999997</v>
      </c>
      <c r="V44">
        <v>0.40297719999999998</v>
      </c>
      <c r="W44">
        <v>0.38291197999999999</v>
      </c>
      <c r="X44">
        <v>0.48992667000000001</v>
      </c>
      <c r="Y44">
        <v>0.30933934000000002</v>
      </c>
      <c r="Z44">
        <v>0.35114204999999998</v>
      </c>
      <c r="AA44">
        <v>0.51333611999999995</v>
      </c>
      <c r="AB44">
        <v>0.28760201000000002</v>
      </c>
      <c r="AC44">
        <v>0.41300985000000001</v>
      </c>
      <c r="AD44">
        <v>0.34110940000000001</v>
      </c>
      <c r="AE44">
        <v>8.3605222000000007E-2</v>
      </c>
      <c r="AF44">
        <v>2.6753675000000001E-2</v>
      </c>
    </row>
    <row r="45" spans="1:32" x14ac:dyDescent="0.25">
      <c r="A45">
        <v>0.48323831</v>
      </c>
      <c r="B45">
        <v>0.26753675999999998</v>
      </c>
      <c r="C45">
        <v>0.22907837</v>
      </c>
      <c r="D45">
        <v>0.41133776</v>
      </c>
      <c r="E45">
        <v>0.36117463999999999</v>
      </c>
      <c r="F45">
        <v>0.33274883</v>
      </c>
      <c r="G45">
        <v>0.20901312999999999</v>
      </c>
      <c r="H45">
        <v>0.20065261000000001</v>
      </c>
      <c r="I45">
        <v>0.16052204</v>
      </c>
      <c r="J45">
        <v>0.51668042000000003</v>
      </c>
      <c r="K45">
        <v>0.16386624999999999</v>
      </c>
      <c r="L45">
        <v>0.21068522000000001</v>
      </c>
      <c r="M45">
        <v>0.17724311000000001</v>
      </c>
      <c r="N45">
        <v>0.10367049</v>
      </c>
      <c r="O45">
        <v>0.11704732</v>
      </c>
      <c r="P45">
        <v>0.28091365000000001</v>
      </c>
      <c r="Q45">
        <v>7.8588917999999994E-2</v>
      </c>
      <c r="R45">
        <v>9.8654172999999998E-2</v>
      </c>
      <c r="S45">
        <v>0.34946987000000002</v>
      </c>
      <c r="T45">
        <v>0.18727571000000001</v>
      </c>
      <c r="U45">
        <v>0.66382569000000002</v>
      </c>
      <c r="V45">
        <v>0.21904570000000001</v>
      </c>
      <c r="W45">
        <v>0.32271623999999999</v>
      </c>
      <c r="X45">
        <v>0.39628880999999999</v>
      </c>
      <c r="Y45">
        <v>0.24747147</v>
      </c>
      <c r="Z45">
        <v>0.45648464999999999</v>
      </c>
      <c r="AA45">
        <v>0.26419255000000003</v>
      </c>
      <c r="AB45">
        <v>0.32271621</v>
      </c>
      <c r="AC45">
        <v>0.25750411000000001</v>
      </c>
      <c r="AD45">
        <v>0.28091365000000001</v>
      </c>
      <c r="AE45">
        <v>2.0065255000000001E-2</v>
      </c>
      <c r="AF45">
        <v>0.44812402000000001</v>
      </c>
    </row>
    <row r="46" spans="1:32" x14ac:dyDescent="0.25">
      <c r="A46">
        <v>0.16888259</v>
      </c>
      <c r="B46">
        <v>0.463173</v>
      </c>
      <c r="C46">
        <v>0.18894786</v>
      </c>
      <c r="D46">
        <v>0.86949443999999998</v>
      </c>
      <c r="E46">
        <v>0.13878468999999999</v>
      </c>
      <c r="F46">
        <v>0.43140297999999999</v>
      </c>
      <c r="G46">
        <v>0.18393153000000001</v>
      </c>
      <c r="H46">
        <v>0.29763468999999998</v>
      </c>
      <c r="I46">
        <v>0.15216151</v>
      </c>
      <c r="J46">
        <v>4.0130522000000002E-2</v>
      </c>
      <c r="K46">
        <v>0.12540783999999999</v>
      </c>
      <c r="L46">
        <v>0.11035892</v>
      </c>
      <c r="M46">
        <v>7.0228404999999994E-2</v>
      </c>
      <c r="N46">
        <v>0.15048942000000001</v>
      </c>
      <c r="O46">
        <v>0.23242255000000001</v>
      </c>
      <c r="P46">
        <v>0.14881734999999999</v>
      </c>
      <c r="Q46">
        <v>0.10199838999999999</v>
      </c>
      <c r="R46">
        <v>0.25081572000000002</v>
      </c>
      <c r="S46">
        <v>0.19061992999999999</v>
      </c>
      <c r="T46">
        <v>0.17891517000000001</v>
      </c>
      <c r="U46">
        <v>0.32104418000000001</v>
      </c>
      <c r="V46">
        <v>0.61366229999999999</v>
      </c>
      <c r="W46">
        <v>0.42805883</v>
      </c>
      <c r="X46">
        <v>0.30766723000000001</v>
      </c>
      <c r="Y46">
        <v>0.35783035000000002</v>
      </c>
      <c r="Z46">
        <v>0.36953521</v>
      </c>
      <c r="AA46">
        <v>0.21235728000000001</v>
      </c>
      <c r="AB46">
        <v>0.30432304999999998</v>
      </c>
      <c r="AC46">
        <v>0.52002453999999998</v>
      </c>
      <c r="AD46">
        <v>0.39461678</v>
      </c>
      <c r="AE46">
        <v>4.0130511000000001E-2</v>
      </c>
      <c r="AF46">
        <v>0.35281404999999999</v>
      </c>
    </row>
    <row r="47" spans="1:32" x14ac:dyDescent="0.25">
      <c r="A47">
        <v>0.35448623000000001</v>
      </c>
      <c r="B47">
        <v>0.60195774000000002</v>
      </c>
      <c r="C47">
        <v>0.31769994000000001</v>
      </c>
      <c r="D47">
        <v>0.21737360999999999</v>
      </c>
      <c r="E47">
        <v>0.53005718999999996</v>
      </c>
      <c r="F47">
        <v>0.24747147999999999</v>
      </c>
      <c r="G47">
        <v>0.36284675999999999</v>
      </c>
      <c r="H47">
        <v>0.47989416000000001</v>
      </c>
      <c r="I47">
        <v>9.8654166000000001E-2</v>
      </c>
      <c r="J47">
        <v>0.54677832000000004</v>
      </c>
      <c r="K47">
        <v>0.1889478</v>
      </c>
      <c r="L47">
        <v>0.18058734000000001</v>
      </c>
      <c r="M47">
        <v>9.6982083999999996E-2</v>
      </c>
      <c r="N47">
        <v>0.16219415000000001</v>
      </c>
      <c r="O47">
        <v>0.19730834999999999</v>
      </c>
      <c r="P47">
        <v>0.23409468</v>
      </c>
      <c r="Q47">
        <v>0.17557097999999999</v>
      </c>
      <c r="R47">
        <v>9.0293646000000005E-2</v>
      </c>
      <c r="S47">
        <v>0.24245517</v>
      </c>
      <c r="T47">
        <v>0.18727571000000001</v>
      </c>
      <c r="U47">
        <v>0.43307519</v>
      </c>
      <c r="V47">
        <v>0.25917618999999997</v>
      </c>
      <c r="W47">
        <v>0.36953518000000002</v>
      </c>
      <c r="X47">
        <v>0.33609301000000003</v>
      </c>
      <c r="Y47">
        <v>0.25917618999999997</v>
      </c>
      <c r="Z47">
        <v>0.26252049</v>
      </c>
      <c r="AA47">
        <v>0.51500820999999997</v>
      </c>
      <c r="AB47">
        <v>0.78421711999999999</v>
      </c>
      <c r="AC47">
        <v>0.41802618000000002</v>
      </c>
      <c r="AD47">
        <v>0.33776521999999998</v>
      </c>
      <c r="AE47">
        <v>8.6949438000000004E-2</v>
      </c>
      <c r="AF47">
        <v>2.1737361E-2</v>
      </c>
    </row>
    <row r="48" spans="1:32" x14ac:dyDescent="0.25">
      <c r="A48">
        <v>1.1855222999999999</v>
      </c>
      <c r="B48">
        <v>0.27756937999999998</v>
      </c>
      <c r="C48">
        <v>0.1705547</v>
      </c>
      <c r="D48">
        <v>0.29429042</v>
      </c>
      <c r="E48">
        <v>0.22406203</v>
      </c>
      <c r="F48">
        <v>0.45481247000000002</v>
      </c>
      <c r="G48">
        <v>0.19730839</v>
      </c>
      <c r="H48">
        <v>0.23911102000000001</v>
      </c>
      <c r="I48">
        <v>0.21068516000000001</v>
      </c>
      <c r="J48">
        <v>0.18225943999999999</v>
      </c>
      <c r="K48">
        <v>0.10032628</v>
      </c>
      <c r="L48">
        <v>0.13544049999999999</v>
      </c>
      <c r="M48">
        <v>0.16553836999999999</v>
      </c>
      <c r="N48">
        <v>0.13209628000000001</v>
      </c>
      <c r="O48">
        <v>0.10367049</v>
      </c>
      <c r="P48">
        <v>0.13042419</v>
      </c>
      <c r="Q48">
        <v>0.27255306000000001</v>
      </c>
      <c r="R48">
        <v>2.1737361E-2</v>
      </c>
      <c r="S48">
        <v>0.16052205999999999</v>
      </c>
      <c r="T48">
        <v>0.1889478</v>
      </c>
      <c r="U48">
        <v>0.34110940000000001</v>
      </c>
      <c r="V48">
        <v>6.5212070999999996E-2</v>
      </c>
      <c r="W48">
        <v>0.31769987999999999</v>
      </c>
      <c r="X48">
        <v>0.82936388000000005</v>
      </c>
      <c r="Y48">
        <v>0.28425777000000002</v>
      </c>
      <c r="Z48">
        <v>0.26084837</v>
      </c>
      <c r="AA48">
        <v>0.18727572000000001</v>
      </c>
      <c r="AB48">
        <v>0.31268354999999998</v>
      </c>
      <c r="AC48">
        <v>0.44477983999999998</v>
      </c>
      <c r="AD48">
        <v>0.49661519999999998</v>
      </c>
      <c r="AE48">
        <v>0.33107668000000001</v>
      </c>
      <c r="AF48">
        <v>0.61199026999999995</v>
      </c>
    </row>
    <row r="49" spans="1:32" x14ac:dyDescent="0.25">
      <c r="A49">
        <v>0.15048943000000001</v>
      </c>
      <c r="B49">
        <v>2.07341</v>
      </c>
      <c r="C49">
        <v>0.18393153000000001</v>
      </c>
      <c r="D49">
        <v>0.60864609000000003</v>
      </c>
      <c r="E49">
        <v>0.34278151000000001</v>
      </c>
      <c r="F49">
        <v>0.35950249000000001</v>
      </c>
      <c r="G49">
        <v>0.22071784999999999</v>
      </c>
      <c r="H49">
        <v>0.10367050999999999</v>
      </c>
      <c r="I49">
        <v>0.26252039999999999</v>
      </c>
      <c r="J49">
        <v>0.36284675999999999</v>
      </c>
      <c r="K49">
        <v>0.16386624999999999</v>
      </c>
      <c r="L49">
        <v>0.20566893</v>
      </c>
      <c r="M49">
        <v>0.14045680999999999</v>
      </c>
      <c r="N49">
        <v>9.5309964999999996E-2</v>
      </c>
      <c r="O49">
        <v>0.14714521</v>
      </c>
      <c r="P49">
        <v>2.1737365000000002E-2</v>
      </c>
      <c r="Q49">
        <v>0.34779778</v>
      </c>
      <c r="R49">
        <v>0.34946987000000002</v>
      </c>
      <c r="S49">
        <v>7.1900502000000005E-2</v>
      </c>
      <c r="T49">
        <v>8.0261022000000001E-2</v>
      </c>
      <c r="U49">
        <v>0.35615835000000001</v>
      </c>
      <c r="V49">
        <v>0.14547309</v>
      </c>
      <c r="W49">
        <v>0.3494699</v>
      </c>
      <c r="X49">
        <v>0.64710449999999997</v>
      </c>
      <c r="Y49">
        <v>0.20566887</v>
      </c>
      <c r="Z49">
        <v>0.47320572</v>
      </c>
      <c r="AA49">
        <v>0.34445354</v>
      </c>
      <c r="AB49">
        <v>0.31268354999999998</v>
      </c>
      <c r="AC49">
        <v>0.44979614000000001</v>
      </c>
      <c r="AD49">
        <v>0.3962889</v>
      </c>
      <c r="AE49">
        <v>0.39461666000000001</v>
      </c>
      <c r="AF49">
        <v>0.28258570999999999</v>
      </c>
    </row>
    <row r="50" spans="1:32" x14ac:dyDescent="0.25">
      <c r="A50">
        <v>9.5309973000000006E-2</v>
      </c>
      <c r="B50">
        <v>1.6336465</v>
      </c>
      <c r="C50">
        <v>0.62871146</v>
      </c>
      <c r="D50">
        <v>0.25583201999999999</v>
      </c>
      <c r="E50">
        <v>0.24747151000000001</v>
      </c>
      <c r="F50">
        <v>0.24914359999999999</v>
      </c>
      <c r="G50">
        <v>0.27924153000000002</v>
      </c>
      <c r="H50">
        <v>0.22740627999999999</v>
      </c>
      <c r="I50">
        <v>0.14045678</v>
      </c>
      <c r="J50">
        <v>0.14380103</v>
      </c>
      <c r="K50">
        <v>0.11035889</v>
      </c>
      <c r="L50">
        <v>0.29930677999999999</v>
      </c>
      <c r="M50">
        <v>0.12373576</v>
      </c>
      <c r="N50">
        <v>7.6916806000000004E-2</v>
      </c>
      <c r="O50">
        <v>0.31769985000000001</v>
      </c>
      <c r="P50">
        <v>0.11370313999999999</v>
      </c>
      <c r="Q50">
        <v>7.3572605999999999E-2</v>
      </c>
      <c r="R50">
        <v>0.19730834999999999</v>
      </c>
      <c r="S50">
        <v>0.41300985000000001</v>
      </c>
      <c r="T50">
        <v>0.38792824999999997</v>
      </c>
      <c r="U50">
        <v>0.23911102000000001</v>
      </c>
      <c r="V50">
        <v>0.15216151</v>
      </c>
      <c r="W50">
        <v>0.27088097</v>
      </c>
      <c r="X50">
        <v>0.46150085000000002</v>
      </c>
      <c r="Y50">
        <v>0.34110931</v>
      </c>
      <c r="Z50">
        <v>0.22406206000000001</v>
      </c>
      <c r="AA50">
        <v>0.16721046000000001</v>
      </c>
      <c r="AB50">
        <v>0.33442092000000001</v>
      </c>
      <c r="AC50">
        <v>0.58022028000000003</v>
      </c>
      <c r="AD50">
        <v>0.33107677000000002</v>
      </c>
      <c r="AE50">
        <v>4.3474719000000002E-2</v>
      </c>
      <c r="AF50">
        <v>0.15216151999999999</v>
      </c>
    </row>
    <row r="51" spans="1:32" x14ac:dyDescent="0.25">
      <c r="A51">
        <v>3.8458407E-2</v>
      </c>
      <c r="B51">
        <v>0.45481250000000001</v>
      </c>
      <c r="C51">
        <v>0.36619097</v>
      </c>
      <c r="D51">
        <v>0.41635402999999999</v>
      </c>
      <c r="E51">
        <v>0.26252046000000001</v>
      </c>
      <c r="F51">
        <v>0.27255306000000001</v>
      </c>
      <c r="G51">
        <v>0.1705547</v>
      </c>
      <c r="H51">
        <v>0.21235733000000001</v>
      </c>
      <c r="I51">
        <v>0.15216151</v>
      </c>
      <c r="J51">
        <v>0.27422521</v>
      </c>
      <c r="K51">
        <v>0.16052204</v>
      </c>
      <c r="L51">
        <v>0.31937206000000001</v>
      </c>
      <c r="M51">
        <v>4.3474725999999998E-2</v>
      </c>
      <c r="N51">
        <v>0.10534259</v>
      </c>
      <c r="O51">
        <v>0.39963302000000001</v>
      </c>
      <c r="P51">
        <v>0.14380103</v>
      </c>
      <c r="Q51">
        <v>9.5309964999999996E-2</v>
      </c>
      <c r="R51">
        <v>0.1086868</v>
      </c>
      <c r="S51">
        <v>0.21068518</v>
      </c>
      <c r="T51">
        <v>0.38291188999999998</v>
      </c>
      <c r="U51">
        <v>0.66048145000000003</v>
      </c>
      <c r="V51">
        <v>0.46484502999999999</v>
      </c>
      <c r="W51">
        <v>0.36786302999999998</v>
      </c>
      <c r="X51">
        <v>0.36117458000000002</v>
      </c>
      <c r="Y51">
        <v>0.32104409</v>
      </c>
      <c r="Z51">
        <v>0.29930677999999999</v>
      </c>
      <c r="AA51">
        <v>0.41133776</v>
      </c>
      <c r="AB51">
        <v>0.37120721000000001</v>
      </c>
      <c r="AC51">
        <v>0.41133776</v>
      </c>
      <c r="AD51">
        <v>0.35114204999999998</v>
      </c>
      <c r="AE51">
        <v>3.3442087000000002E-2</v>
      </c>
      <c r="AF51">
        <v>7.1900502000000005E-2</v>
      </c>
    </row>
    <row r="52" spans="1:32" x14ac:dyDescent="0.25">
      <c r="A52">
        <v>0.10032629</v>
      </c>
      <c r="B52">
        <v>0.61700672000000001</v>
      </c>
      <c r="C52">
        <v>1.0918844999999999</v>
      </c>
      <c r="D52">
        <v>0.38458404000000002</v>
      </c>
      <c r="E52">
        <v>0.37956773999999999</v>
      </c>
      <c r="F52">
        <v>0.79424971</v>
      </c>
      <c r="G52">
        <v>0.30766728999999998</v>
      </c>
      <c r="H52">
        <v>0.11203103</v>
      </c>
      <c r="I52">
        <v>0.11537521000000001</v>
      </c>
      <c r="J52">
        <v>0.17891522000000001</v>
      </c>
      <c r="K52">
        <v>0.35281402000000001</v>
      </c>
      <c r="L52">
        <v>0.11203103</v>
      </c>
      <c r="M52">
        <v>8.8621557000000004E-2</v>
      </c>
      <c r="N52">
        <v>6.5212078000000007E-2</v>
      </c>
      <c r="O52">
        <v>8.8621548999999994E-2</v>
      </c>
      <c r="P52">
        <v>0.17222682</v>
      </c>
      <c r="Q52">
        <v>8.1933133000000005E-2</v>
      </c>
      <c r="R52">
        <v>0.15550573000000001</v>
      </c>
      <c r="S52">
        <v>0.17557097999999999</v>
      </c>
      <c r="T52">
        <v>0.59025287999999998</v>
      </c>
      <c r="U52">
        <v>0.35783044000000003</v>
      </c>
      <c r="V52">
        <v>0.23743886</v>
      </c>
      <c r="W52">
        <v>0.38291197999999999</v>
      </c>
      <c r="X52">
        <v>0.24579939000000001</v>
      </c>
      <c r="Y52">
        <v>0.33776513000000002</v>
      </c>
      <c r="Z52">
        <v>0.27422521</v>
      </c>
      <c r="AA52">
        <v>0.47487773999999999</v>
      </c>
      <c r="AB52">
        <v>0.61867875000000006</v>
      </c>
      <c r="AC52">
        <v>0.20734097000000001</v>
      </c>
      <c r="AD52">
        <v>0.24747153999999999</v>
      </c>
      <c r="AE52">
        <v>0.16888255999999999</v>
      </c>
      <c r="AF52">
        <v>5.5179450999999997E-2</v>
      </c>
    </row>
    <row r="53" spans="1:32" x14ac:dyDescent="0.25">
      <c r="A53">
        <v>0.45481250000000001</v>
      </c>
      <c r="B53">
        <v>0.27422518000000001</v>
      </c>
      <c r="C53">
        <v>0.24245521</v>
      </c>
      <c r="D53">
        <v>0.32271621</v>
      </c>
      <c r="E53">
        <v>0.25917625</v>
      </c>
      <c r="F53">
        <v>0.27589725999999998</v>
      </c>
      <c r="G53">
        <v>0.24245521</v>
      </c>
      <c r="H53">
        <v>0.13376838999999999</v>
      </c>
      <c r="I53">
        <v>0.19061990000000001</v>
      </c>
      <c r="J53">
        <v>0.71064459999999996</v>
      </c>
      <c r="K53">
        <v>5.8523655000000001E-2</v>
      </c>
      <c r="L53">
        <v>0.12039155999999999</v>
      </c>
      <c r="M53">
        <v>0.19396416999999999</v>
      </c>
      <c r="N53">
        <v>0.17724309999999999</v>
      </c>
      <c r="O53">
        <v>0.14380100000000001</v>
      </c>
      <c r="P53">
        <v>0.18393153000000001</v>
      </c>
      <c r="Q53">
        <v>0.21235728000000001</v>
      </c>
      <c r="R53">
        <v>0.1070147</v>
      </c>
      <c r="S53">
        <v>0.18560360000000001</v>
      </c>
      <c r="T53">
        <v>1.0684747999999999</v>
      </c>
      <c r="U53">
        <v>0.38123992000000001</v>
      </c>
      <c r="V53">
        <v>0.25415989999999999</v>
      </c>
      <c r="W53">
        <v>0.49661514000000001</v>
      </c>
      <c r="X53">
        <v>0.37622352999999997</v>
      </c>
      <c r="Y53">
        <v>0.42973085999999999</v>
      </c>
      <c r="Z53">
        <v>0.19061996</v>
      </c>
      <c r="AA53">
        <v>0.63372761</v>
      </c>
      <c r="AB53">
        <v>0.31937199999999999</v>
      </c>
      <c r="AC53">
        <v>0.46317297000000002</v>
      </c>
      <c r="AD53">
        <v>0.49494307999999998</v>
      </c>
      <c r="AE53">
        <v>0.44645186999999997</v>
      </c>
      <c r="AF53">
        <v>0.19061992999999999</v>
      </c>
    </row>
    <row r="54" spans="1:32" x14ac:dyDescent="0.25">
      <c r="A54">
        <v>0.25248784000000002</v>
      </c>
      <c r="B54">
        <v>0.49159883999999998</v>
      </c>
      <c r="C54">
        <v>0.11035892</v>
      </c>
      <c r="D54">
        <v>0.29930672000000003</v>
      </c>
      <c r="E54">
        <v>0.38123989000000003</v>
      </c>
      <c r="F54">
        <v>0.28760201000000002</v>
      </c>
      <c r="G54">
        <v>0.18058734000000001</v>
      </c>
      <c r="H54">
        <v>0.43307519</v>
      </c>
      <c r="I54">
        <v>0.32940459</v>
      </c>
      <c r="J54">
        <v>0.28592994999999999</v>
      </c>
      <c r="K54">
        <v>0.32940459</v>
      </c>
      <c r="L54">
        <v>0.16052209000000001</v>
      </c>
      <c r="M54">
        <v>0.10868680999999999</v>
      </c>
      <c r="N54">
        <v>0.1086868</v>
      </c>
      <c r="O54">
        <v>0.11370312</v>
      </c>
      <c r="P54">
        <v>7.3572621000000005E-2</v>
      </c>
      <c r="Q54">
        <v>0.10367049</v>
      </c>
      <c r="R54">
        <v>6.3539973999999999E-2</v>
      </c>
      <c r="S54">
        <v>0.38458404000000002</v>
      </c>
      <c r="T54">
        <v>0.37455142000000002</v>
      </c>
      <c r="U54">
        <v>0.38291201000000002</v>
      </c>
      <c r="V54">
        <v>0.39461666000000001</v>
      </c>
      <c r="W54">
        <v>0.32606041000000002</v>
      </c>
      <c r="X54">
        <v>0.51500820999999997</v>
      </c>
      <c r="Y54">
        <v>0.20566887</v>
      </c>
      <c r="Z54">
        <v>0.21235733000000001</v>
      </c>
      <c r="AA54">
        <v>0.36451882000000002</v>
      </c>
      <c r="AB54">
        <v>0.50497561999999996</v>
      </c>
      <c r="AC54">
        <v>0.40130514</v>
      </c>
      <c r="AD54">
        <v>0.31602782000000001</v>
      </c>
      <c r="AE54">
        <v>2.3409462999999998E-2</v>
      </c>
      <c r="AF54">
        <v>4.6818931000000001E-2</v>
      </c>
    </row>
    <row r="55" spans="1:32" x14ac:dyDescent="0.25">
      <c r="A55">
        <v>0.25081572000000002</v>
      </c>
      <c r="B55">
        <v>0.64543247000000004</v>
      </c>
      <c r="C55">
        <v>0.16219417999999999</v>
      </c>
      <c r="D55">
        <v>5.5179450999999997E-2</v>
      </c>
      <c r="E55">
        <v>0.24245520000000001</v>
      </c>
      <c r="F55">
        <v>0.27255306000000001</v>
      </c>
      <c r="G55">
        <v>0.14380103</v>
      </c>
      <c r="H55">
        <v>0.19563628999999999</v>
      </c>
      <c r="I55">
        <v>0.16553834000000001</v>
      </c>
      <c r="J55">
        <v>0.17724313</v>
      </c>
      <c r="K55">
        <v>0.32271618000000002</v>
      </c>
      <c r="L55">
        <v>0.23743892</v>
      </c>
      <c r="M55">
        <v>4.0130517999999997E-2</v>
      </c>
      <c r="N55">
        <v>0.20901309000000001</v>
      </c>
      <c r="O55">
        <v>0.12206364</v>
      </c>
      <c r="P55">
        <v>0.37455149999999998</v>
      </c>
      <c r="Q55">
        <v>0.25415989999999999</v>
      </c>
      <c r="R55">
        <v>0.12875205000000001</v>
      </c>
      <c r="S55">
        <v>0.37455145000000001</v>
      </c>
      <c r="T55">
        <v>0.44812395999999999</v>
      </c>
      <c r="U55">
        <v>0.45815673000000001</v>
      </c>
      <c r="V55">
        <v>0.24747147</v>
      </c>
      <c r="W55">
        <v>0.72067714000000005</v>
      </c>
      <c r="X55">
        <v>0.62202292999999997</v>
      </c>
      <c r="Y55">
        <v>0.44812395999999999</v>
      </c>
      <c r="Z55">
        <v>0.41133785</v>
      </c>
      <c r="AA55">
        <v>0.27924146999999999</v>
      </c>
      <c r="AB55">
        <v>0.79592185999999998</v>
      </c>
      <c r="AC55">
        <v>0.51333611999999995</v>
      </c>
      <c r="AD55">
        <v>0.40799361000000001</v>
      </c>
      <c r="AE55">
        <v>0.19061990000000001</v>
      </c>
      <c r="AF55">
        <v>0.31268354999999998</v>
      </c>
    </row>
    <row r="56" spans="1:32" x14ac:dyDescent="0.25">
      <c r="A56">
        <v>0.28091361999999998</v>
      </c>
      <c r="B56">
        <v>0.41802621000000001</v>
      </c>
      <c r="C56">
        <v>0.19396418000000001</v>
      </c>
      <c r="D56">
        <v>9.3637861000000003E-2</v>
      </c>
      <c r="E56">
        <v>0.207341</v>
      </c>
      <c r="F56">
        <v>0.52002453999999998</v>
      </c>
      <c r="G56">
        <v>0.46818936</v>
      </c>
      <c r="H56">
        <v>0.1705547</v>
      </c>
      <c r="I56">
        <v>0.15550571999999999</v>
      </c>
      <c r="J56">
        <v>0.43140307</v>
      </c>
      <c r="K56">
        <v>0.65546501000000001</v>
      </c>
      <c r="L56">
        <v>0.18058734000000001</v>
      </c>
      <c r="M56">
        <v>0.11871945</v>
      </c>
      <c r="N56">
        <v>8.6949445E-2</v>
      </c>
      <c r="O56">
        <v>0.14714521</v>
      </c>
      <c r="P56">
        <v>0.24747153999999999</v>
      </c>
      <c r="Q56">
        <v>0.14547310999999999</v>
      </c>
      <c r="R56">
        <v>9.3637861000000003E-2</v>
      </c>
      <c r="S56">
        <v>0.65212077000000002</v>
      </c>
      <c r="T56">
        <v>0.20399675</v>
      </c>
      <c r="U56">
        <v>0.27255311999999998</v>
      </c>
      <c r="V56">
        <v>0.21402937</v>
      </c>
      <c r="W56">
        <v>0.31101149</v>
      </c>
      <c r="X56">
        <v>0.31435566999999998</v>
      </c>
      <c r="Y56">
        <v>0.27422511999999999</v>
      </c>
      <c r="Z56">
        <v>0.25917627999999998</v>
      </c>
      <c r="AA56">
        <v>0.15717784000000001</v>
      </c>
      <c r="AB56">
        <v>0.54677819999999999</v>
      </c>
      <c r="AC56">
        <v>0.33107671</v>
      </c>
      <c r="AD56">
        <v>0.23075049</v>
      </c>
      <c r="AE56">
        <v>0.28927406999999999</v>
      </c>
      <c r="AF56">
        <v>0.1421289</v>
      </c>
    </row>
    <row r="57" spans="1:32" x14ac:dyDescent="0.25">
      <c r="A57">
        <v>0.26920885</v>
      </c>
      <c r="B57">
        <v>0.414682</v>
      </c>
      <c r="C57">
        <v>0.26920887999999998</v>
      </c>
      <c r="D57">
        <v>0.30265096000000002</v>
      </c>
      <c r="E57">
        <v>0.24914362000000001</v>
      </c>
      <c r="F57">
        <v>0.26586463999999999</v>
      </c>
      <c r="G57">
        <v>0.13878471000000001</v>
      </c>
      <c r="H57">
        <v>0.26920887999999998</v>
      </c>
      <c r="I57">
        <v>0.27756934999999999</v>
      </c>
      <c r="J57">
        <v>0.16219417999999999</v>
      </c>
      <c r="K57">
        <v>7.1900493999999995E-2</v>
      </c>
      <c r="L57">
        <v>0.14212892999999999</v>
      </c>
      <c r="M57">
        <v>0.20399679000000001</v>
      </c>
      <c r="N57">
        <v>6.6884182E-2</v>
      </c>
      <c r="O57">
        <v>0.16219415000000001</v>
      </c>
      <c r="P57">
        <v>6.0195780999999997E-2</v>
      </c>
      <c r="Q57">
        <v>0.16888258</v>
      </c>
      <c r="R57">
        <v>0.20734097000000001</v>
      </c>
      <c r="S57">
        <v>0.19396414000000001</v>
      </c>
      <c r="T57">
        <v>0.26084827999999999</v>
      </c>
      <c r="U57">
        <v>0.14881734999999999</v>
      </c>
      <c r="V57">
        <v>0.1889478</v>
      </c>
      <c r="W57">
        <v>0.38291197999999999</v>
      </c>
      <c r="X57">
        <v>0.45982876</v>
      </c>
      <c r="Y57">
        <v>0.40966557999999997</v>
      </c>
      <c r="Z57">
        <v>0.34612572000000003</v>
      </c>
      <c r="AA57">
        <v>0.44143560999999998</v>
      </c>
      <c r="AB57">
        <v>0.59192507999999999</v>
      </c>
      <c r="AC57">
        <v>0.36117458000000002</v>
      </c>
      <c r="AD57">
        <v>0.27255311999999998</v>
      </c>
      <c r="AE57">
        <v>0.22573409999999999</v>
      </c>
      <c r="AF57">
        <v>0.58356452000000003</v>
      </c>
    </row>
    <row r="58" spans="1:32" x14ac:dyDescent="0.25">
      <c r="A58">
        <v>0.16219416</v>
      </c>
      <c r="B58">
        <v>0.68890720999999999</v>
      </c>
      <c r="C58">
        <v>0.44645202</v>
      </c>
      <c r="D58">
        <v>0.44143560999999998</v>
      </c>
      <c r="E58">
        <v>0.21904572999999999</v>
      </c>
      <c r="F58">
        <v>0.37789561999999999</v>
      </c>
      <c r="G58">
        <v>0.29763468999999998</v>
      </c>
      <c r="H58">
        <v>0.22740627999999999</v>
      </c>
      <c r="I58">
        <v>0.16052204</v>
      </c>
      <c r="J58">
        <v>0.27422521</v>
      </c>
      <c r="K58">
        <v>0.25415989999999999</v>
      </c>
      <c r="L58">
        <v>0.21904576000000001</v>
      </c>
      <c r="M58">
        <v>0.46484512</v>
      </c>
      <c r="N58">
        <v>0.12875205000000001</v>
      </c>
      <c r="O58">
        <v>0.43307509999999999</v>
      </c>
      <c r="P58">
        <v>0.18058734000000001</v>
      </c>
      <c r="Q58">
        <v>0.18560360000000001</v>
      </c>
      <c r="R58">
        <v>0.12206364</v>
      </c>
      <c r="S58">
        <v>0.13376836</v>
      </c>
      <c r="T58">
        <v>0.17891517000000001</v>
      </c>
      <c r="U58">
        <v>0.54008990999999995</v>
      </c>
      <c r="V58">
        <v>0.34779775000000002</v>
      </c>
      <c r="W58">
        <v>0.48323831</v>
      </c>
      <c r="X58">
        <v>0.23576676999999999</v>
      </c>
      <c r="Y58">
        <v>0.46484502999999999</v>
      </c>
      <c r="Z58">
        <v>0.36451887999999999</v>
      </c>
      <c r="AA58">
        <v>0.26920885</v>
      </c>
      <c r="AB58">
        <v>0.39796092999999999</v>
      </c>
      <c r="AC58">
        <v>0.21904571</v>
      </c>
      <c r="AD58">
        <v>0.27756941000000002</v>
      </c>
      <c r="AE58">
        <v>0.73907018000000002</v>
      </c>
      <c r="AF58">
        <v>0.22740622999999999</v>
      </c>
    </row>
    <row r="59" spans="1:32" x14ac:dyDescent="0.25">
      <c r="A59">
        <v>1.5283036999999999</v>
      </c>
      <c r="B59">
        <v>0.95978819999999998</v>
      </c>
      <c r="C59">
        <v>0.30599520000000002</v>
      </c>
      <c r="D59">
        <v>0.46317297000000002</v>
      </c>
      <c r="E59">
        <v>0.26084834000000001</v>
      </c>
      <c r="F59">
        <v>0.53340136999999999</v>
      </c>
      <c r="G59">
        <v>0.26753679000000002</v>
      </c>
      <c r="H59">
        <v>0.11871946</v>
      </c>
      <c r="I59">
        <v>0.18560359000000001</v>
      </c>
      <c r="J59">
        <v>0.11537524</v>
      </c>
      <c r="K59">
        <v>7.3572598000000003E-2</v>
      </c>
      <c r="L59">
        <v>0.35783044000000003</v>
      </c>
      <c r="M59">
        <v>0.13544048</v>
      </c>
      <c r="N59">
        <v>0.22573410999999999</v>
      </c>
      <c r="O59">
        <v>0.15550573000000001</v>
      </c>
      <c r="P59">
        <v>0.35281414</v>
      </c>
      <c r="Q59">
        <v>9.8654172999999998E-2</v>
      </c>
      <c r="R59">
        <v>0.19898046999999999</v>
      </c>
      <c r="S59">
        <v>0.26419255000000003</v>
      </c>
      <c r="T59">
        <v>0.46484502999999999</v>
      </c>
      <c r="U59">
        <v>0.36451887999999999</v>
      </c>
      <c r="V59">
        <v>0.23409462</v>
      </c>
      <c r="W59">
        <v>0.25415992999999998</v>
      </c>
      <c r="X59">
        <v>0.25583201999999999</v>
      </c>
      <c r="Y59">
        <v>0.26084827999999999</v>
      </c>
      <c r="Z59">
        <v>0.28425785999999997</v>
      </c>
      <c r="AA59">
        <v>0.45481247000000002</v>
      </c>
      <c r="AB59">
        <v>0.30599514</v>
      </c>
      <c r="AC59">
        <v>0.31602775999999999</v>
      </c>
      <c r="AD59">
        <v>0.36619097</v>
      </c>
      <c r="AE59">
        <v>0.20566887</v>
      </c>
      <c r="AF59">
        <v>0.14045679999999999</v>
      </c>
    </row>
    <row r="60" spans="1:32" x14ac:dyDescent="0.25">
      <c r="A60">
        <v>0.23576678000000001</v>
      </c>
      <c r="B60">
        <v>7.6916814E-2</v>
      </c>
      <c r="C60">
        <v>0.38291201000000002</v>
      </c>
      <c r="D60">
        <v>0.17389889</v>
      </c>
      <c r="E60">
        <v>0.25415992999999998</v>
      </c>
      <c r="F60">
        <v>0.25750411000000001</v>
      </c>
      <c r="G60">
        <v>0.15884997000000001</v>
      </c>
      <c r="H60">
        <v>0.22740627999999999</v>
      </c>
      <c r="I60">
        <v>0.23409462</v>
      </c>
      <c r="J60">
        <v>0.12707998000000001</v>
      </c>
      <c r="K60">
        <v>0.28258568000000001</v>
      </c>
      <c r="L60">
        <v>0.74241458999999999</v>
      </c>
      <c r="M60">
        <v>4.8491041999999998E-2</v>
      </c>
      <c r="N60">
        <v>0.28760201000000002</v>
      </c>
      <c r="O60">
        <v>0.16219415000000001</v>
      </c>
      <c r="P60">
        <v>0.11537524</v>
      </c>
      <c r="Q60">
        <v>8.8621548999999994E-2</v>
      </c>
      <c r="R60">
        <v>0.15048942000000001</v>
      </c>
      <c r="S60">
        <v>6.0195770000000003E-2</v>
      </c>
      <c r="T60">
        <v>0.22406197999999999</v>
      </c>
      <c r="U60">
        <v>0.32104418000000001</v>
      </c>
      <c r="V60">
        <v>0.31769982000000002</v>
      </c>
      <c r="W60">
        <v>0.41133778999999998</v>
      </c>
      <c r="X60">
        <v>0.53005718999999996</v>
      </c>
      <c r="Y60">
        <v>0.59359711000000004</v>
      </c>
      <c r="Z60">
        <v>0.41133785</v>
      </c>
      <c r="AA60">
        <v>0.23743887</v>
      </c>
      <c r="AB60">
        <v>0.45982876</v>
      </c>
      <c r="AC60">
        <v>0.55012243999999999</v>
      </c>
      <c r="AD60">
        <v>0.15550575999999999</v>
      </c>
      <c r="AE60">
        <v>0.24245515000000001</v>
      </c>
      <c r="AF60">
        <v>0.43474721999999999</v>
      </c>
    </row>
    <row r="61" spans="1:32" x14ac:dyDescent="0.25">
      <c r="A61">
        <v>0.62035090000000004</v>
      </c>
      <c r="B61">
        <v>0.39127254</v>
      </c>
      <c r="C61">
        <v>0.47654995</v>
      </c>
      <c r="D61">
        <v>0.27088094000000001</v>
      </c>
      <c r="E61">
        <v>0.13544048</v>
      </c>
      <c r="F61">
        <v>0.36117458000000002</v>
      </c>
      <c r="G61">
        <v>0.27924153000000002</v>
      </c>
      <c r="H61">
        <v>0.18727574999999999</v>
      </c>
      <c r="I61">
        <v>9.5309950000000004E-2</v>
      </c>
      <c r="J61">
        <v>0.24245521</v>
      </c>
      <c r="K61">
        <v>0.11704731</v>
      </c>
      <c r="L61">
        <v>0.21068522000000001</v>
      </c>
      <c r="M61">
        <v>8.8621557000000004E-2</v>
      </c>
      <c r="N61">
        <v>6.5212078000000007E-2</v>
      </c>
      <c r="O61">
        <v>0.10367049</v>
      </c>
      <c r="P61">
        <v>0.36619097</v>
      </c>
      <c r="Q61">
        <v>0.26753673</v>
      </c>
      <c r="R61">
        <v>0.23743887</v>
      </c>
      <c r="S61">
        <v>0.22907832</v>
      </c>
      <c r="T61">
        <v>0.30933934000000002</v>
      </c>
      <c r="U61">
        <v>0.42638673999999999</v>
      </c>
      <c r="V61">
        <v>0.21737358000000001</v>
      </c>
      <c r="W61">
        <v>0.41300990999999998</v>
      </c>
      <c r="X61">
        <v>0.367863</v>
      </c>
      <c r="Y61">
        <v>0.29429039000000001</v>
      </c>
      <c r="Z61">
        <v>0.35281414</v>
      </c>
      <c r="AA61">
        <v>0.29094621999999998</v>
      </c>
      <c r="AB61">
        <v>0.24579939000000001</v>
      </c>
      <c r="AC61">
        <v>0.16386627000000001</v>
      </c>
      <c r="AD61">
        <v>0.36619097</v>
      </c>
      <c r="AE61">
        <v>0.11035889</v>
      </c>
      <c r="AF61">
        <v>0.23743887</v>
      </c>
    </row>
    <row r="62" spans="1:32" x14ac:dyDescent="0.25">
      <c r="A62">
        <v>0.26419255000000003</v>
      </c>
      <c r="B62">
        <v>0.87283867999999998</v>
      </c>
      <c r="C62">
        <v>0.37622359</v>
      </c>
      <c r="D62">
        <v>0.25583201999999999</v>
      </c>
      <c r="E62">
        <v>0.3494699</v>
      </c>
      <c r="F62">
        <v>0.98152547999999995</v>
      </c>
      <c r="G62">
        <v>1.3443723999999999</v>
      </c>
      <c r="H62">
        <v>0.31268361</v>
      </c>
      <c r="I62">
        <v>0.18727571000000001</v>
      </c>
      <c r="J62">
        <v>0.12373576999999999</v>
      </c>
      <c r="K62">
        <v>0.11035889</v>
      </c>
      <c r="L62">
        <v>0.12707998000000001</v>
      </c>
      <c r="M62">
        <v>0.11035892</v>
      </c>
      <c r="N62">
        <v>0.20566888</v>
      </c>
      <c r="O62">
        <v>0.13544047000000001</v>
      </c>
      <c r="P62">
        <v>0.11203103</v>
      </c>
      <c r="Q62">
        <v>0.11537521000000001</v>
      </c>
      <c r="R62">
        <v>6.3539973999999999E-2</v>
      </c>
      <c r="S62">
        <v>0.20399677999999999</v>
      </c>
      <c r="T62">
        <v>0.15216151</v>
      </c>
      <c r="U62">
        <v>0.44477992999999999</v>
      </c>
      <c r="V62">
        <v>0.25917618999999997</v>
      </c>
      <c r="W62">
        <v>0.40464938</v>
      </c>
      <c r="X62">
        <v>0.60195768000000005</v>
      </c>
      <c r="Y62">
        <v>0.21570148</v>
      </c>
      <c r="Z62">
        <v>0.24914364999999999</v>
      </c>
      <c r="AA62">
        <v>0.44477983999999998</v>
      </c>
      <c r="AB62">
        <v>0.20065257</v>
      </c>
      <c r="AC62">
        <v>8.3605230000000003E-2</v>
      </c>
      <c r="AD62">
        <v>0.42638673999999999</v>
      </c>
      <c r="AE62">
        <v>0.11704731</v>
      </c>
      <c r="AF62">
        <v>0.55681086000000002</v>
      </c>
    </row>
    <row r="63" spans="1:32" x14ac:dyDescent="0.25">
      <c r="A63">
        <v>0.58523667000000001</v>
      </c>
      <c r="B63">
        <v>0.42137038999999998</v>
      </c>
      <c r="C63">
        <v>0.35114204999999998</v>
      </c>
      <c r="D63">
        <v>0.32773253000000002</v>
      </c>
      <c r="E63">
        <v>8.3605236999999999E-2</v>
      </c>
      <c r="F63">
        <v>0.26084831000000003</v>
      </c>
      <c r="G63">
        <v>0.37622359</v>
      </c>
      <c r="H63">
        <v>0.22907837</v>
      </c>
      <c r="I63">
        <v>0.15383359999999999</v>
      </c>
      <c r="J63">
        <v>0.34278154</v>
      </c>
      <c r="K63">
        <v>0.10032628</v>
      </c>
      <c r="L63">
        <v>8.3605252000000005E-2</v>
      </c>
      <c r="M63">
        <v>0.1036705</v>
      </c>
      <c r="N63">
        <v>0.13878468999999999</v>
      </c>
      <c r="O63">
        <v>8.8621548999999994E-2</v>
      </c>
      <c r="P63">
        <v>0.20734101999999999</v>
      </c>
      <c r="Q63">
        <v>0.12039154000000001</v>
      </c>
      <c r="R63">
        <v>0.11203101</v>
      </c>
      <c r="S63">
        <v>3.6786302999999999E-2</v>
      </c>
      <c r="T63">
        <v>0.18560359000000001</v>
      </c>
      <c r="U63">
        <v>0.44143568999999999</v>
      </c>
      <c r="V63">
        <v>0.20566887</v>
      </c>
      <c r="W63">
        <v>0.89457600999999998</v>
      </c>
      <c r="X63">
        <v>0.64877658999999999</v>
      </c>
      <c r="Y63">
        <v>0.31602773000000001</v>
      </c>
      <c r="Z63">
        <v>0.29596260000000002</v>
      </c>
      <c r="AA63">
        <v>0.53172927999999997</v>
      </c>
      <c r="AB63">
        <v>0.33776516000000001</v>
      </c>
      <c r="AC63">
        <v>0.38792828000000001</v>
      </c>
      <c r="AD63">
        <v>0.36117466999999998</v>
      </c>
      <c r="AE63">
        <v>0.43809140000000002</v>
      </c>
      <c r="AF63">
        <v>0.14045679999999999</v>
      </c>
    </row>
    <row r="64" spans="1:32" x14ac:dyDescent="0.25">
      <c r="A64">
        <v>0.32438833</v>
      </c>
      <c r="B64">
        <v>0.28760204</v>
      </c>
      <c r="C64">
        <v>0.26419258000000001</v>
      </c>
      <c r="D64">
        <v>1.8376429000000001</v>
      </c>
      <c r="E64">
        <v>0.19563627</v>
      </c>
      <c r="F64">
        <v>0.26753673</v>
      </c>
      <c r="G64">
        <v>0.28258577000000001</v>
      </c>
      <c r="H64">
        <v>0.21570154</v>
      </c>
      <c r="I64">
        <v>0.15383359999999999</v>
      </c>
      <c r="J64">
        <v>0.12875207999999999</v>
      </c>
      <c r="K64">
        <v>0.26419251999999999</v>
      </c>
      <c r="L64">
        <v>0.19396418000000001</v>
      </c>
      <c r="M64">
        <v>0.12039155999999999</v>
      </c>
      <c r="N64">
        <v>0.22238991999999999</v>
      </c>
      <c r="O64">
        <v>0.19563626000000001</v>
      </c>
      <c r="P64">
        <v>0.17557101999999999</v>
      </c>
      <c r="Q64">
        <v>0.12373574</v>
      </c>
      <c r="R64">
        <v>0.13544047000000001</v>
      </c>
      <c r="S64">
        <v>0.22907832</v>
      </c>
      <c r="T64">
        <v>6.3539973999999999E-2</v>
      </c>
      <c r="U64">
        <v>0.67051411000000005</v>
      </c>
      <c r="V64">
        <v>0.20901306</v>
      </c>
      <c r="W64">
        <v>0.30097887000000001</v>
      </c>
      <c r="X64">
        <v>0.27924146999999999</v>
      </c>
      <c r="Y64">
        <v>0.38792824999999997</v>
      </c>
      <c r="Z64">
        <v>0.39461678</v>
      </c>
      <c r="AA64">
        <v>0.51333611999999995</v>
      </c>
      <c r="AB64">
        <v>0.34278144999999999</v>
      </c>
      <c r="AC64">
        <v>0.59526926000000002</v>
      </c>
      <c r="AD64">
        <v>0.42805889000000003</v>
      </c>
      <c r="AE64">
        <v>0.31101142999999998</v>
      </c>
      <c r="AF64">
        <v>0.24245517</v>
      </c>
    </row>
    <row r="65" spans="1:32" x14ac:dyDescent="0.25">
      <c r="A65">
        <v>0.17724311000000001</v>
      </c>
      <c r="B65">
        <v>0.59359722999999998</v>
      </c>
      <c r="C65">
        <v>0.24245521</v>
      </c>
      <c r="D65">
        <v>0.34110933999999998</v>
      </c>
      <c r="E65">
        <v>0.78756135999999999</v>
      </c>
      <c r="F65">
        <v>3.3642745000000001</v>
      </c>
      <c r="G65">
        <v>0.16052209000000001</v>
      </c>
      <c r="H65">
        <v>0.22406206000000001</v>
      </c>
      <c r="I65">
        <v>0.12707995</v>
      </c>
      <c r="J65">
        <v>0.15383363999999999</v>
      </c>
      <c r="K65">
        <v>0.52336872000000001</v>
      </c>
      <c r="L65">
        <v>0.19229204999999999</v>
      </c>
      <c r="M65">
        <v>0.43976357999999999</v>
      </c>
      <c r="N65">
        <v>0.30265096000000002</v>
      </c>
      <c r="O65">
        <v>0.14380100000000001</v>
      </c>
      <c r="P65">
        <v>0.15550575999999999</v>
      </c>
      <c r="Q65">
        <v>8.8621548999999994E-2</v>
      </c>
      <c r="R65">
        <v>0.1839315</v>
      </c>
      <c r="S65">
        <v>0.27589725999999998</v>
      </c>
      <c r="T65">
        <v>0.14380098999999999</v>
      </c>
      <c r="U65">
        <v>0.38960049000000002</v>
      </c>
      <c r="V65">
        <v>0.33776513000000002</v>
      </c>
      <c r="W65">
        <v>0.90628076000000002</v>
      </c>
      <c r="X65">
        <v>0.31435566999999998</v>
      </c>
      <c r="Y65">
        <v>0.22573409999999999</v>
      </c>
      <c r="Z65">
        <v>0.34445363000000001</v>
      </c>
      <c r="AA65">
        <v>0.56851560000000001</v>
      </c>
      <c r="AB65">
        <v>0.41802618000000002</v>
      </c>
      <c r="AC65">
        <v>0.45648455999999998</v>
      </c>
      <c r="AD65">
        <v>0.40130523000000001</v>
      </c>
      <c r="AE65">
        <v>0.1889478</v>
      </c>
      <c r="AF65">
        <v>0.13376836</v>
      </c>
    </row>
    <row r="66" spans="1:32" x14ac:dyDescent="0.25">
      <c r="A66">
        <v>0.16219416</v>
      </c>
      <c r="B66">
        <v>0.19898047999999999</v>
      </c>
      <c r="C66">
        <v>0.28091365000000001</v>
      </c>
      <c r="D66">
        <v>0.32104411999999999</v>
      </c>
      <c r="E66">
        <v>0.207341</v>
      </c>
      <c r="F66">
        <v>0.24914359999999999</v>
      </c>
      <c r="G66">
        <v>0.57353198999999999</v>
      </c>
      <c r="H66">
        <v>0.18727574999999999</v>
      </c>
      <c r="I66">
        <v>0.1504894</v>
      </c>
      <c r="J66">
        <v>2.1737365000000002E-2</v>
      </c>
      <c r="K66">
        <v>0.18727571000000001</v>
      </c>
      <c r="L66">
        <v>0.26084837</v>
      </c>
      <c r="M66">
        <v>9.8654180999999994E-2</v>
      </c>
      <c r="N66">
        <v>0.17055466999999999</v>
      </c>
      <c r="O66">
        <v>0.37120721000000001</v>
      </c>
      <c r="P66">
        <v>7.6916820999999996E-2</v>
      </c>
      <c r="Q66">
        <v>0.13711256999999999</v>
      </c>
      <c r="R66">
        <v>0.27422514999999997</v>
      </c>
      <c r="S66">
        <v>0.45982876</v>
      </c>
      <c r="T66">
        <v>0.20399675</v>
      </c>
      <c r="U66">
        <v>0.33274889000000002</v>
      </c>
      <c r="V66">
        <v>0.24747147</v>
      </c>
      <c r="W66">
        <v>0.34278151000000001</v>
      </c>
      <c r="X66">
        <v>0.38123985999999999</v>
      </c>
      <c r="Y66">
        <v>0.33943721999999998</v>
      </c>
      <c r="Z66">
        <v>0.42137045000000001</v>
      </c>
      <c r="AA66">
        <v>0.68054658000000001</v>
      </c>
      <c r="AB66">
        <v>0.34946987000000002</v>
      </c>
      <c r="AC66">
        <v>0.50497561999999996</v>
      </c>
      <c r="AD66">
        <v>0.56851571999999995</v>
      </c>
      <c r="AE66">
        <v>0.39796087000000002</v>
      </c>
      <c r="AF66">
        <v>0.53507346</v>
      </c>
    </row>
    <row r="67" spans="1:32" x14ac:dyDescent="0.25">
      <c r="A67">
        <v>0.12540786000000001</v>
      </c>
      <c r="B67">
        <v>0.72736555000000003</v>
      </c>
      <c r="C67">
        <v>0.28592994999999999</v>
      </c>
      <c r="D67">
        <v>0.26920885</v>
      </c>
      <c r="E67">
        <v>0.30265099000000001</v>
      </c>
      <c r="F67">
        <v>0.40799355999999998</v>
      </c>
      <c r="G67">
        <v>0.21904576000000001</v>
      </c>
      <c r="H67">
        <v>0.23075049</v>
      </c>
      <c r="I67">
        <v>0.13042413999999999</v>
      </c>
      <c r="J67">
        <v>0.19396418000000001</v>
      </c>
      <c r="K67">
        <v>0.42304245000000001</v>
      </c>
      <c r="L67">
        <v>0.59192520000000004</v>
      </c>
      <c r="M67">
        <v>0.13711259000000001</v>
      </c>
      <c r="N67">
        <v>0.12206364</v>
      </c>
      <c r="O67">
        <v>0.60530192000000005</v>
      </c>
      <c r="P67">
        <v>0.28592994999999999</v>
      </c>
      <c r="Q67">
        <v>0.10367049</v>
      </c>
      <c r="R67">
        <v>0.22573410999999999</v>
      </c>
      <c r="S67">
        <v>0.44310769</v>
      </c>
      <c r="T67">
        <v>0.28258568000000001</v>
      </c>
      <c r="U67">
        <v>0.67553043000000002</v>
      </c>
      <c r="V67">
        <v>0.37789559</v>
      </c>
      <c r="W67">
        <v>0.48658252000000002</v>
      </c>
      <c r="X67">
        <v>0.47320562999999999</v>
      </c>
      <c r="Y67">
        <v>0.37120718000000003</v>
      </c>
      <c r="Z67">
        <v>0.32606046999999999</v>
      </c>
      <c r="AA67">
        <v>0.26920885</v>
      </c>
      <c r="AB67">
        <v>0.20065257</v>
      </c>
      <c r="AC67">
        <v>0.43474721999999999</v>
      </c>
      <c r="AD67">
        <v>0.29596260000000002</v>
      </c>
      <c r="AE67">
        <v>0.45314029</v>
      </c>
      <c r="AF67">
        <v>0.54176188000000003</v>
      </c>
    </row>
    <row r="68" spans="1:32" x14ac:dyDescent="0.25">
      <c r="A68">
        <v>9.0293660999999997E-2</v>
      </c>
      <c r="B68">
        <v>0.37120726999999998</v>
      </c>
      <c r="C68">
        <v>0.14045683</v>
      </c>
      <c r="D68">
        <v>0.34612566</v>
      </c>
      <c r="E68">
        <v>0.33609306999999999</v>
      </c>
      <c r="F68">
        <v>0.27088094000000001</v>
      </c>
      <c r="G68">
        <v>0.19396418000000001</v>
      </c>
      <c r="H68">
        <v>1.162113</v>
      </c>
      <c r="I68">
        <v>0.37622349999999999</v>
      </c>
      <c r="J68">
        <v>0.18058734000000001</v>
      </c>
      <c r="K68">
        <v>0.16219412999999999</v>
      </c>
      <c r="L68">
        <v>0.14714524000000001</v>
      </c>
      <c r="M68">
        <v>0.16219416</v>
      </c>
      <c r="N68">
        <v>0.10032628</v>
      </c>
      <c r="O68">
        <v>0.13209628000000001</v>
      </c>
      <c r="P68">
        <v>0.23075049</v>
      </c>
      <c r="Q68">
        <v>0.26252043000000003</v>
      </c>
      <c r="R68">
        <v>0.1421289</v>
      </c>
      <c r="S68">
        <v>0.19563626000000001</v>
      </c>
      <c r="T68">
        <v>0.25750408000000002</v>
      </c>
      <c r="U68">
        <v>0.30097889999999999</v>
      </c>
      <c r="V68">
        <v>0.20566887</v>
      </c>
      <c r="W68">
        <v>0.35448623000000001</v>
      </c>
      <c r="X68">
        <v>8.5277333999999996E-2</v>
      </c>
      <c r="Y68">
        <v>0.49159872999999998</v>
      </c>
      <c r="Z68">
        <v>0.87785511999999999</v>
      </c>
      <c r="AA68">
        <v>0.35783038</v>
      </c>
      <c r="AB68">
        <v>0.39294459999999998</v>
      </c>
      <c r="AC68">
        <v>0.17389889</v>
      </c>
      <c r="AD68">
        <v>0.52169675000000004</v>
      </c>
      <c r="AE68">
        <v>0.30599511000000001</v>
      </c>
      <c r="AF68">
        <v>0.39963302000000001</v>
      </c>
    </row>
    <row r="69" spans="1:32" x14ac:dyDescent="0.25">
      <c r="A69">
        <v>0.55513877</v>
      </c>
      <c r="B69">
        <v>0.37287935999999999</v>
      </c>
      <c r="C69">
        <v>0.32104418000000001</v>
      </c>
      <c r="D69">
        <v>0.42638668000000002</v>
      </c>
      <c r="E69">
        <v>8.0261036999999993E-2</v>
      </c>
      <c r="F69">
        <v>0.27924146999999999</v>
      </c>
      <c r="G69">
        <v>0.21570154</v>
      </c>
      <c r="H69">
        <v>0.16888260999999999</v>
      </c>
      <c r="I69">
        <v>0.29261827000000001</v>
      </c>
      <c r="J69">
        <v>0.14881734999999999</v>
      </c>
      <c r="K69">
        <v>0.19563623999999999</v>
      </c>
      <c r="L69">
        <v>0.20901312999999999</v>
      </c>
      <c r="M69">
        <v>7.3572612999999995E-2</v>
      </c>
      <c r="N69">
        <v>0.12875205000000001</v>
      </c>
      <c r="O69">
        <v>0.55681086000000002</v>
      </c>
      <c r="P69">
        <v>9.8654196E-2</v>
      </c>
      <c r="Q69">
        <v>0.21737360999999999</v>
      </c>
      <c r="R69">
        <v>0.21570149</v>
      </c>
      <c r="S69">
        <v>0.21570149</v>
      </c>
      <c r="T69">
        <v>0.17557096</v>
      </c>
      <c r="U69">
        <v>0.24579944000000001</v>
      </c>
      <c r="V69">
        <v>0.57854813000000005</v>
      </c>
      <c r="W69">
        <v>0.51333618000000003</v>
      </c>
      <c r="X69">
        <v>0.34779778</v>
      </c>
      <c r="Y69">
        <v>0.29261827000000001</v>
      </c>
      <c r="Z69">
        <v>0.40130523000000001</v>
      </c>
      <c r="AA69">
        <v>0.36284666999999998</v>
      </c>
      <c r="AB69">
        <v>0.20065257</v>
      </c>
      <c r="AC69">
        <v>0.77920084999999994</v>
      </c>
      <c r="AD69">
        <v>0.41300994000000002</v>
      </c>
      <c r="AE69">
        <v>0.31435563999999999</v>
      </c>
      <c r="AF69">
        <v>0.18225941000000001</v>
      </c>
    </row>
    <row r="70" spans="1:32" x14ac:dyDescent="0.25">
      <c r="A70">
        <v>0.23743890000000001</v>
      </c>
      <c r="B70">
        <v>1.5266316</v>
      </c>
      <c r="C70">
        <v>0.18393153000000001</v>
      </c>
      <c r="D70">
        <v>0.40130514</v>
      </c>
      <c r="E70">
        <v>0.14212891</v>
      </c>
      <c r="F70">
        <v>0.30599514</v>
      </c>
      <c r="G70">
        <v>0.18560365000000001</v>
      </c>
      <c r="H70">
        <v>0.56182730000000003</v>
      </c>
      <c r="I70">
        <v>0.27756934999999999</v>
      </c>
      <c r="J70">
        <v>0.17222682</v>
      </c>
      <c r="K70">
        <v>0.1889478</v>
      </c>
      <c r="L70">
        <v>0.64376043999999999</v>
      </c>
      <c r="M70">
        <v>0.12373576</v>
      </c>
      <c r="N70">
        <v>0.21737360999999999</v>
      </c>
      <c r="O70">
        <v>0.16888258</v>
      </c>
      <c r="P70">
        <v>0.1371126</v>
      </c>
      <c r="Q70">
        <v>0.24914359999999999</v>
      </c>
      <c r="R70">
        <v>0.27255306000000001</v>
      </c>
      <c r="S70">
        <v>0.18727572000000001</v>
      </c>
      <c r="T70">
        <v>0.38291188999999998</v>
      </c>
      <c r="U70">
        <v>0.64376043999999999</v>
      </c>
      <c r="V70">
        <v>0.35281402000000001</v>
      </c>
      <c r="W70">
        <v>0.60530198000000002</v>
      </c>
      <c r="X70">
        <v>0.55012243999999999</v>
      </c>
      <c r="Y70">
        <v>0.26920882000000002</v>
      </c>
      <c r="Z70">
        <v>0.46651726999999998</v>
      </c>
      <c r="AA70">
        <v>0.37956771</v>
      </c>
      <c r="AB70">
        <v>0.32271621</v>
      </c>
      <c r="AC70">
        <v>0.61031818000000004</v>
      </c>
      <c r="AD70">
        <v>0.29930677999999999</v>
      </c>
      <c r="AE70">
        <v>0.36284664</v>
      </c>
      <c r="AF70">
        <v>0.12875205000000001</v>
      </c>
    </row>
    <row r="71" spans="1:32" x14ac:dyDescent="0.25">
      <c r="A71">
        <v>0.17055467999999999</v>
      </c>
      <c r="B71">
        <v>0.35615831999999997</v>
      </c>
      <c r="C71">
        <v>0.19061996</v>
      </c>
      <c r="D71">
        <v>0.27255306000000001</v>
      </c>
      <c r="E71">
        <v>0.49159883999999998</v>
      </c>
      <c r="F71">
        <v>0.29596254</v>
      </c>
      <c r="G71">
        <v>0.18058734000000001</v>
      </c>
      <c r="H71">
        <v>0.69726776999999995</v>
      </c>
      <c r="I71">
        <v>0.13209625999999999</v>
      </c>
      <c r="J71">
        <v>0.15550575999999999</v>
      </c>
      <c r="K71">
        <v>0.12206363000000001</v>
      </c>
      <c r="L71">
        <v>0.19730839</v>
      </c>
      <c r="M71">
        <v>0.34612568999999999</v>
      </c>
      <c r="N71">
        <v>9.5309964999999996E-2</v>
      </c>
      <c r="O71">
        <v>0.12875205000000001</v>
      </c>
      <c r="P71">
        <v>0.16052209000000001</v>
      </c>
      <c r="Q71">
        <v>0.11370312</v>
      </c>
      <c r="R71">
        <v>0.60530192000000005</v>
      </c>
      <c r="S71">
        <v>0.26084831000000003</v>
      </c>
      <c r="T71">
        <v>0.26586461</v>
      </c>
      <c r="U71">
        <v>0.34612572000000003</v>
      </c>
      <c r="V71">
        <v>0.24245515000000001</v>
      </c>
      <c r="W71">
        <v>0.35281407999999997</v>
      </c>
      <c r="X71">
        <v>0.44477983999999998</v>
      </c>
      <c r="Y71">
        <v>0.37455142000000002</v>
      </c>
      <c r="Z71">
        <v>0.54176199000000003</v>
      </c>
      <c r="AA71">
        <v>0.56015508999999997</v>
      </c>
      <c r="AB71">
        <v>0.37455145000000001</v>
      </c>
      <c r="AC71">
        <v>0.37789561999999999</v>
      </c>
      <c r="AD71">
        <v>0.25081575</v>
      </c>
      <c r="AE71">
        <v>0.37455142000000002</v>
      </c>
      <c r="AF71">
        <v>0.20232465999999999</v>
      </c>
    </row>
    <row r="72" spans="1:32" x14ac:dyDescent="0.25">
      <c r="A72">
        <v>0.11537523</v>
      </c>
      <c r="B72">
        <v>0.5384177</v>
      </c>
      <c r="C72">
        <v>0.65044880000000005</v>
      </c>
      <c r="D72">
        <v>0.38625619</v>
      </c>
      <c r="E72">
        <v>0.31769987999999999</v>
      </c>
      <c r="F72">
        <v>0.45648455999999998</v>
      </c>
      <c r="G72">
        <v>0.77752882000000001</v>
      </c>
      <c r="H72">
        <v>0.35114204999999998</v>
      </c>
      <c r="I72">
        <v>0.40297719999999998</v>
      </c>
      <c r="J72">
        <v>0.28258577000000001</v>
      </c>
      <c r="K72">
        <v>0.13544044999999999</v>
      </c>
      <c r="L72">
        <v>0.20065261000000001</v>
      </c>
      <c r="M72">
        <v>4.8491041999999998E-2</v>
      </c>
      <c r="N72">
        <v>0.15216151999999999</v>
      </c>
      <c r="O72">
        <v>0.12373574</v>
      </c>
      <c r="P72">
        <v>0.28592994999999999</v>
      </c>
      <c r="Q72">
        <v>0.24412729</v>
      </c>
      <c r="R72">
        <v>0.22573410999999999</v>
      </c>
      <c r="S72">
        <v>0.26753673</v>
      </c>
      <c r="T72">
        <v>0.28927406999999999</v>
      </c>
      <c r="U72">
        <v>0.19061996</v>
      </c>
      <c r="V72">
        <v>0.25081568999999998</v>
      </c>
      <c r="W72">
        <v>0.43976357999999999</v>
      </c>
      <c r="X72">
        <v>0.44812402000000001</v>
      </c>
      <c r="Y72">
        <v>0.82936381999999997</v>
      </c>
      <c r="Z72">
        <v>0.28927416</v>
      </c>
      <c r="AA72">
        <v>0.42805880000000002</v>
      </c>
      <c r="AB72">
        <v>0.25583201999999999</v>
      </c>
      <c r="AC72">
        <v>0.23743887</v>
      </c>
      <c r="AD72">
        <v>0.40966573000000001</v>
      </c>
      <c r="AE72">
        <v>0.33776513000000002</v>
      </c>
      <c r="AF72">
        <v>8.6949445E-2</v>
      </c>
    </row>
    <row r="73" spans="1:32" x14ac:dyDescent="0.25">
      <c r="A73">
        <v>0.32104414999999997</v>
      </c>
      <c r="B73">
        <v>0.28760204</v>
      </c>
      <c r="C73">
        <v>0.12373576999999999</v>
      </c>
      <c r="D73">
        <v>0.20232465999999999</v>
      </c>
      <c r="E73">
        <v>0.42137038999999998</v>
      </c>
      <c r="F73">
        <v>0.24245517</v>
      </c>
      <c r="G73">
        <v>0.24579944000000001</v>
      </c>
      <c r="H73">
        <v>0.1705547</v>
      </c>
      <c r="I73">
        <v>9.3637854000000006E-2</v>
      </c>
      <c r="J73">
        <v>0.23576680999999999</v>
      </c>
      <c r="K73">
        <v>8.0261022000000001E-2</v>
      </c>
      <c r="L73">
        <v>0.16553839000000001</v>
      </c>
      <c r="M73">
        <v>0.24412729999999999</v>
      </c>
      <c r="N73">
        <v>0.10199838999999999</v>
      </c>
      <c r="O73">
        <v>0.13042416000000001</v>
      </c>
      <c r="P73">
        <v>0.12206367</v>
      </c>
      <c r="Q73">
        <v>0.15884992000000001</v>
      </c>
      <c r="R73">
        <v>0.12373574</v>
      </c>
      <c r="S73">
        <v>0.27924146999999999</v>
      </c>
      <c r="T73">
        <v>0.17055465</v>
      </c>
      <c r="U73">
        <v>1.1420478000000001</v>
      </c>
      <c r="V73">
        <v>0.64710444</v>
      </c>
      <c r="W73">
        <v>0.44477987000000002</v>
      </c>
      <c r="X73">
        <v>0.63038342999999997</v>
      </c>
      <c r="Y73">
        <v>0.36953509000000001</v>
      </c>
      <c r="Z73">
        <v>0.42137045000000001</v>
      </c>
      <c r="AA73">
        <v>0.50999187999999995</v>
      </c>
      <c r="AB73">
        <v>0.22573410999999999</v>
      </c>
      <c r="AC73">
        <v>0.41802618000000002</v>
      </c>
      <c r="AD73">
        <v>0.37622359</v>
      </c>
      <c r="AE73">
        <v>1.6721044000000001E-2</v>
      </c>
      <c r="AF73">
        <v>0.23743887</v>
      </c>
    </row>
    <row r="74" spans="1:32" x14ac:dyDescent="0.25">
      <c r="A74">
        <v>0.25750413999999999</v>
      </c>
      <c r="B74">
        <v>0.47822197999999999</v>
      </c>
      <c r="C74">
        <v>0.59192520000000004</v>
      </c>
      <c r="D74">
        <v>0.20566888</v>
      </c>
      <c r="E74">
        <v>0.39963304999999999</v>
      </c>
      <c r="F74">
        <v>0.34110933999999998</v>
      </c>
      <c r="G74">
        <v>0.69893985999999997</v>
      </c>
      <c r="H74">
        <v>0.61533457000000003</v>
      </c>
      <c r="I74">
        <v>0.14212888000000001</v>
      </c>
      <c r="J74">
        <v>5.5179461999999999E-2</v>
      </c>
      <c r="K74">
        <v>0.21068516000000001</v>
      </c>
      <c r="L74">
        <v>0.14380103</v>
      </c>
      <c r="M74">
        <v>0.10868680999999999</v>
      </c>
      <c r="N74">
        <v>0.11203101</v>
      </c>
      <c r="O74">
        <v>0.19898046999999999</v>
      </c>
      <c r="P74">
        <v>0.2023247</v>
      </c>
      <c r="Q74">
        <v>0.17222677</v>
      </c>
      <c r="R74">
        <v>0.21570149</v>
      </c>
      <c r="S74">
        <v>0.23075043000000001</v>
      </c>
      <c r="T74">
        <v>0.19061990000000001</v>
      </c>
      <c r="U74">
        <v>0.32438835999999999</v>
      </c>
      <c r="V74">
        <v>0.31268351999999999</v>
      </c>
      <c r="W74">
        <v>0.47153357000000001</v>
      </c>
      <c r="X74">
        <v>0.48156616000000002</v>
      </c>
      <c r="Y74">
        <v>0.33943721999999998</v>
      </c>
      <c r="Z74">
        <v>0.73238194000000001</v>
      </c>
      <c r="AA74">
        <v>0.61366235999999996</v>
      </c>
      <c r="AB74">
        <v>0.30766723000000001</v>
      </c>
      <c r="AC74">
        <v>0.19229202000000001</v>
      </c>
      <c r="AD74">
        <v>0.36117466999999998</v>
      </c>
      <c r="AE74">
        <v>0.27924144000000001</v>
      </c>
      <c r="AF74">
        <v>0.34110933999999998</v>
      </c>
    </row>
    <row r="75" spans="1:32" x14ac:dyDescent="0.25">
      <c r="A75">
        <v>0.13711259000000001</v>
      </c>
      <c r="B75">
        <v>0.38625625000000002</v>
      </c>
      <c r="C75">
        <v>0.33609309999999998</v>
      </c>
      <c r="D75">
        <v>0.16052205999999999</v>
      </c>
      <c r="E75">
        <v>0.77251250000000005</v>
      </c>
      <c r="F75">
        <v>1.4246331000000001</v>
      </c>
      <c r="G75">
        <v>0.31435573</v>
      </c>
      <c r="H75">
        <v>0.14380103</v>
      </c>
      <c r="I75">
        <v>0.21402937</v>
      </c>
      <c r="J75">
        <v>0.12206367</v>
      </c>
      <c r="K75">
        <v>0.1504894</v>
      </c>
      <c r="L75">
        <v>0.16721050000000001</v>
      </c>
      <c r="M75">
        <v>0.21402942</v>
      </c>
      <c r="N75">
        <v>0.21402940000000001</v>
      </c>
      <c r="O75">
        <v>0.14881732</v>
      </c>
      <c r="P75">
        <v>0.23409468</v>
      </c>
      <c r="Q75">
        <v>0.34946987000000002</v>
      </c>
      <c r="R75">
        <v>9.8654172999999998E-2</v>
      </c>
      <c r="S75">
        <v>0.16052205999999999</v>
      </c>
      <c r="T75">
        <v>0.21235726999999999</v>
      </c>
      <c r="U75">
        <v>0.34946992999999998</v>
      </c>
      <c r="V75">
        <v>0.21570148</v>
      </c>
      <c r="W75">
        <v>0.24245520000000001</v>
      </c>
      <c r="X75">
        <v>0.35281404999999999</v>
      </c>
      <c r="Y75">
        <v>0.43641924999999998</v>
      </c>
      <c r="Z75">
        <v>0.43307519</v>
      </c>
      <c r="AA75">
        <v>0.37287933000000001</v>
      </c>
      <c r="AB75">
        <v>0.35950249000000001</v>
      </c>
      <c r="AC75">
        <v>0.47487773999999999</v>
      </c>
      <c r="AD75">
        <v>0.51668042000000003</v>
      </c>
      <c r="AF75">
        <v>0.19229202000000001</v>
      </c>
    </row>
    <row r="76" spans="1:32" x14ac:dyDescent="0.25">
      <c r="A76">
        <v>0.25415992999999998</v>
      </c>
      <c r="B76">
        <v>0.48825460999999998</v>
      </c>
      <c r="C76">
        <v>0.34779784000000002</v>
      </c>
      <c r="D76">
        <v>0.24914359999999999</v>
      </c>
      <c r="E76">
        <v>0.30766726</v>
      </c>
      <c r="F76">
        <v>0.58858085000000004</v>
      </c>
      <c r="G76">
        <v>8.5277349000000002E-2</v>
      </c>
      <c r="H76">
        <v>0.20901312999999999</v>
      </c>
      <c r="I76">
        <v>0.16721043999999999</v>
      </c>
      <c r="J76">
        <v>0.21235733000000001</v>
      </c>
      <c r="K76">
        <v>9.1965742000000003E-2</v>
      </c>
      <c r="L76">
        <v>0.25248784000000002</v>
      </c>
      <c r="M76">
        <v>0.1036705</v>
      </c>
      <c r="N76">
        <v>0.41300985000000001</v>
      </c>
      <c r="O76">
        <v>0.11704732</v>
      </c>
      <c r="P76">
        <v>0.46986145000000001</v>
      </c>
      <c r="Q76">
        <v>0.10199838999999999</v>
      </c>
      <c r="R76">
        <v>0.34612566</v>
      </c>
      <c r="S76">
        <v>0.14714521</v>
      </c>
      <c r="T76">
        <v>0.21737358000000001</v>
      </c>
      <c r="U76">
        <v>3.6786310000000003E-2</v>
      </c>
      <c r="V76">
        <v>0.36451878999999998</v>
      </c>
      <c r="W76">
        <v>0.43809145999999999</v>
      </c>
      <c r="X76">
        <v>0.47487773999999999</v>
      </c>
      <c r="Y76">
        <v>0.26252039999999999</v>
      </c>
      <c r="Z76">
        <v>0.47989416000000001</v>
      </c>
      <c r="AA76">
        <v>0.51668029999999998</v>
      </c>
      <c r="AB76">
        <v>0.43140297999999999</v>
      </c>
      <c r="AC76">
        <v>0.38960043</v>
      </c>
      <c r="AD76">
        <v>0.35281414</v>
      </c>
      <c r="AF76">
        <v>0.66716975000000001</v>
      </c>
    </row>
    <row r="77" spans="1:32" x14ac:dyDescent="0.25">
      <c r="A77">
        <v>0.26920885</v>
      </c>
      <c r="B77">
        <v>0.39963304999999999</v>
      </c>
      <c r="C77">
        <v>0.52838516000000002</v>
      </c>
      <c r="D77">
        <v>0.30599514</v>
      </c>
      <c r="E77">
        <v>0.11203101</v>
      </c>
      <c r="F77">
        <v>0.23242255000000001</v>
      </c>
      <c r="G77">
        <v>0.26252049</v>
      </c>
      <c r="H77">
        <v>0.13878471000000001</v>
      </c>
      <c r="I77">
        <v>0.17557096</v>
      </c>
      <c r="J77">
        <v>0.12540787</v>
      </c>
      <c r="K77">
        <v>0.20232464</v>
      </c>
      <c r="L77">
        <v>3.8458410999999998E-2</v>
      </c>
      <c r="M77">
        <v>0.20232469</v>
      </c>
      <c r="N77">
        <v>0.19898046999999999</v>
      </c>
      <c r="O77">
        <v>0.14547310999999999</v>
      </c>
      <c r="P77">
        <v>0.21737364000000001</v>
      </c>
      <c r="Q77">
        <v>0.18727572000000001</v>
      </c>
      <c r="R77">
        <v>6.0195770000000003E-2</v>
      </c>
      <c r="S77">
        <v>0.18225941000000001</v>
      </c>
      <c r="T77">
        <v>0.31435563999999999</v>
      </c>
      <c r="U77">
        <v>0.32606046999999999</v>
      </c>
      <c r="V77">
        <v>0.18560359000000001</v>
      </c>
      <c r="W77">
        <v>0.35281407999999997</v>
      </c>
      <c r="X77">
        <v>0.31769985000000001</v>
      </c>
      <c r="Y77">
        <v>0.36117454999999998</v>
      </c>
      <c r="Z77">
        <v>0.43976361000000003</v>
      </c>
      <c r="AA77">
        <v>0.16553836</v>
      </c>
      <c r="AB77">
        <v>0.33442092000000001</v>
      </c>
      <c r="AC77">
        <v>4.8491035000000002E-2</v>
      </c>
      <c r="AD77">
        <v>0.47320572</v>
      </c>
      <c r="AF77">
        <v>0.32271621</v>
      </c>
    </row>
    <row r="78" spans="1:32" x14ac:dyDescent="0.25">
      <c r="A78">
        <v>0.31602778999999998</v>
      </c>
      <c r="B78">
        <v>0.36786302999999998</v>
      </c>
      <c r="C78">
        <v>0.38458409999999998</v>
      </c>
      <c r="D78">
        <v>0.94808334000000005</v>
      </c>
      <c r="E78">
        <v>0.27924149999999998</v>
      </c>
      <c r="F78">
        <v>0.31101146000000002</v>
      </c>
      <c r="G78">
        <v>0.11035892</v>
      </c>
      <c r="H78">
        <v>0.17891522000000001</v>
      </c>
      <c r="I78">
        <v>0.23409462</v>
      </c>
      <c r="J78">
        <v>0.17724313</v>
      </c>
      <c r="K78">
        <v>0.14212888000000001</v>
      </c>
      <c r="L78">
        <v>0.15048945</v>
      </c>
      <c r="M78">
        <v>7.3572612999999995E-2</v>
      </c>
      <c r="N78">
        <v>0.13711256999999999</v>
      </c>
      <c r="O78">
        <v>0.20734097000000001</v>
      </c>
      <c r="P78">
        <v>0.72736561</v>
      </c>
      <c r="Q78">
        <v>0.20734097000000001</v>
      </c>
      <c r="R78">
        <v>0.25917622000000001</v>
      </c>
      <c r="S78">
        <v>0.16386627000000001</v>
      </c>
      <c r="T78">
        <v>0.17891517000000001</v>
      </c>
      <c r="U78">
        <v>0.69057935000000004</v>
      </c>
      <c r="V78">
        <v>0.61031811999999996</v>
      </c>
      <c r="W78">
        <v>0.54677825999999996</v>
      </c>
      <c r="X78">
        <v>0.44979614000000001</v>
      </c>
      <c r="Y78">
        <v>0.36284664</v>
      </c>
      <c r="Z78">
        <v>8.1933147999999997E-2</v>
      </c>
      <c r="AA78">
        <v>0.95142758000000005</v>
      </c>
      <c r="AB78">
        <v>0.32773253000000002</v>
      </c>
      <c r="AC78">
        <v>0.40297723000000002</v>
      </c>
      <c r="AD78">
        <v>0.43307519</v>
      </c>
      <c r="AF78">
        <v>0.37789561999999999</v>
      </c>
    </row>
    <row r="79" spans="1:32" x14ac:dyDescent="0.25">
      <c r="A79">
        <v>0.21570152000000001</v>
      </c>
      <c r="B79">
        <v>1.2540785999999999</v>
      </c>
      <c r="C79">
        <v>0.29094627000000001</v>
      </c>
      <c r="D79">
        <v>0.21737360999999999</v>
      </c>
      <c r="E79">
        <v>0.32271623999999999</v>
      </c>
      <c r="F79">
        <v>1.3209626999999999</v>
      </c>
      <c r="G79">
        <v>0.42638673999999999</v>
      </c>
      <c r="H79">
        <v>0.13209629000000001</v>
      </c>
      <c r="I79">
        <v>0.23075040999999999</v>
      </c>
      <c r="J79">
        <v>0.26419258000000001</v>
      </c>
      <c r="K79">
        <v>0.78756124000000005</v>
      </c>
      <c r="L79">
        <v>0.22238996999999999</v>
      </c>
      <c r="M79">
        <v>0.43307516000000001</v>
      </c>
      <c r="N79">
        <v>0.47487773999999999</v>
      </c>
      <c r="O79">
        <v>0.16386627000000001</v>
      </c>
      <c r="P79">
        <v>0.32271627000000003</v>
      </c>
      <c r="Q79">
        <v>0.1086868</v>
      </c>
      <c r="R79">
        <v>9.0293646000000005E-2</v>
      </c>
      <c r="S79">
        <v>0.24914359999999999</v>
      </c>
      <c r="T79">
        <v>0.29261827000000001</v>
      </c>
      <c r="U79">
        <v>0.37120730000000002</v>
      </c>
      <c r="V79">
        <v>0.21235726999999999</v>
      </c>
      <c r="W79">
        <v>0.47320569000000001</v>
      </c>
      <c r="X79">
        <v>0.54510610999999998</v>
      </c>
      <c r="Y79">
        <v>0.34278142</v>
      </c>
      <c r="Z79">
        <v>0.29596260000000002</v>
      </c>
      <c r="AA79">
        <v>0.32940461999999998</v>
      </c>
      <c r="AB79">
        <v>0.71900498999999995</v>
      </c>
      <c r="AC79">
        <v>0.70730031000000004</v>
      </c>
      <c r="AD79">
        <v>0.30766728999999998</v>
      </c>
      <c r="AF79">
        <v>0.58356452000000003</v>
      </c>
    </row>
    <row r="80" spans="1:32" x14ac:dyDescent="0.25">
      <c r="A80">
        <v>0.27756937999999998</v>
      </c>
      <c r="B80">
        <v>0.38458407</v>
      </c>
      <c r="C80">
        <v>0.31101151999999999</v>
      </c>
      <c r="D80">
        <v>0.51500820999999997</v>
      </c>
      <c r="E80">
        <v>0.14547312000000001</v>
      </c>
      <c r="F80">
        <v>0.35448619999999997</v>
      </c>
      <c r="G80">
        <v>0.50163150000000001</v>
      </c>
      <c r="H80">
        <v>0.15383363999999999</v>
      </c>
      <c r="I80">
        <v>0.19563623999999999</v>
      </c>
      <c r="J80">
        <v>0.17389892000000001</v>
      </c>
      <c r="K80">
        <v>0.2274062</v>
      </c>
      <c r="L80">
        <v>0.25081575</v>
      </c>
      <c r="M80">
        <v>0.11035892</v>
      </c>
      <c r="N80">
        <v>0.18225941000000001</v>
      </c>
      <c r="O80">
        <v>0.37622352999999997</v>
      </c>
      <c r="P80">
        <v>0.16219417999999999</v>
      </c>
      <c r="Q80">
        <v>0.14547310999999999</v>
      </c>
      <c r="R80">
        <v>0.14380100000000001</v>
      </c>
      <c r="S80">
        <v>0.59526926000000002</v>
      </c>
      <c r="T80">
        <v>0.17389888000000001</v>
      </c>
      <c r="U80">
        <v>0.69559568000000005</v>
      </c>
      <c r="V80">
        <v>0.29261827000000001</v>
      </c>
      <c r="W80">
        <v>0.64208829000000001</v>
      </c>
      <c r="X80">
        <v>1.2306689</v>
      </c>
      <c r="Y80">
        <v>0.33274880000000001</v>
      </c>
      <c r="Z80">
        <v>0.54677832000000004</v>
      </c>
      <c r="AA80">
        <v>0.75411916000000001</v>
      </c>
      <c r="AB80">
        <v>5.0163142000000001E-2</v>
      </c>
      <c r="AC80">
        <v>0.42638668000000002</v>
      </c>
      <c r="AD80">
        <v>0.34445363000000001</v>
      </c>
      <c r="AF80">
        <v>0.56851560000000001</v>
      </c>
    </row>
    <row r="81" spans="1:32" x14ac:dyDescent="0.25">
      <c r="A81">
        <v>6.6884189999999996E-2</v>
      </c>
      <c r="B81">
        <v>0.29094625000000002</v>
      </c>
      <c r="C81">
        <v>0.22071784999999999</v>
      </c>
      <c r="D81">
        <v>0.37120721000000001</v>
      </c>
      <c r="E81">
        <v>0.34278151000000001</v>
      </c>
      <c r="F81">
        <v>0.24579939000000001</v>
      </c>
      <c r="G81">
        <v>0.22740627999999999</v>
      </c>
      <c r="H81">
        <v>0.90795296000000003</v>
      </c>
      <c r="I81">
        <v>9.3637854000000006E-2</v>
      </c>
      <c r="J81">
        <v>0.24412733</v>
      </c>
      <c r="K81">
        <v>0.19898044000000001</v>
      </c>
      <c r="L81">
        <v>0.15550575999999999</v>
      </c>
      <c r="M81">
        <v>0.1019984</v>
      </c>
      <c r="N81">
        <v>9.1965749999999999E-2</v>
      </c>
      <c r="O81">
        <v>0.13042416000000001</v>
      </c>
      <c r="P81">
        <v>8.5277349000000002E-2</v>
      </c>
      <c r="Q81">
        <v>0.11203101</v>
      </c>
      <c r="R81">
        <v>0.12875205000000001</v>
      </c>
      <c r="S81">
        <v>0.16219415000000001</v>
      </c>
      <c r="T81">
        <v>0.23409462</v>
      </c>
      <c r="U81">
        <v>0.36786306000000002</v>
      </c>
      <c r="V81">
        <v>0.32271618000000002</v>
      </c>
      <c r="W81">
        <v>0.68054663999999998</v>
      </c>
      <c r="X81">
        <v>0.86949443999999998</v>
      </c>
      <c r="Y81">
        <v>0.62202287000000001</v>
      </c>
      <c r="Z81">
        <v>0.68221878999999996</v>
      </c>
      <c r="AA81">
        <v>0.39796092999999999</v>
      </c>
      <c r="AB81">
        <v>0.31937199999999999</v>
      </c>
      <c r="AC81">
        <v>0.39628880999999999</v>
      </c>
      <c r="AD81">
        <v>0.58189254999999995</v>
      </c>
      <c r="AF81">
        <v>0.75913543000000006</v>
      </c>
    </row>
    <row r="82" spans="1:32" x14ac:dyDescent="0.25">
      <c r="A82">
        <v>0.21068518999999999</v>
      </c>
      <c r="B82">
        <v>0.46818933000000001</v>
      </c>
      <c r="C82">
        <v>0.40464940999999999</v>
      </c>
      <c r="D82">
        <v>0.29094621999999998</v>
      </c>
      <c r="E82">
        <v>0.30097887000000001</v>
      </c>
      <c r="F82">
        <v>3.0097885000000001E-2</v>
      </c>
      <c r="G82">
        <v>0.21402945000000001</v>
      </c>
      <c r="H82">
        <v>0.23576680999999999</v>
      </c>
      <c r="I82">
        <v>0.1504894</v>
      </c>
      <c r="J82">
        <v>0.18560365000000001</v>
      </c>
      <c r="K82">
        <v>0.29930668999999999</v>
      </c>
      <c r="L82">
        <v>0.10367050999999999</v>
      </c>
      <c r="M82">
        <v>0.22573414</v>
      </c>
      <c r="N82">
        <v>9.3637861000000003E-2</v>
      </c>
      <c r="O82">
        <v>0.24579939000000001</v>
      </c>
      <c r="P82">
        <v>0.28258577000000001</v>
      </c>
      <c r="Q82">
        <v>0.11704732</v>
      </c>
      <c r="R82">
        <v>0.13544047000000001</v>
      </c>
      <c r="S82">
        <v>0.23075043000000001</v>
      </c>
      <c r="T82">
        <v>7.5244701999999997E-2</v>
      </c>
      <c r="U82">
        <v>0.43976361000000003</v>
      </c>
      <c r="V82">
        <v>0.21235726999999999</v>
      </c>
      <c r="W82">
        <v>0.25081572000000002</v>
      </c>
      <c r="X82">
        <v>1.3861748</v>
      </c>
      <c r="Y82">
        <v>0.41133773000000001</v>
      </c>
      <c r="Z82">
        <v>0.28258577000000001</v>
      </c>
      <c r="AA82">
        <v>0.22238991999999999</v>
      </c>
      <c r="AB82">
        <v>0.36451882000000002</v>
      </c>
      <c r="AC82">
        <v>0.40297723000000002</v>
      </c>
      <c r="AD82">
        <v>0.37120730000000002</v>
      </c>
      <c r="AF82">
        <v>0.37789561999999999</v>
      </c>
    </row>
    <row r="83" spans="1:32" x14ac:dyDescent="0.25">
      <c r="A83">
        <v>0.33107673999999998</v>
      </c>
      <c r="B83">
        <v>0.93972283999999995</v>
      </c>
      <c r="C83">
        <v>0.31937206000000001</v>
      </c>
      <c r="D83">
        <v>0.30432304999999998</v>
      </c>
      <c r="E83">
        <v>0.40130516999999999</v>
      </c>
      <c r="F83">
        <v>0.18225941000000001</v>
      </c>
      <c r="G83">
        <v>0.19396418000000001</v>
      </c>
      <c r="H83">
        <v>0.20065261000000001</v>
      </c>
      <c r="I83">
        <v>0.28425777000000002</v>
      </c>
      <c r="J83">
        <v>0.24914364999999999</v>
      </c>
      <c r="K83">
        <v>0.12039153</v>
      </c>
      <c r="L83">
        <v>0.22238996999999999</v>
      </c>
      <c r="M83">
        <v>0.21570152000000001</v>
      </c>
      <c r="N83">
        <v>8.0261028999999998E-2</v>
      </c>
      <c r="O83">
        <v>0.12206364</v>
      </c>
      <c r="P83">
        <v>0.36284675999999999</v>
      </c>
      <c r="Q83">
        <v>9.5309964999999996E-2</v>
      </c>
      <c r="R83">
        <v>0.10199838999999999</v>
      </c>
      <c r="S83">
        <v>0.15383361000000001</v>
      </c>
      <c r="T83">
        <v>0.18727571000000001</v>
      </c>
      <c r="U83">
        <v>0.40464940999999999</v>
      </c>
      <c r="V83">
        <v>0.30097880999999999</v>
      </c>
      <c r="W83">
        <v>0.33274885999999998</v>
      </c>
      <c r="X83">
        <v>0.64041608999999999</v>
      </c>
      <c r="Y83">
        <v>0.59861337999999997</v>
      </c>
      <c r="Z83">
        <v>0.60864620999999997</v>
      </c>
      <c r="AA83">
        <v>0.44477983999999998</v>
      </c>
      <c r="AB83">
        <v>0.42638668000000002</v>
      </c>
      <c r="AC83">
        <v>0.35950249000000001</v>
      </c>
      <c r="AD83">
        <v>0.41133785</v>
      </c>
    </row>
    <row r="84" spans="1:32" x14ac:dyDescent="0.25">
      <c r="A84">
        <v>0.40464938</v>
      </c>
      <c r="B84">
        <v>0.56517147999999995</v>
      </c>
      <c r="C84">
        <v>0.50831990999999999</v>
      </c>
      <c r="D84">
        <v>1.5634178999999999</v>
      </c>
      <c r="E84">
        <v>0.19898047999999999</v>
      </c>
      <c r="F84">
        <v>0.36284666999999998</v>
      </c>
      <c r="G84">
        <v>0.15550575999999999</v>
      </c>
      <c r="H84">
        <v>0.20901312999999999</v>
      </c>
      <c r="I84">
        <v>0.43809140000000002</v>
      </c>
      <c r="J84">
        <v>5.5179461999999999E-2</v>
      </c>
      <c r="K84">
        <v>5.1835238999999998E-2</v>
      </c>
      <c r="L84">
        <v>0.19730839</v>
      </c>
      <c r="M84">
        <v>9.5309973000000006E-2</v>
      </c>
      <c r="N84">
        <v>9.1965749999999999E-2</v>
      </c>
      <c r="O84">
        <v>8.6949445E-2</v>
      </c>
      <c r="P84">
        <v>0.12373576999999999</v>
      </c>
      <c r="Q84">
        <v>0.37622352999999997</v>
      </c>
      <c r="R84">
        <v>0.15884992000000001</v>
      </c>
      <c r="S84">
        <v>0.11203101</v>
      </c>
      <c r="T84">
        <v>0.33107668000000001</v>
      </c>
      <c r="U84">
        <v>0.26419258000000001</v>
      </c>
      <c r="V84">
        <v>0.22573409999999999</v>
      </c>
      <c r="W84">
        <v>0.38625625000000002</v>
      </c>
      <c r="X84">
        <v>0.46484509000000002</v>
      </c>
      <c r="Y84">
        <v>0.26753670000000002</v>
      </c>
      <c r="Z84">
        <v>0.39294468999999999</v>
      </c>
      <c r="AA84">
        <v>0.35615828999999999</v>
      </c>
      <c r="AB84">
        <v>0.36284666999999998</v>
      </c>
      <c r="AC84">
        <v>0.77585654999999998</v>
      </c>
      <c r="AD84">
        <v>0.41802626999999998</v>
      </c>
    </row>
    <row r="85" spans="1:32" x14ac:dyDescent="0.25">
      <c r="B85">
        <v>0.62369507999999996</v>
      </c>
      <c r="C85">
        <v>0.59359729000000006</v>
      </c>
      <c r="D85">
        <v>0.19396414000000001</v>
      </c>
      <c r="E85">
        <v>0.20232469</v>
      </c>
      <c r="F85">
        <v>0.38960043</v>
      </c>
      <c r="G85">
        <v>0.11871946</v>
      </c>
      <c r="H85">
        <v>0.81765931999999997</v>
      </c>
      <c r="I85">
        <v>1.1637846999999999</v>
      </c>
      <c r="J85">
        <v>0.31435573</v>
      </c>
      <c r="K85">
        <v>0.29596251000000001</v>
      </c>
      <c r="L85">
        <v>0.33776521999999998</v>
      </c>
      <c r="M85">
        <v>0.12707995999999999</v>
      </c>
      <c r="N85">
        <v>0.19730834999999999</v>
      </c>
      <c r="O85">
        <v>0.1839315</v>
      </c>
      <c r="P85">
        <v>0.15884997000000001</v>
      </c>
      <c r="Q85">
        <v>2.0065257E-2</v>
      </c>
      <c r="R85">
        <v>0.11203101</v>
      </c>
      <c r="S85">
        <v>0.17389889</v>
      </c>
      <c r="T85">
        <v>0.23576674</v>
      </c>
      <c r="U85">
        <v>0.39963307999999997</v>
      </c>
      <c r="V85">
        <v>0.28425777000000002</v>
      </c>
      <c r="W85">
        <v>0.62369507999999996</v>
      </c>
      <c r="X85">
        <v>0.29596254</v>
      </c>
      <c r="Y85">
        <v>0.37622349999999999</v>
      </c>
      <c r="Z85">
        <v>0.37622359</v>
      </c>
      <c r="AA85">
        <v>0.49494295999999999</v>
      </c>
      <c r="AB85">
        <v>0.52002453999999998</v>
      </c>
      <c r="AC85">
        <v>0.48825457999999999</v>
      </c>
      <c r="AD85">
        <v>0.39127256999999999</v>
      </c>
    </row>
    <row r="86" spans="1:32" x14ac:dyDescent="0.25">
      <c r="B86">
        <v>0.18727574</v>
      </c>
      <c r="C86">
        <v>0.19396418000000001</v>
      </c>
      <c r="D86">
        <v>0.16888258</v>
      </c>
      <c r="E86">
        <v>0.30933939999999999</v>
      </c>
      <c r="F86">
        <v>0.28091358999999999</v>
      </c>
      <c r="G86">
        <v>0.17222682</v>
      </c>
      <c r="H86">
        <v>1.8510202</v>
      </c>
      <c r="I86">
        <v>0.44477978000000001</v>
      </c>
      <c r="J86">
        <v>0.15216155000000001</v>
      </c>
      <c r="K86">
        <v>0.29930668999999999</v>
      </c>
      <c r="L86">
        <v>0.30933943000000003</v>
      </c>
      <c r="M86">
        <v>0.16219416</v>
      </c>
      <c r="N86">
        <v>0.15717784000000001</v>
      </c>
      <c r="O86">
        <v>5.6851558000000003E-2</v>
      </c>
      <c r="P86">
        <v>0.16553839000000001</v>
      </c>
      <c r="Q86">
        <v>5.5179450999999997E-2</v>
      </c>
      <c r="R86">
        <v>0.15048942000000001</v>
      </c>
      <c r="S86">
        <v>0.25917622000000001</v>
      </c>
      <c r="T86">
        <v>0.31602773000000001</v>
      </c>
      <c r="U86">
        <v>0.45648464999999999</v>
      </c>
      <c r="V86">
        <v>0.33943721999999998</v>
      </c>
      <c r="W86">
        <v>0.37287935999999999</v>
      </c>
      <c r="X86">
        <v>0.44812402000000001</v>
      </c>
      <c r="Y86">
        <v>0.41300982000000003</v>
      </c>
      <c r="Z86">
        <v>0.46150097000000001</v>
      </c>
      <c r="AA86">
        <v>0.56182717999999998</v>
      </c>
      <c r="AB86">
        <v>0.54008979000000001</v>
      </c>
      <c r="AC86">
        <v>0.54176188000000003</v>
      </c>
      <c r="AD86">
        <v>0.26252049</v>
      </c>
    </row>
    <row r="87" spans="1:32" x14ac:dyDescent="0.25">
      <c r="B87">
        <v>0.21068518999999999</v>
      </c>
      <c r="C87">
        <v>0.29930677999999999</v>
      </c>
      <c r="D87">
        <v>0.32606037999999998</v>
      </c>
      <c r="E87">
        <v>0.31268358000000002</v>
      </c>
      <c r="F87">
        <v>0.26419255000000003</v>
      </c>
      <c r="G87">
        <v>0.20566893</v>
      </c>
      <c r="H87">
        <v>3.5114206000000002E-2</v>
      </c>
      <c r="I87">
        <v>0.19396411999999999</v>
      </c>
      <c r="J87">
        <v>0.12373576999999999</v>
      </c>
      <c r="K87">
        <v>0.16052204</v>
      </c>
      <c r="L87">
        <v>5.6851569999999997E-2</v>
      </c>
      <c r="M87">
        <v>0.15383363</v>
      </c>
      <c r="N87">
        <v>0.15550573000000001</v>
      </c>
      <c r="O87">
        <v>0.60028559000000004</v>
      </c>
      <c r="P87">
        <v>0.37789571</v>
      </c>
      <c r="Q87">
        <v>0.20734097000000001</v>
      </c>
      <c r="R87">
        <v>0.24412729</v>
      </c>
      <c r="S87">
        <v>0.16553836</v>
      </c>
      <c r="T87">
        <v>0.32773249999999998</v>
      </c>
      <c r="U87">
        <v>0.43641940000000001</v>
      </c>
      <c r="V87">
        <v>0.24078305</v>
      </c>
      <c r="W87">
        <v>0.62871140000000003</v>
      </c>
      <c r="X87">
        <v>0.47153353999999997</v>
      </c>
      <c r="Y87">
        <v>0.39796087000000002</v>
      </c>
      <c r="Z87">
        <v>0.21235733000000001</v>
      </c>
      <c r="AA87">
        <v>0.72569335000000001</v>
      </c>
      <c r="AB87">
        <v>0.54510610999999998</v>
      </c>
      <c r="AC87">
        <v>0.46150085000000002</v>
      </c>
      <c r="AD87">
        <v>0.32940468000000001</v>
      </c>
    </row>
    <row r="88" spans="1:32" x14ac:dyDescent="0.25">
      <c r="B88">
        <v>0.39294463000000002</v>
      </c>
      <c r="C88">
        <v>0.34278154</v>
      </c>
      <c r="D88">
        <v>0.44477983999999998</v>
      </c>
      <c r="E88">
        <v>0.24579941999999999</v>
      </c>
      <c r="F88">
        <v>0.75913543000000006</v>
      </c>
      <c r="G88">
        <v>0.57353198999999999</v>
      </c>
      <c r="H88">
        <v>0.17222682</v>
      </c>
      <c r="I88">
        <v>0.17055465</v>
      </c>
      <c r="J88">
        <v>0.20065261000000001</v>
      </c>
      <c r="K88">
        <v>0.67887443000000003</v>
      </c>
      <c r="L88">
        <v>0.17222682</v>
      </c>
      <c r="M88">
        <v>0.13544048</v>
      </c>
      <c r="N88">
        <v>0.17891519</v>
      </c>
      <c r="O88">
        <v>0.56015508999999997</v>
      </c>
      <c r="P88">
        <v>0.15717787</v>
      </c>
      <c r="Q88">
        <v>0.29930672000000003</v>
      </c>
      <c r="R88">
        <v>0.15048942000000001</v>
      </c>
      <c r="S88">
        <v>0.17222677</v>
      </c>
      <c r="T88">
        <v>0.31602773000000001</v>
      </c>
      <c r="U88">
        <v>0.28258577000000001</v>
      </c>
      <c r="V88">
        <v>0.22573409999999999</v>
      </c>
      <c r="W88">
        <v>0.52002459999999995</v>
      </c>
      <c r="X88">
        <v>0.59694135000000004</v>
      </c>
      <c r="Y88">
        <v>0.42137033000000002</v>
      </c>
      <c r="Z88">
        <v>0.36619097</v>
      </c>
      <c r="AA88">
        <v>0.35783038</v>
      </c>
      <c r="AB88">
        <v>0.31268354999999998</v>
      </c>
      <c r="AC88">
        <v>0.56182717999999998</v>
      </c>
      <c r="AD88">
        <v>0.21737364000000001</v>
      </c>
    </row>
    <row r="89" spans="1:32" x14ac:dyDescent="0.25">
      <c r="B89">
        <v>0.33442094999999999</v>
      </c>
      <c r="C89">
        <v>0.74074249999999997</v>
      </c>
      <c r="D89">
        <v>0.33776516000000001</v>
      </c>
      <c r="E89">
        <v>0.15717785000000001</v>
      </c>
      <c r="F89">
        <v>0.30097884000000003</v>
      </c>
      <c r="G89">
        <v>0.78254515000000002</v>
      </c>
      <c r="H89">
        <v>0.18225943999999999</v>
      </c>
      <c r="I89">
        <v>0.14045678</v>
      </c>
      <c r="J89">
        <v>0.14547314</v>
      </c>
      <c r="K89">
        <v>0.20232464</v>
      </c>
      <c r="L89">
        <v>0.509992</v>
      </c>
      <c r="M89">
        <v>0.16219416</v>
      </c>
      <c r="N89">
        <v>0.15884992000000001</v>
      </c>
      <c r="O89">
        <v>0.12707995</v>
      </c>
      <c r="P89">
        <v>0.14380103</v>
      </c>
      <c r="Q89">
        <v>0.18894780999999999</v>
      </c>
      <c r="R89">
        <v>3.8458403000000002E-2</v>
      </c>
      <c r="S89">
        <v>0.23743887</v>
      </c>
      <c r="T89">
        <v>0.37455142000000002</v>
      </c>
      <c r="U89">
        <v>0.32606046999999999</v>
      </c>
      <c r="V89">
        <v>0.21737358000000001</v>
      </c>
      <c r="W89">
        <v>0.64543247000000004</v>
      </c>
      <c r="X89">
        <v>0.63372761</v>
      </c>
      <c r="Y89">
        <v>0.41802612</v>
      </c>
      <c r="Z89">
        <v>0.44645202</v>
      </c>
      <c r="AA89">
        <v>0.28258570999999999</v>
      </c>
      <c r="AB89">
        <v>0.42471457000000001</v>
      </c>
      <c r="AC89">
        <v>0.37455145000000001</v>
      </c>
      <c r="AD89">
        <v>0.36786306000000002</v>
      </c>
    </row>
    <row r="90" spans="1:32" x14ac:dyDescent="0.25">
      <c r="B90">
        <v>0.36786302999999998</v>
      </c>
      <c r="C90">
        <v>0.56182730000000003</v>
      </c>
      <c r="D90">
        <v>0.2926183</v>
      </c>
      <c r="E90">
        <v>0.13042417000000001</v>
      </c>
      <c r="F90">
        <v>0.33274883</v>
      </c>
      <c r="G90">
        <v>0.17222682</v>
      </c>
      <c r="H90">
        <v>0.47487783</v>
      </c>
      <c r="I90">
        <v>0.18225939999999999</v>
      </c>
      <c r="J90">
        <v>0.16052209000000001</v>
      </c>
      <c r="K90">
        <v>0.20566887</v>
      </c>
      <c r="L90">
        <v>1.0166398000000001</v>
      </c>
      <c r="M90">
        <v>0.12875207</v>
      </c>
      <c r="N90">
        <v>9.1965749999999999E-2</v>
      </c>
      <c r="O90">
        <v>0.24078308000000001</v>
      </c>
      <c r="P90">
        <v>0.28927416</v>
      </c>
      <c r="Q90">
        <v>0.16219415000000001</v>
      </c>
      <c r="R90">
        <v>0.17724309999999999</v>
      </c>
      <c r="S90">
        <v>0.36953511999999999</v>
      </c>
      <c r="T90">
        <v>0.11537521000000001</v>
      </c>
      <c r="U90">
        <v>0.32438835999999999</v>
      </c>
      <c r="V90">
        <v>0.44143557999999999</v>
      </c>
      <c r="W90">
        <v>0.24579941999999999</v>
      </c>
      <c r="X90">
        <v>0.39796092999999999</v>
      </c>
      <c r="Y90">
        <v>0.42137033000000002</v>
      </c>
      <c r="Z90">
        <v>0.59192520000000004</v>
      </c>
      <c r="AA90">
        <v>0.46651717999999998</v>
      </c>
      <c r="AB90">
        <v>0.48491034</v>
      </c>
      <c r="AC90">
        <v>0.30933937</v>
      </c>
      <c r="AD90">
        <v>0.46651726999999998</v>
      </c>
    </row>
    <row r="91" spans="1:32" x14ac:dyDescent="0.25">
      <c r="B91">
        <v>0.32438833</v>
      </c>
      <c r="C91">
        <v>0.10534261</v>
      </c>
      <c r="D91">
        <v>0.34110933999999998</v>
      </c>
      <c r="E91">
        <v>0.25081572000000002</v>
      </c>
      <c r="F91">
        <v>0.28927409999999998</v>
      </c>
      <c r="G91">
        <v>0.15717787</v>
      </c>
      <c r="H91">
        <v>1.3343399</v>
      </c>
      <c r="I91">
        <v>0.19229199</v>
      </c>
      <c r="J91">
        <v>3.0097891000000002E-2</v>
      </c>
      <c r="K91">
        <v>0.43307507000000001</v>
      </c>
      <c r="L91">
        <v>0.22740627999999999</v>
      </c>
      <c r="M91">
        <v>0.1036705</v>
      </c>
      <c r="N91">
        <v>0.13042416000000001</v>
      </c>
      <c r="O91">
        <v>0.12039154000000001</v>
      </c>
      <c r="P91">
        <v>0.28760206999999999</v>
      </c>
      <c r="Q91">
        <v>0.15884992000000001</v>
      </c>
      <c r="R91">
        <v>0.16219415000000001</v>
      </c>
      <c r="S91">
        <v>0.25248780999999998</v>
      </c>
      <c r="T91">
        <v>0.11537521000000001</v>
      </c>
      <c r="U91">
        <v>0.33776521999999998</v>
      </c>
      <c r="V91">
        <v>0.28258568000000001</v>
      </c>
      <c r="W91">
        <v>0.46986141999999997</v>
      </c>
      <c r="X91">
        <v>0.39127252000000001</v>
      </c>
      <c r="Y91">
        <v>0.39963295999999998</v>
      </c>
      <c r="Z91">
        <v>0.45648464999999999</v>
      </c>
      <c r="AA91">
        <v>0.48658245999999999</v>
      </c>
      <c r="AB91">
        <v>0.32773253000000002</v>
      </c>
      <c r="AC91">
        <v>0.34110933999999998</v>
      </c>
      <c r="AD91">
        <v>0.41300994000000002</v>
      </c>
    </row>
    <row r="92" spans="1:32" x14ac:dyDescent="0.25">
      <c r="B92">
        <v>0.37789565000000003</v>
      </c>
      <c r="C92">
        <v>0.44812411000000002</v>
      </c>
      <c r="D92">
        <v>0.36619090999999998</v>
      </c>
      <c r="E92">
        <v>0.14212891</v>
      </c>
      <c r="F92">
        <v>0.28760201000000002</v>
      </c>
      <c r="G92">
        <v>0.38291201000000002</v>
      </c>
      <c r="H92">
        <v>0.29763468999999998</v>
      </c>
      <c r="I92">
        <v>0.86782223000000003</v>
      </c>
      <c r="J92">
        <v>0.22740627999999999</v>
      </c>
      <c r="K92">
        <v>0.16219412999999999</v>
      </c>
      <c r="L92">
        <v>0.70061194999999998</v>
      </c>
      <c r="M92">
        <v>0.16888259</v>
      </c>
      <c r="N92">
        <v>0.13711256999999999</v>
      </c>
      <c r="O92">
        <v>0.17055466999999999</v>
      </c>
      <c r="P92">
        <v>0.41802626999999998</v>
      </c>
      <c r="Q92">
        <v>9.6982069000000004E-2</v>
      </c>
      <c r="R92">
        <v>0.15048942000000001</v>
      </c>
      <c r="S92">
        <v>0.20065257</v>
      </c>
      <c r="T92">
        <v>6.1867867E-2</v>
      </c>
      <c r="U92">
        <v>0.34612572000000003</v>
      </c>
      <c r="V92">
        <v>0.26920882000000002</v>
      </c>
      <c r="W92">
        <v>0.5384177</v>
      </c>
      <c r="X92">
        <v>0.64208823000000004</v>
      </c>
      <c r="Y92">
        <v>0.31268351999999999</v>
      </c>
      <c r="Z92">
        <v>0.32104418000000001</v>
      </c>
      <c r="AA92">
        <v>0.32271621</v>
      </c>
      <c r="AB92">
        <v>0.22238991999999999</v>
      </c>
      <c r="AC92">
        <v>0.28091358999999999</v>
      </c>
      <c r="AD92">
        <v>0.75579143000000004</v>
      </c>
    </row>
    <row r="93" spans="1:32" x14ac:dyDescent="0.25">
      <c r="B93">
        <v>0.26920885</v>
      </c>
      <c r="C93">
        <v>0.19229204999999999</v>
      </c>
      <c r="D93">
        <v>0.34946987000000002</v>
      </c>
      <c r="E93">
        <v>0.23743890000000001</v>
      </c>
      <c r="F93">
        <v>0.82267553000000004</v>
      </c>
      <c r="G93">
        <v>0.23242259000000001</v>
      </c>
      <c r="H93">
        <v>0.21737364000000001</v>
      </c>
      <c r="I93">
        <v>0.92634583000000004</v>
      </c>
      <c r="J93">
        <v>0.63707197000000004</v>
      </c>
      <c r="K93">
        <v>0.22406197999999999</v>
      </c>
      <c r="L93">
        <v>0.17891522000000001</v>
      </c>
      <c r="M93">
        <v>0.52671301000000004</v>
      </c>
      <c r="N93">
        <v>0.20734097000000001</v>
      </c>
      <c r="O93">
        <v>0.16052205999999999</v>
      </c>
      <c r="P93">
        <v>0.14045683</v>
      </c>
      <c r="Q93">
        <v>0.16052205999999999</v>
      </c>
      <c r="R93">
        <v>0.17557097999999999</v>
      </c>
      <c r="S93">
        <v>0.25750411000000001</v>
      </c>
      <c r="T93">
        <v>0.14212888000000001</v>
      </c>
      <c r="U93">
        <v>0.49828728999999999</v>
      </c>
      <c r="V93">
        <v>0.24914357000000001</v>
      </c>
      <c r="W93">
        <v>0.59526931999999999</v>
      </c>
      <c r="X93">
        <v>0.57353193000000002</v>
      </c>
      <c r="Y93">
        <v>0.36619088</v>
      </c>
      <c r="Z93">
        <v>0.63707197000000004</v>
      </c>
      <c r="AA93">
        <v>0.49159878000000001</v>
      </c>
      <c r="AB93">
        <v>0.50330353000000005</v>
      </c>
      <c r="AD93">
        <v>0.31602782000000001</v>
      </c>
    </row>
    <row r="94" spans="1:32" x14ac:dyDescent="0.25">
      <c r="B94">
        <v>0.98486978000000003</v>
      </c>
      <c r="C94">
        <v>0.83270823999999999</v>
      </c>
      <c r="D94">
        <v>0.23576676999999999</v>
      </c>
      <c r="E94">
        <v>0.31602778999999998</v>
      </c>
      <c r="F94">
        <v>0.26920885</v>
      </c>
      <c r="G94">
        <v>0.29429048000000002</v>
      </c>
      <c r="H94">
        <v>0.36786306000000002</v>
      </c>
      <c r="I94">
        <v>0.31602773000000001</v>
      </c>
      <c r="J94">
        <v>0.26084837</v>
      </c>
      <c r="K94">
        <v>0.23911094999999999</v>
      </c>
      <c r="L94">
        <v>0.18225943999999999</v>
      </c>
      <c r="M94">
        <v>9.5309973000000006E-2</v>
      </c>
      <c r="N94">
        <v>0.17222677</v>
      </c>
      <c r="O94">
        <v>0.20065257</v>
      </c>
      <c r="P94">
        <v>7.6916820999999996E-2</v>
      </c>
      <c r="Q94">
        <v>0.16888258</v>
      </c>
      <c r="R94">
        <v>0.23576676999999999</v>
      </c>
      <c r="S94">
        <v>0.45815665</v>
      </c>
      <c r="T94">
        <v>0.32438826999999998</v>
      </c>
      <c r="U94">
        <v>0.25415996000000002</v>
      </c>
      <c r="V94">
        <v>0.28425777000000002</v>
      </c>
      <c r="W94">
        <v>0.41969830000000002</v>
      </c>
      <c r="X94">
        <v>0.35114195999999998</v>
      </c>
      <c r="Y94">
        <v>0.34278142</v>
      </c>
      <c r="Z94">
        <v>0.46317306000000003</v>
      </c>
      <c r="AA94">
        <v>0.59694135000000004</v>
      </c>
      <c r="AB94">
        <v>0.56349927</v>
      </c>
      <c r="AD94">
        <v>0.60362989</v>
      </c>
    </row>
    <row r="95" spans="1:32" x14ac:dyDescent="0.25">
      <c r="B95">
        <v>0.86447817000000005</v>
      </c>
      <c r="C95">
        <v>0.84106879999999995</v>
      </c>
      <c r="D95">
        <v>0.47989407000000001</v>
      </c>
      <c r="E95">
        <v>0.18894783000000001</v>
      </c>
      <c r="F95">
        <v>0.37622352999999997</v>
      </c>
      <c r="G95">
        <v>0.14045683</v>
      </c>
      <c r="H95">
        <v>0.33943730999999999</v>
      </c>
      <c r="I95">
        <v>0.25917618999999997</v>
      </c>
      <c r="J95">
        <v>0.85946195999999997</v>
      </c>
      <c r="K95">
        <v>0.13878467999999999</v>
      </c>
      <c r="L95">
        <v>0.30432311000000001</v>
      </c>
      <c r="M95">
        <v>0.34278151000000001</v>
      </c>
      <c r="N95">
        <v>0.21570149</v>
      </c>
      <c r="O95">
        <v>0.19730834999999999</v>
      </c>
      <c r="P95">
        <v>0.60530203999999999</v>
      </c>
      <c r="Q95">
        <v>0.14881732</v>
      </c>
      <c r="R95">
        <v>0.34779778</v>
      </c>
      <c r="S95">
        <v>0.19396414000000001</v>
      </c>
      <c r="T95">
        <v>0.29429039000000001</v>
      </c>
      <c r="U95">
        <v>0.25415996000000002</v>
      </c>
      <c r="V95">
        <v>0.33274880000000001</v>
      </c>
      <c r="W95">
        <v>0.57520406999999996</v>
      </c>
      <c r="X95">
        <v>0.56851560000000001</v>
      </c>
      <c r="Y95">
        <v>0.30766719999999997</v>
      </c>
      <c r="Z95">
        <v>0.62035096000000001</v>
      </c>
      <c r="AA95">
        <v>0.37287933000000001</v>
      </c>
      <c r="AB95">
        <v>0.32940461999999998</v>
      </c>
      <c r="AD95">
        <v>0.32606046999999999</v>
      </c>
    </row>
    <row r="96" spans="1:32" x14ac:dyDescent="0.25">
      <c r="B96">
        <v>0.13711259000000001</v>
      </c>
      <c r="C96">
        <v>0.1989805</v>
      </c>
      <c r="D96">
        <v>0.35281404999999999</v>
      </c>
      <c r="E96">
        <v>0.82267559000000001</v>
      </c>
      <c r="F96">
        <v>0.74910288999999997</v>
      </c>
      <c r="G96">
        <v>0.18560365000000001</v>
      </c>
      <c r="H96">
        <v>0.34278154</v>
      </c>
      <c r="I96">
        <v>0.33274880000000001</v>
      </c>
      <c r="J96">
        <v>0.20065261000000001</v>
      </c>
      <c r="K96">
        <v>0.14212888000000001</v>
      </c>
      <c r="L96">
        <v>0.28760206999999999</v>
      </c>
      <c r="M96">
        <v>0.17055467999999999</v>
      </c>
      <c r="N96">
        <v>8.6949445E-2</v>
      </c>
      <c r="O96">
        <v>0.22907832</v>
      </c>
      <c r="P96">
        <v>0.17222682</v>
      </c>
      <c r="Q96">
        <v>0.13878468999999999</v>
      </c>
      <c r="R96">
        <v>0.16888258</v>
      </c>
      <c r="S96">
        <v>0.15550573000000001</v>
      </c>
      <c r="T96">
        <v>0.36786297000000001</v>
      </c>
      <c r="U96">
        <v>0.30097889999999999</v>
      </c>
      <c r="V96">
        <v>0.416354</v>
      </c>
      <c r="W96">
        <v>0.47654988999999998</v>
      </c>
      <c r="X96">
        <v>0.59025293999999995</v>
      </c>
      <c r="Y96">
        <v>0.30097880999999999</v>
      </c>
      <c r="Z96">
        <v>0.28760206999999999</v>
      </c>
      <c r="AA96">
        <v>0.37120721000000001</v>
      </c>
      <c r="AB96">
        <v>0.43641931</v>
      </c>
      <c r="AD96">
        <v>0.13209629000000001</v>
      </c>
    </row>
    <row r="97" spans="2:30" x14ac:dyDescent="0.25">
      <c r="B97">
        <v>0.40130516999999999</v>
      </c>
      <c r="C97">
        <v>0.31937206000000001</v>
      </c>
      <c r="D97">
        <v>0.48156616000000002</v>
      </c>
      <c r="E97">
        <v>0.21402942</v>
      </c>
      <c r="F97">
        <v>0.30097884000000003</v>
      </c>
      <c r="G97">
        <v>0.22071784999999999</v>
      </c>
      <c r="H97">
        <v>0.18560365000000001</v>
      </c>
      <c r="I97">
        <v>0.15216151</v>
      </c>
      <c r="J97">
        <v>9.1965765000000005E-2</v>
      </c>
      <c r="K97">
        <v>0.15550571999999999</v>
      </c>
      <c r="L97">
        <v>0.21235733000000001</v>
      </c>
      <c r="M97">
        <v>0.14714522999999999</v>
      </c>
      <c r="N97">
        <v>0.22907832</v>
      </c>
      <c r="O97">
        <v>0.18225941000000001</v>
      </c>
      <c r="P97">
        <v>0.15884997000000001</v>
      </c>
      <c r="Q97">
        <v>9.0293646000000005E-2</v>
      </c>
      <c r="R97">
        <v>0.19061992999999999</v>
      </c>
      <c r="S97">
        <v>0.21068518</v>
      </c>
      <c r="T97">
        <v>0.34779775000000002</v>
      </c>
      <c r="U97">
        <v>0.37622359</v>
      </c>
      <c r="V97">
        <v>0.25917618999999997</v>
      </c>
      <c r="W97">
        <v>0.49995935000000002</v>
      </c>
      <c r="X97">
        <v>0.31101146000000002</v>
      </c>
      <c r="Y97">
        <v>0.25750408000000002</v>
      </c>
      <c r="Z97">
        <v>0.35114204999999998</v>
      </c>
      <c r="AA97">
        <v>0.33274883</v>
      </c>
      <c r="AB97">
        <v>0.36117458000000002</v>
      </c>
      <c r="AD97">
        <v>0.18560365000000001</v>
      </c>
    </row>
    <row r="98" spans="2:30" x14ac:dyDescent="0.25">
      <c r="B98">
        <v>0.29763466</v>
      </c>
      <c r="C98">
        <v>0.34946992999999998</v>
      </c>
      <c r="D98">
        <v>0.23576676999999999</v>
      </c>
      <c r="E98">
        <v>0.15216154000000001</v>
      </c>
      <c r="F98">
        <v>0.26419255000000003</v>
      </c>
      <c r="G98">
        <v>0.20065261000000001</v>
      </c>
      <c r="H98">
        <v>0.18727574999999999</v>
      </c>
      <c r="I98">
        <v>0.29094618999999999</v>
      </c>
      <c r="J98">
        <v>0.27756941000000002</v>
      </c>
      <c r="K98">
        <v>0.11704731</v>
      </c>
      <c r="L98">
        <v>0.15884997000000001</v>
      </c>
      <c r="M98">
        <v>0.19229203</v>
      </c>
      <c r="N98">
        <v>0.16888258</v>
      </c>
      <c r="O98">
        <v>0.30097884000000003</v>
      </c>
      <c r="P98">
        <v>0.62369514000000004</v>
      </c>
      <c r="Q98">
        <v>0.20232465999999999</v>
      </c>
      <c r="R98">
        <v>8.0261028999999998E-2</v>
      </c>
      <c r="S98">
        <v>0.61700666000000004</v>
      </c>
      <c r="T98">
        <v>0.53340131000000002</v>
      </c>
      <c r="U98">
        <v>0.22071784999999999</v>
      </c>
      <c r="V98">
        <v>0.44310766000000001</v>
      </c>
      <c r="W98">
        <v>0.46484512</v>
      </c>
      <c r="X98">
        <v>0.45314031999999999</v>
      </c>
      <c r="Y98">
        <v>0.23743886</v>
      </c>
      <c r="Z98">
        <v>0.35281414</v>
      </c>
      <c r="AA98">
        <v>0.25583201999999999</v>
      </c>
      <c r="AB98">
        <v>0.21737360999999999</v>
      </c>
      <c r="AD98">
        <v>0.30097889999999999</v>
      </c>
    </row>
    <row r="99" spans="2:30" x14ac:dyDescent="0.25">
      <c r="B99">
        <v>0.72402138000000005</v>
      </c>
      <c r="C99">
        <v>0.34110940000000001</v>
      </c>
      <c r="D99">
        <v>0.27422514999999997</v>
      </c>
      <c r="E99">
        <v>0.38625625000000002</v>
      </c>
      <c r="F99">
        <v>0.45815665</v>
      </c>
      <c r="G99">
        <v>0.2023247</v>
      </c>
      <c r="H99">
        <v>0.22740627999999999</v>
      </c>
      <c r="I99">
        <v>0.39461666000000001</v>
      </c>
      <c r="J99">
        <v>0.59192520000000004</v>
      </c>
      <c r="K99">
        <v>0.26252039999999999</v>
      </c>
      <c r="L99">
        <v>0.19396418000000001</v>
      </c>
      <c r="M99">
        <v>0.36117463999999999</v>
      </c>
      <c r="N99">
        <v>0.50497561999999996</v>
      </c>
      <c r="O99">
        <v>0.20734097000000001</v>
      </c>
      <c r="P99">
        <v>0.12540787</v>
      </c>
      <c r="Q99">
        <v>0.17389889</v>
      </c>
      <c r="R99">
        <v>0.13878468999999999</v>
      </c>
      <c r="S99">
        <v>0.20232465999999999</v>
      </c>
      <c r="T99">
        <v>0.21570148</v>
      </c>
      <c r="U99">
        <v>0.24914364999999999</v>
      </c>
      <c r="V99">
        <v>0.25750408000000002</v>
      </c>
      <c r="W99">
        <v>5.3507354E-2</v>
      </c>
      <c r="X99">
        <v>0.36284666999999998</v>
      </c>
      <c r="Y99">
        <v>0.35114192999999999</v>
      </c>
      <c r="Z99">
        <v>0.73405403000000002</v>
      </c>
      <c r="AA99">
        <v>0.55179453000000001</v>
      </c>
      <c r="AB99">
        <v>0.42805880000000002</v>
      </c>
      <c r="AD99">
        <v>0.44645202</v>
      </c>
    </row>
    <row r="100" spans="2:30" x14ac:dyDescent="0.25">
      <c r="B100">
        <v>1.3828307</v>
      </c>
      <c r="C100">
        <v>0.21904576000000001</v>
      </c>
      <c r="D100">
        <v>0.37120721000000001</v>
      </c>
      <c r="E100">
        <v>0.23743890000000001</v>
      </c>
      <c r="F100">
        <v>0.35783038</v>
      </c>
      <c r="G100">
        <v>0.87116671000000001</v>
      </c>
      <c r="H100">
        <v>0.20399681</v>
      </c>
      <c r="I100">
        <v>0.17557096</v>
      </c>
      <c r="J100">
        <v>0.15383363999999999</v>
      </c>
      <c r="K100">
        <v>0.13878467999999999</v>
      </c>
      <c r="L100">
        <v>0.17389892000000001</v>
      </c>
      <c r="M100">
        <v>0.11203101</v>
      </c>
      <c r="N100">
        <v>0.13544047000000001</v>
      </c>
      <c r="O100">
        <v>5.5179450999999997E-2</v>
      </c>
      <c r="P100">
        <v>0.13376838999999999</v>
      </c>
      <c r="Q100">
        <v>0.18560360000000001</v>
      </c>
      <c r="R100">
        <v>0.16888258</v>
      </c>
      <c r="S100">
        <v>0.35950249000000001</v>
      </c>
      <c r="T100">
        <v>0.27589722999999999</v>
      </c>
      <c r="U100">
        <v>0.37287938999999998</v>
      </c>
      <c r="V100">
        <v>0.43976348999999998</v>
      </c>
      <c r="W100">
        <v>0.67720245999999995</v>
      </c>
      <c r="X100">
        <v>0.43976352000000002</v>
      </c>
      <c r="Y100">
        <v>0.41802612</v>
      </c>
      <c r="Z100">
        <v>0.62703936999999998</v>
      </c>
      <c r="AA100">
        <v>0.44143560999999998</v>
      </c>
      <c r="AB100">
        <v>2.6753675000000001E-2</v>
      </c>
      <c r="AD100">
        <v>0.25750416999999998</v>
      </c>
    </row>
    <row r="101" spans="2:30" x14ac:dyDescent="0.25">
      <c r="B101">
        <v>0.61199033000000003</v>
      </c>
      <c r="C101">
        <v>0.36284675999999999</v>
      </c>
      <c r="D101">
        <v>0.17557097999999999</v>
      </c>
      <c r="E101">
        <v>0.26252046000000001</v>
      </c>
      <c r="F101">
        <v>0.23576676999999999</v>
      </c>
      <c r="G101">
        <v>0.1705547</v>
      </c>
      <c r="H101">
        <v>0.31101151999999999</v>
      </c>
      <c r="I101">
        <v>0.11035889</v>
      </c>
      <c r="J101">
        <v>0.19229204999999999</v>
      </c>
      <c r="K101">
        <v>0.47153348</v>
      </c>
      <c r="L101">
        <v>0.30432311000000001</v>
      </c>
      <c r="M101">
        <v>0.16888259</v>
      </c>
      <c r="N101">
        <v>8.3605230000000003E-2</v>
      </c>
      <c r="O101">
        <v>0.21235728000000001</v>
      </c>
      <c r="P101">
        <v>0.27422521</v>
      </c>
      <c r="Q101">
        <v>0.17891519</v>
      </c>
      <c r="R101">
        <v>0.17222677</v>
      </c>
      <c r="S101">
        <v>0.33776516000000001</v>
      </c>
      <c r="T101">
        <v>0.15884991000000001</v>
      </c>
      <c r="U101">
        <v>0.40799361000000001</v>
      </c>
      <c r="V101">
        <v>0.20901306</v>
      </c>
      <c r="W101">
        <v>0.53172934000000005</v>
      </c>
      <c r="X101">
        <v>0.60028559000000004</v>
      </c>
      <c r="Y101">
        <v>0.29094618999999999</v>
      </c>
      <c r="Z101">
        <v>0.33274889000000002</v>
      </c>
      <c r="AA101">
        <v>0.65044868</v>
      </c>
      <c r="AB101">
        <v>0.54008979000000001</v>
      </c>
      <c r="AD101">
        <v>0.34946992999999998</v>
      </c>
    </row>
    <row r="102" spans="2:30" x14ac:dyDescent="0.25">
      <c r="B102">
        <v>0.27088097</v>
      </c>
      <c r="C102">
        <v>0.25583204999999998</v>
      </c>
      <c r="D102">
        <v>0.36451882000000002</v>
      </c>
      <c r="E102">
        <v>0.21904572999999999</v>
      </c>
      <c r="F102">
        <v>0.39963302000000001</v>
      </c>
      <c r="G102">
        <v>0.27589732</v>
      </c>
      <c r="H102">
        <v>0.71566087</v>
      </c>
      <c r="I102">
        <v>0.40632140999999999</v>
      </c>
      <c r="J102">
        <v>0.14212892999999999</v>
      </c>
      <c r="K102">
        <v>0.13544044999999999</v>
      </c>
      <c r="L102">
        <v>0.28927416</v>
      </c>
      <c r="M102">
        <v>6.5212086000000002E-2</v>
      </c>
      <c r="N102">
        <v>0.10534259</v>
      </c>
      <c r="O102">
        <v>0.17055466999999999</v>
      </c>
      <c r="P102">
        <v>0.26419258000000001</v>
      </c>
      <c r="Q102">
        <v>0.14547310999999999</v>
      </c>
      <c r="R102">
        <v>0.14547310999999999</v>
      </c>
      <c r="S102">
        <v>0.31769985000000001</v>
      </c>
      <c r="T102">
        <v>0.18225939999999999</v>
      </c>
      <c r="U102">
        <v>0.31769994000000001</v>
      </c>
      <c r="V102">
        <v>0.24245515000000001</v>
      </c>
      <c r="W102">
        <v>0.49159883999999998</v>
      </c>
      <c r="X102">
        <v>0.45481247000000002</v>
      </c>
      <c r="Y102">
        <v>0.29429039000000001</v>
      </c>
      <c r="Z102">
        <v>0.64710462000000002</v>
      </c>
      <c r="AA102">
        <v>0.45314031999999999</v>
      </c>
      <c r="AB102">
        <v>0.31268354999999998</v>
      </c>
      <c r="AD102">
        <v>0.37956780000000001</v>
      </c>
    </row>
    <row r="103" spans="2:30" x14ac:dyDescent="0.25">
      <c r="B103">
        <v>1.9162321</v>
      </c>
      <c r="C103">
        <v>0.23743892</v>
      </c>
      <c r="D103">
        <v>0.58690876000000003</v>
      </c>
      <c r="E103">
        <v>0.61199033000000003</v>
      </c>
      <c r="F103">
        <v>0.24412729</v>
      </c>
      <c r="G103">
        <v>0.58690887999999997</v>
      </c>
      <c r="H103">
        <v>0.14212892999999999</v>
      </c>
      <c r="I103">
        <v>0.16052204</v>
      </c>
      <c r="J103">
        <v>0.24412733</v>
      </c>
      <c r="K103">
        <v>0.12875204000000001</v>
      </c>
      <c r="L103">
        <v>0.16888260999999999</v>
      </c>
      <c r="M103">
        <v>0.21068518999999999</v>
      </c>
      <c r="N103">
        <v>0.34445354</v>
      </c>
      <c r="O103">
        <v>0.20399677999999999</v>
      </c>
      <c r="P103">
        <v>0.48658257999999999</v>
      </c>
      <c r="Q103">
        <v>0.15383361000000001</v>
      </c>
      <c r="R103">
        <v>0.22573410999999999</v>
      </c>
      <c r="S103">
        <v>0.18894780999999999</v>
      </c>
      <c r="T103">
        <v>0.32606035</v>
      </c>
      <c r="U103">
        <v>0.26084837</v>
      </c>
      <c r="V103">
        <v>0.27422511999999999</v>
      </c>
      <c r="W103">
        <v>0.30265099000000001</v>
      </c>
      <c r="X103">
        <v>0.42805880000000002</v>
      </c>
      <c r="Y103">
        <v>0.59359711000000004</v>
      </c>
      <c r="Z103">
        <v>0.72067725999999999</v>
      </c>
      <c r="AA103">
        <v>0.37455145000000001</v>
      </c>
      <c r="AB103">
        <v>0.46150085000000002</v>
      </c>
      <c r="AD103">
        <v>0.48992676000000002</v>
      </c>
    </row>
    <row r="104" spans="2:30" x14ac:dyDescent="0.25">
      <c r="B104">
        <v>0.55848299999999995</v>
      </c>
      <c r="C104">
        <v>0.50664777000000005</v>
      </c>
      <c r="D104">
        <v>0.64376032000000005</v>
      </c>
      <c r="E104">
        <v>1.4614195999999999</v>
      </c>
      <c r="F104">
        <v>0.44477983999999998</v>
      </c>
      <c r="G104">
        <v>0.27924153000000002</v>
      </c>
      <c r="H104">
        <v>0.82267570000000001</v>
      </c>
      <c r="I104">
        <v>0.89959222000000005</v>
      </c>
      <c r="J104">
        <v>0.15216155000000001</v>
      </c>
      <c r="K104">
        <v>0.18727571000000001</v>
      </c>
      <c r="L104">
        <v>0.18225943999999999</v>
      </c>
      <c r="M104">
        <v>0.14380102</v>
      </c>
      <c r="N104">
        <v>9.1965749999999999E-2</v>
      </c>
      <c r="O104">
        <v>0.13209628000000001</v>
      </c>
      <c r="P104">
        <v>0.2023247</v>
      </c>
      <c r="Q104">
        <v>6.0195770000000003E-2</v>
      </c>
      <c r="R104">
        <v>0.13878468999999999</v>
      </c>
      <c r="S104">
        <v>0.26084831000000003</v>
      </c>
      <c r="T104">
        <v>0.29261827000000001</v>
      </c>
      <c r="U104">
        <v>0.32773258999999999</v>
      </c>
      <c r="V104">
        <v>0.10367048</v>
      </c>
      <c r="W104">
        <v>0.4063215</v>
      </c>
      <c r="X104">
        <v>0.62202292999999997</v>
      </c>
      <c r="Y104">
        <v>0.49661505</v>
      </c>
      <c r="Z104">
        <v>0.30933943000000003</v>
      </c>
      <c r="AA104">
        <v>0.54176188000000003</v>
      </c>
      <c r="AB104">
        <v>0.21235728000000001</v>
      </c>
      <c r="AD104">
        <v>0.32940468000000001</v>
      </c>
    </row>
    <row r="105" spans="2:30" x14ac:dyDescent="0.25">
      <c r="B105">
        <v>0.41133778999999998</v>
      </c>
      <c r="C105">
        <v>0.36786306000000002</v>
      </c>
      <c r="D105">
        <v>0.37455145000000001</v>
      </c>
      <c r="E105">
        <v>0.58356458</v>
      </c>
      <c r="F105">
        <v>0.29930672000000003</v>
      </c>
      <c r="G105">
        <v>1.0266725000000001</v>
      </c>
      <c r="H105">
        <v>0.12540787</v>
      </c>
      <c r="I105">
        <v>0.13376835000000001</v>
      </c>
      <c r="J105">
        <v>0.17724313</v>
      </c>
      <c r="K105">
        <v>0.11871943</v>
      </c>
      <c r="L105">
        <v>0.25750416999999998</v>
      </c>
      <c r="M105">
        <v>0.12540786000000001</v>
      </c>
      <c r="N105">
        <v>0.12540786000000001</v>
      </c>
      <c r="O105">
        <v>0.13544047000000001</v>
      </c>
      <c r="P105">
        <v>0.60028570999999997</v>
      </c>
      <c r="Q105">
        <v>0.15884992000000001</v>
      </c>
      <c r="R105">
        <v>0.17724309999999999</v>
      </c>
      <c r="S105">
        <v>0.17222677</v>
      </c>
      <c r="T105">
        <v>0.18393148000000001</v>
      </c>
      <c r="U105">
        <v>0.30599520000000002</v>
      </c>
      <c r="V105">
        <v>0.26084827999999999</v>
      </c>
      <c r="W105">
        <v>0.30766726</v>
      </c>
      <c r="X105">
        <v>0.84775703999999996</v>
      </c>
      <c r="Y105">
        <v>0.68723493999999996</v>
      </c>
      <c r="Z105">
        <v>0.47487783</v>
      </c>
      <c r="AA105">
        <v>0.35448619999999997</v>
      </c>
      <c r="AB105">
        <v>0.38792828000000001</v>
      </c>
      <c r="AD105">
        <v>0.31435573</v>
      </c>
    </row>
    <row r="106" spans="2:30" x14ac:dyDescent="0.25">
      <c r="B106">
        <v>0.26920885</v>
      </c>
      <c r="C106">
        <v>0.21235733000000001</v>
      </c>
      <c r="D106">
        <v>0.25583201999999999</v>
      </c>
      <c r="E106">
        <v>0.46818933000000001</v>
      </c>
      <c r="F106">
        <v>0.41300985000000001</v>
      </c>
      <c r="G106">
        <v>0.21737364000000001</v>
      </c>
      <c r="H106">
        <v>0.22071784999999999</v>
      </c>
      <c r="I106">
        <v>0.31602773000000001</v>
      </c>
      <c r="J106">
        <v>0.17222682</v>
      </c>
      <c r="K106">
        <v>0.18727571000000001</v>
      </c>
      <c r="L106">
        <v>0.38792837000000002</v>
      </c>
      <c r="M106">
        <v>0.20566889999999999</v>
      </c>
      <c r="N106">
        <v>0.14881732</v>
      </c>
      <c r="O106">
        <v>0.19563626000000001</v>
      </c>
      <c r="P106">
        <v>0.11370313999999999</v>
      </c>
      <c r="Q106">
        <v>0.17724309999999999</v>
      </c>
      <c r="R106">
        <v>0.28927409999999998</v>
      </c>
      <c r="S106">
        <v>0.13544047000000001</v>
      </c>
      <c r="T106">
        <v>0.27589722999999999</v>
      </c>
      <c r="U106">
        <v>0.41635411999999999</v>
      </c>
      <c r="V106">
        <v>0.30933934000000002</v>
      </c>
      <c r="W106">
        <v>1.0032629</v>
      </c>
      <c r="X106">
        <v>0.31937199999999999</v>
      </c>
      <c r="Y106">
        <v>0.38291188999999998</v>
      </c>
      <c r="Z106">
        <v>0.44477992999999999</v>
      </c>
      <c r="AA106">
        <v>0.75077497999999998</v>
      </c>
      <c r="AB106">
        <v>0.41969826999999998</v>
      </c>
      <c r="AD106">
        <v>0.33107677000000002</v>
      </c>
    </row>
    <row r="107" spans="2:30" x14ac:dyDescent="0.25">
      <c r="B107">
        <v>0.51668035999999995</v>
      </c>
      <c r="C107">
        <v>0.31937206000000001</v>
      </c>
      <c r="D107">
        <v>0.65044868</v>
      </c>
      <c r="E107">
        <v>0.15216154000000001</v>
      </c>
      <c r="F107">
        <v>0.27924146999999999</v>
      </c>
      <c r="G107">
        <v>0.21402945000000001</v>
      </c>
      <c r="H107">
        <v>0.13042419</v>
      </c>
      <c r="I107">
        <v>0.30432302</v>
      </c>
      <c r="J107">
        <v>0.19396418000000001</v>
      </c>
      <c r="K107">
        <v>0.19898044000000001</v>
      </c>
      <c r="L107">
        <v>0.1705547</v>
      </c>
      <c r="M107">
        <v>7.0228404999999994E-2</v>
      </c>
      <c r="N107">
        <v>0.19898046999999999</v>
      </c>
      <c r="O107">
        <v>0.18894780999999999</v>
      </c>
      <c r="P107">
        <v>0.21737364000000001</v>
      </c>
      <c r="Q107">
        <v>0.22573410999999999</v>
      </c>
      <c r="R107">
        <v>0.55012243999999999</v>
      </c>
      <c r="S107">
        <v>0.37287933000000001</v>
      </c>
      <c r="T107">
        <v>0.11035889</v>
      </c>
      <c r="U107">
        <v>0.27255311999999998</v>
      </c>
      <c r="V107">
        <v>0.24747147</v>
      </c>
      <c r="W107">
        <v>0.55012249999999996</v>
      </c>
      <c r="X107">
        <v>0.367863</v>
      </c>
      <c r="Y107">
        <v>0.53674555000000002</v>
      </c>
      <c r="Z107">
        <v>0.44477992999999999</v>
      </c>
      <c r="AA107">
        <v>0.28091358999999999</v>
      </c>
      <c r="AB107">
        <v>0.38625619</v>
      </c>
    </row>
    <row r="108" spans="2:30" x14ac:dyDescent="0.25">
      <c r="B108">
        <v>0.42137038999999998</v>
      </c>
      <c r="C108">
        <v>0.99155824999999997</v>
      </c>
      <c r="D108">
        <v>0.19229202000000001</v>
      </c>
      <c r="E108">
        <v>0.25248784000000002</v>
      </c>
      <c r="F108">
        <v>0.35950249000000001</v>
      </c>
      <c r="G108">
        <v>6.8556301E-2</v>
      </c>
      <c r="H108">
        <v>0.33943730999999999</v>
      </c>
      <c r="I108">
        <v>0.17222676000000001</v>
      </c>
      <c r="J108">
        <v>0.24412733</v>
      </c>
      <c r="K108">
        <v>9.6982061999999994E-2</v>
      </c>
      <c r="L108">
        <v>0.16721050000000001</v>
      </c>
      <c r="M108">
        <v>0.23576678000000001</v>
      </c>
      <c r="N108">
        <v>0.17222677</v>
      </c>
      <c r="O108">
        <v>0.14714521</v>
      </c>
      <c r="P108">
        <v>0.23242259000000001</v>
      </c>
      <c r="Q108">
        <v>0.17222677</v>
      </c>
      <c r="R108">
        <v>0.24579939000000001</v>
      </c>
      <c r="S108">
        <v>0.25415989999999999</v>
      </c>
      <c r="T108">
        <v>0.13544044999999999</v>
      </c>
      <c r="U108">
        <v>0.41300994000000002</v>
      </c>
      <c r="V108">
        <v>0.25415989999999999</v>
      </c>
      <c r="W108">
        <v>0.51668035999999995</v>
      </c>
      <c r="X108">
        <v>0.50664770999999997</v>
      </c>
      <c r="Y108">
        <v>0.51668024000000001</v>
      </c>
      <c r="Z108">
        <v>0.48658257999999999</v>
      </c>
      <c r="AA108">
        <v>0.24914359999999999</v>
      </c>
      <c r="AB108">
        <v>0.34946987000000002</v>
      </c>
    </row>
    <row r="109" spans="2:30" x14ac:dyDescent="0.25">
      <c r="B109">
        <v>0.13711259000000001</v>
      </c>
      <c r="C109">
        <v>0.31101151999999999</v>
      </c>
      <c r="D109">
        <v>0.72234916999999998</v>
      </c>
      <c r="E109">
        <v>0.19061995000000001</v>
      </c>
      <c r="F109">
        <v>0.26920885</v>
      </c>
      <c r="G109">
        <v>0.68723517999999995</v>
      </c>
      <c r="H109">
        <v>0.25917627999999998</v>
      </c>
      <c r="I109">
        <v>0.32104409</v>
      </c>
      <c r="J109">
        <v>0.12373576999999999</v>
      </c>
      <c r="K109">
        <v>0.15717782</v>
      </c>
      <c r="L109">
        <v>0.15048945</v>
      </c>
      <c r="M109">
        <v>0.17557099000000001</v>
      </c>
      <c r="N109">
        <v>0.24914359999999999</v>
      </c>
      <c r="O109">
        <v>0.12875205000000001</v>
      </c>
      <c r="P109">
        <v>0.26920887999999998</v>
      </c>
      <c r="Q109">
        <v>0.15048942000000001</v>
      </c>
      <c r="R109">
        <v>0.10199838999999999</v>
      </c>
      <c r="S109">
        <v>0.45314031999999999</v>
      </c>
      <c r="T109">
        <v>0.26920882000000002</v>
      </c>
      <c r="U109">
        <v>0.26084837</v>
      </c>
      <c r="V109">
        <v>0.23075040999999999</v>
      </c>
      <c r="W109">
        <v>0.51500827000000005</v>
      </c>
      <c r="X109">
        <v>0.54677819999999999</v>
      </c>
      <c r="Y109">
        <v>0.40297719999999998</v>
      </c>
      <c r="Z109">
        <v>0.30265101999999999</v>
      </c>
      <c r="AA109">
        <v>0.5384177</v>
      </c>
      <c r="AB109">
        <v>0.36117458000000002</v>
      </c>
    </row>
    <row r="110" spans="2:30" x14ac:dyDescent="0.25">
      <c r="B110">
        <v>0.28091361999999998</v>
      </c>
      <c r="C110">
        <v>0.15383363999999999</v>
      </c>
      <c r="D110">
        <v>0.96982067999999999</v>
      </c>
      <c r="E110">
        <v>1.0918844000000001</v>
      </c>
      <c r="F110">
        <v>1.376142</v>
      </c>
      <c r="G110">
        <v>0.13209629000000001</v>
      </c>
      <c r="H110">
        <v>0.59192520000000004</v>
      </c>
      <c r="I110">
        <v>0.66382551000000001</v>
      </c>
      <c r="J110">
        <v>0.22406206000000001</v>
      </c>
      <c r="K110">
        <v>0.23743886</v>
      </c>
      <c r="L110">
        <v>0.20901312999999999</v>
      </c>
      <c r="M110">
        <v>0.32438833</v>
      </c>
      <c r="N110">
        <v>0.17222677</v>
      </c>
      <c r="O110">
        <v>0.13042416000000001</v>
      </c>
      <c r="P110">
        <v>0.26084837</v>
      </c>
      <c r="Q110">
        <v>0.14714521</v>
      </c>
      <c r="R110">
        <v>0.20901309000000001</v>
      </c>
      <c r="S110">
        <v>0.28927409999999998</v>
      </c>
      <c r="T110">
        <v>0.35950246000000002</v>
      </c>
      <c r="U110">
        <v>0.51668042000000003</v>
      </c>
      <c r="V110">
        <v>0.55848288999999995</v>
      </c>
      <c r="W110">
        <v>0.59694141000000001</v>
      </c>
      <c r="X110">
        <v>0.35783038</v>
      </c>
      <c r="Y110">
        <v>0.35783035000000002</v>
      </c>
      <c r="Z110">
        <v>0.43976361000000003</v>
      </c>
      <c r="AA110">
        <v>0.67051393000000004</v>
      </c>
    </row>
    <row r="111" spans="2:30" x14ac:dyDescent="0.25">
      <c r="B111">
        <v>0.38458407</v>
      </c>
      <c r="C111">
        <v>0.22071784999999999</v>
      </c>
      <c r="D111">
        <v>0.22573410999999999</v>
      </c>
      <c r="E111">
        <v>0.28258573999999997</v>
      </c>
      <c r="F111">
        <v>0.27255306000000001</v>
      </c>
      <c r="G111">
        <v>1.4865012</v>
      </c>
      <c r="H111">
        <v>0.20399681</v>
      </c>
      <c r="I111">
        <v>0.12373573</v>
      </c>
      <c r="J111">
        <v>0.15884997000000001</v>
      </c>
      <c r="K111">
        <v>6.8556278999999998E-2</v>
      </c>
      <c r="L111">
        <v>0.28425785999999997</v>
      </c>
      <c r="M111">
        <v>0.26252046000000001</v>
      </c>
      <c r="N111">
        <v>0.16721046000000001</v>
      </c>
      <c r="O111">
        <v>0.14045679999999999</v>
      </c>
      <c r="P111">
        <v>6.3539989000000005E-2</v>
      </c>
      <c r="Q111">
        <v>0.367863</v>
      </c>
      <c r="R111">
        <v>0.12707995</v>
      </c>
      <c r="S111">
        <v>0.98319756999999997</v>
      </c>
      <c r="T111">
        <v>0.28258568000000001</v>
      </c>
      <c r="U111">
        <v>0.22740627999999999</v>
      </c>
      <c r="V111">
        <v>0.21904570000000001</v>
      </c>
      <c r="W111">
        <v>0.33107673999999998</v>
      </c>
      <c r="X111">
        <v>0.63874399999999998</v>
      </c>
      <c r="Y111">
        <v>0.29094618999999999</v>
      </c>
      <c r="Z111">
        <v>0.27589732</v>
      </c>
      <c r="AA111">
        <v>0.54343395999999999</v>
      </c>
    </row>
    <row r="112" spans="2:30" x14ac:dyDescent="0.25">
      <c r="B112">
        <v>0.32271623999999999</v>
      </c>
      <c r="C112">
        <v>0.20901312999999999</v>
      </c>
      <c r="D112">
        <v>0.28760201000000002</v>
      </c>
      <c r="E112">
        <v>0.82936399999999999</v>
      </c>
      <c r="F112">
        <v>0.29763463000000001</v>
      </c>
      <c r="G112">
        <v>0.33442101000000002</v>
      </c>
      <c r="H112">
        <v>0.60195779999999999</v>
      </c>
      <c r="I112">
        <v>7.0228390000000002E-2</v>
      </c>
      <c r="J112">
        <v>9.3637875999999995E-2</v>
      </c>
      <c r="K112">
        <v>6.3539973999999999E-2</v>
      </c>
      <c r="L112">
        <v>0.20901312999999999</v>
      </c>
      <c r="M112">
        <v>0.75244712999999996</v>
      </c>
      <c r="N112">
        <v>0.14714521</v>
      </c>
      <c r="O112">
        <v>0.25248780999999998</v>
      </c>
      <c r="P112">
        <v>0.18393153000000001</v>
      </c>
      <c r="Q112">
        <v>0.17891519</v>
      </c>
      <c r="R112">
        <v>0.12206364</v>
      </c>
      <c r="S112">
        <v>0.32271621</v>
      </c>
      <c r="T112">
        <v>0.2274062</v>
      </c>
      <c r="U112">
        <v>0.22907837</v>
      </c>
      <c r="W112">
        <v>0.38458407</v>
      </c>
      <c r="X112">
        <v>0.34445354</v>
      </c>
      <c r="Y112">
        <v>0.39127248999999997</v>
      </c>
      <c r="Z112">
        <v>0.38123992000000001</v>
      </c>
      <c r="AA112">
        <v>0.64710449999999997</v>
      </c>
    </row>
    <row r="113" spans="2:27" x14ac:dyDescent="0.25">
      <c r="B113">
        <v>0.1036705</v>
      </c>
      <c r="C113">
        <v>0.63539988000000003</v>
      </c>
      <c r="D113">
        <v>0.30265096000000002</v>
      </c>
      <c r="E113">
        <v>0.31602778999999998</v>
      </c>
      <c r="F113">
        <v>0.27422514999999997</v>
      </c>
      <c r="G113">
        <v>0.2023247</v>
      </c>
      <c r="H113">
        <v>0.26252049</v>
      </c>
      <c r="I113">
        <v>0.10199837</v>
      </c>
      <c r="J113">
        <v>0.26753679000000002</v>
      </c>
      <c r="K113">
        <v>0.68221860999999995</v>
      </c>
      <c r="L113">
        <v>0.73739827000000002</v>
      </c>
      <c r="M113">
        <v>0.414682</v>
      </c>
      <c r="N113">
        <v>0.28091358999999999</v>
      </c>
      <c r="O113">
        <v>0.42304248</v>
      </c>
      <c r="P113">
        <v>0.21570154</v>
      </c>
      <c r="Q113">
        <v>6.3539973999999999E-2</v>
      </c>
      <c r="R113">
        <v>0.23075043000000001</v>
      </c>
      <c r="S113">
        <v>0.16888258</v>
      </c>
      <c r="T113">
        <v>0.21737358000000001</v>
      </c>
      <c r="U113">
        <v>0.22573415999999999</v>
      </c>
      <c r="W113">
        <v>0.70897244999999998</v>
      </c>
      <c r="X113">
        <v>0.45314031999999999</v>
      </c>
      <c r="Y113">
        <v>0.81765907999999998</v>
      </c>
      <c r="Z113">
        <v>0.89624822000000004</v>
      </c>
      <c r="AA113">
        <v>0.38458404000000002</v>
      </c>
    </row>
    <row r="114" spans="2:27" x14ac:dyDescent="0.25">
      <c r="B114">
        <v>0.29596256999999998</v>
      </c>
      <c r="C114">
        <v>0.48825467</v>
      </c>
      <c r="D114">
        <v>0.38458404000000002</v>
      </c>
      <c r="E114">
        <v>1.036705</v>
      </c>
      <c r="F114">
        <v>0.39628880999999999</v>
      </c>
      <c r="G114">
        <v>0.42973097999999998</v>
      </c>
      <c r="H114">
        <v>0.26586467000000003</v>
      </c>
      <c r="I114">
        <v>1.0467374</v>
      </c>
      <c r="J114">
        <v>0.17724313</v>
      </c>
      <c r="K114">
        <v>0.23743886</v>
      </c>
      <c r="L114">
        <v>0.23911102000000001</v>
      </c>
      <c r="M114">
        <v>0.16553836999999999</v>
      </c>
      <c r="N114">
        <v>0.21235728000000001</v>
      </c>
      <c r="O114">
        <v>0.24412729</v>
      </c>
      <c r="P114">
        <v>0.47320572</v>
      </c>
      <c r="Q114">
        <v>0.43474721999999999</v>
      </c>
      <c r="R114">
        <v>0.29094621999999998</v>
      </c>
      <c r="S114">
        <v>0.45982876</v>
      </c>
      <c r="T114">
        <v>0.25081568999999998</v>
      </c>
      <c r="U114">
        <v>0.41133785</v>
      </c>
      <c r="W114">
        <v>0.40799358000000002</v>
      </c>
      <c r="X114">
        <v>0.53674555000000002</v>
      </c>
      <c r="Y114">
        <v>0.32606035</v>
      </c>
      <c r="Z114">
        <v>0.38960049000000002</v>
      </c>
      <c r="AA114">
        <v>0.53172927999999997</v>
      </c>
    </row>
    <row r="115" spans="2:27" x14ac:dyDescent="0.25">
      <c r="B115">
        <v>0.27756937999999998</v>
      </c>
      <c r="C115">
        <v>1.0450655</v>
      </c>
      <c r="D115">
        <v>0.32438830000000002</v>
      </c>
      <c r="E115">
        <v>0.27924149999999998</v>
      </c>
      <c r="F115">
        <v>0.80093818999999999</v>
      </c>
      <c r="G115">
        <v>1.1721455999999999</v>
      </c>
      <c r="H115">
        <v>0.21737364000000001</v>
      </c>
      <c r="I115">
        <v>0.75913536999999998</v>
      </c>
      <c r="J115">
        <v>1.6721049000000002E-2</v>
      </c>
      <c r="K115">
        <v>0.12373573</v>
      </c>
      <c r="L115">
        <v>1.1754898</v>
      </c>
      <c r="M115">
        <v>0.1019984</v>
      </c>
      <c r="N115">
        <v>0.17557097999999999</v>
      </c>
      <c r="O115">
        <v>0.30097884000000003</v>
      </c>
      <c r="P115">
        <v>0.14212892999999999</v>
      </c>
      <c r="Q115">
        <v>0.20901309000000001</v>
      </c>
      <c r="R115">
        <v>0.27255306000000001</v>
      </c>
      <c r="S115">
        <v>0.30933937</v>
      </c>
      <c r="T115">
        <v>0.19229199</v>
      </c>
      <c r="U115">
        <v>0.25583204999999998</v>
      </c>
      <c r="W115">
        <v>0.56349932999999996</v>
      </c>
      <c r="X115">
        <v>0.71231657000000004</v>
      </c>
      <c r="Y115">
        <v>0.27422511999999999</v>
      </c>
      <c r="Z115">
        <v>0.47153362999999998</v>
      </c>
    </row>
    <row r="116" spans="2:27" x14ac:dyDescent="0.25">
      <c r="B116">
        <v>0.38123989000000003</v>
      </c>
      <c r="C116">
        <v>0.48491043</v>
      </c>
      <c r="D116">
        <v>0.38123985999999999</v>
      </c>
      <c r="E116">
        <v>0.26920885</v>
      </c>
      <c r="F116">
        <v>0.27088094000000001</v>
      </c>
      <c r="G116">
        <v>0.17724313</v>
      </c>
      <c r="H116">
        <v>0.24914364999999999</v>
      </c>
      <c r="I116">
        <v>0.13209625999999999</v>
      </c>
      <c r="J116">
        <v>1.8393155000000001E-2</v>
      </c>
      <c r="K116">
        <v>0.25081568999999998</v>
      </c>
      <c r="L116">
        <v>0.18560365000000001</v>
      </c>
      <c r="M116">
        <v>0.15048943000000001</v>
      </c>
      <c r="N116">
        <v>0.12540786000000001</v>
      </c>
      <c r="O116">
        <v>0.12039154000000001</v>
      </c>
      <c r="P116">
        <v>0.28258577000000001</v>
      </c>
      <c r="Q116">
        <v>0.13376836</v>
      </c>
      <c r="R116">
        <v>0.15884992000000001</v>
      </c>
      <c r="S116">
        <v>0.12540786000000001</v>
      </c>
      <c r="T116">
        <v>0.35281402000000001</v>
      </c>
      <c r="U116">
        <v>2.8425784999999999E-2</v>
      </c>
      <c r="W116">
        <v>0.30766726</v>
      </c>
      <c r="X116">
        <v>0.65713716</v>
      </c>
      <c r="Y116">
        <v>0.35615826</v>
      </c>
      <c r="Z116">
        <v>0.50831990999999999</v>
      </c>
    </row>
    <row r="117" spans="2:27" x14ac:dyDescent="0.25">
      <c r="C117">
        <v>0.3962889</v>
      </c>
      <c r="D117">
        <v>0.25583201999999999</v>
      </c>
      <c r="E117">
        <v>0.24245520000000001</v>
      </c>
      <c r="F117">
        <v>2.0065257E-2</v>
      </c>
      <c r="G117">
        <v>0.12540787</v>
      </c>
      <c r="H117">
        <v>0.25583204999999998</v>
      </c>
      <c r="I117">
        <v>0.22238989000000001</v>
      </c>
      <c r="J117">
        <v>0.36117466999999998</v>
      </c>
      <c r="K117">
        <v>0.17055465</v>
      </c>
      <c r="L117">
        <v>0.12206367</v>
      </c>
      <c r="M117">
        <v>0.20065258</v>
      </c>
      <c r="N117">
        <v>0.68556291000000003</v>
      </c>
      <c r="O117">
        <v>0.17055466999999999</v>
      </c>
      <c r="P117">
        <v>0.36786306000000002</v>
      </c>
      <c r="Q117">
        <v>0.21737360999999999</v>
      </c>
      <c r="R117">
        <v>0.24078308000000001</v>
      </c>
      <c r="S117">
        <v>0.43474721999999999</v>
      </c>
      <c r="T117">
        <v>0.29763460000000003</v>
      </c>
      <c r="W117">
        <v>0.50497568000000004</v>
      </c>
      <c r="X117">
        <v>0.28760201000000002</v>
      </c>
      <c r="Y117">
        <v>0.25917618999999997</v>
      </c>
      <c r="Z117">
        <v>0.27088099999999998</v>
      </c>
    </row>
    <row r="118" spans="2:27" x14ac:dyDescent="0.25">
      <c r="C118">
        <v>0.11537524</v>
      </c>
      <c r="D118">
        <v>0.38960043</v>
      </c>
      <c r="E118">
        <v>0.30432308000000002</v>
      </c>
      <c r="F118">
        <v>0.91296911000000003</v>
      </c>
      <c r="G118">
        <v>0.21737364000000001</v>
      </c>
      <c r="H118">
        <v>0.25081575</v>
      </c>
      <c r="I118">
        <v>0.22071779</v>
      </c>
      <c r="J118">
        <v>0.92801820999999995</v>
      </c>
      <c r="K118">
        <v>0.20065255000000001</v>
      </c>
      <c r="L118">
        <v>0.15048945</v>
      </c>
      <c r="M118">
        <v>0.16219416</v>
      </c>
      <c r="N118">
        <v>0.23075043000000001</v>
      </c>
      <c r="O118">
        <v>0.13544047000000001</v>
      </c>
      <c r="P118">
        <v>0.55012256000000004</v>
      </c>
      <c r="Q118">
        <v>0.17724309999999999</v>
      </c>
      <c r="R118">
        <v>0.57185978000000004</v>
      </c>
      <c r="S118">
        <v>0.25583201999999999</v>
      </c>
      <c r="T118">
        <v>0.30097880999999999</v>
      </c>
      <c r="W118">
        <v>0.34779780999999999</v>
      </c>
      <c r="X118">
        <v>0.52336877999999998</v>
      </c>
      <c r="Y118">
        <v>0.50831979999999999</v>
      </c>
      <c r="Z118">
        <v>0.29596260000000002</v>
      </c>
    </row>
    <row r="119" spans="2:27" x14ac:dyDescent="0.25">
      <c r="C119">
        <v>0.34946992999999998</v>
      </c>
      <c r="D119">
        <v>0.58189243000000002</v>
      </c>
      <c r="E119">
        <v>0.27924149999999998</v>
      </c>
      <c r="F119">
        <v>0.25750411000000001</v>
      </c>
      <c r="G119">
        <v>0.15048945</v>
      </c>
      <c r="H119">
        <v>0.29763468999999998</v>
      </c>
      <c r="I119">
        <v>0.21068516000000001</v>
      </c>
      <c r="J119">
        <v>6.5212092999999999E-2</v>
      </c>
      <c r="K119">
        <v>0.21402937</v>
      </c>
      <c r="L119">
        <v>0.17557101999999999</v>
      </c>
      <c r="M119">
        <v>0.34110937000000002</v>
      </c>
      <c r="N119">
        <v>0.48825457999999999</v>
      </c>
      <c r="O119">
        <v>0.11871944</v>
      </c>
      <c r="P119">
        <v>0.13209629000000001</v>
      </c>
      <c r="Q119">
        <v>0.16553836</v>
      </c>
      <c r="R119">
        <v>0.14380100000000001</v>
      </c>
      <c r="S119">
        <v>0.2926183</v>
      </c>
      <c r="T119">
        <v>0.33107668000000001</v>
      </c>
      <c r="W119">
        <v>1.1520802999999999</v>
      </c>
      <c r="X119">
        <v>0.70395600999999997</v>
      </c>
      <c r="Y119">
        <v>0.44979611000000003</v>
      </c>
      <c r="Z119">
        <v>0.43307519</v>
      </c>
    </row>
    <row r="120" spans="2:27" x14ac:dyDescent="0.25">
      <c r="C120">
        <v>0.22238996999999999</v>
      </c>
      <c r="D120">
        <v>1.1805059</v>
      </c>
      <c r="E120">
        <v>0.80428242999999999</v>
      </c>
      <c r="F120">
        <v>0.34445354</v>
      </c>
      <c r="G120">
        <v>0.23409468</v>
      </c>
      <c r="H120">
        <v>0.23576680999999999</v>
      </c>
      <c r="I120">
        <v>0.15216151</v>
      </c>
      <c r="J120">
        <v>0.15550575999999999</v>
      </c>
      <c r="K120">
        <v>0.20065255000000001</v>
      </c>
      <c r="L120">
        <v>0.2023247</v>
      </c>
      <c r="M120">
        <v>0.57185984000000001</v>
      </c>
      <c r="N120">
        <v>0.44143560999999998</v>
      </c>
      <c r="O120">
        <v>0.17891519</v>
      </c>
      <c r="P120">
        <v>0.19563628999999999</v>
      </c>
      <c r="Q120">
        <v>0.51500820999999997</v>
      </c>
      <c r="R120">
        <v>0.15216151999999999</v>
      </c>
      <c r="S120">
        <v>8.0261028999999998E-2</v>
      </c>
      <c r="T120">
        <v>0.16219412999999999</v>
      </c>
      <c r="W120">
        <v>0.46986141999999997</v>
      </c>
      <c r="X120">
        <v>0.46986136000000001</v>
      </c>
      <c r="Z120">
        <v>0.45481255999999998</v>
      </c>
    </row>
    <row r="121" spans="2:27" x14ac:dyDescent="0.25">
      <c r="C121">
        <v>0.75913560000000002</v>
      </c>
      <c r="D121">
        <v>0.65212077000000002</v>
      </c>
      <c r="E121">
        <v>0.21235730999999999</v>
      </c>
      <c r="F121">
        <v>0.31435566999999998</v>
      </c>
      <c r="G121">
        <v>0.2023247</v>
      </c>
      <c r="H121">
        <v>0.27924153000000002</v>
      </c>
      <c r="I121">
        <v>0.40632140999999999</v>
      </c>
      <c r="J121">
        <v>0.1019984</v>
      </c>
      <c r="K121">
        <v>0.18058727999999999</v>
      </c>
      <c r="L121">
        <v>0.27255311999999998</v>
      </c>
      <c r="M121">
        <v>6.8556294000000004E-2</v>
      </c>
      <c r="N121">
        <v>0.16553836</v>
      </c>
      <c r="O121">
        <v>0.23911096000000001</v>
      </c>
      <c r="P121">
        <v>0.18727574999999999</v>
      </c>
      <c r="Q121">
        <v>0.23576676999999999</v>
      </c>
      <c r="R121">
        <v>0.17222677</v>
      </c>
      <c r="S121">
        <v>0.29429042</v>
      </c>
      <c r="T121">
        <v>0.27756934999999999</v>
      </c>
      <c r="W121">
        <v>0.50497568000000004</v>
      </c>
      <c r="X121">
        <v>0.31769985000000001</v>
      </c>
      <c r="Z121">
        <v>0.41468202999999998</v>
      </c>
    </row>
    <row r="122" spans="2:27" x14ac:dyDescent="0.25">
      <c r="C122">
        <v>0.39294468999999999</v>
      </c>
      <c r="D122">
        <v>0.17557097999999999</v>
      </c>
      <c r="E122">
        <v>0.15048943000000001</v>
      </c>
      <c r="F122">
        <v>1.2507341999999999</v>
      </c>
      <c r="G122">
        <v>0.39796099000000001</v>
      </c>
      <c r="H122">
        <v>0.19396418000000001</v>
      </c>
      <c r="I122">
        <v>0.12373573</v>
      </c>
      <c r="J122">
        <v>0.24579944000000001</v>
      </c>
      <c r="K122">
        <v>0.18058727999999999</v>
      </c>
      <c r="L122">
        <v>0.49828728999999999</v>
      </c>
      <c r="M122">
        <v>0.53005718999999996</v>
      </c>
      <c r="N122">
        <v>9.0293646000000005E-2</v>
      </c>
      <c r="O122">
        <v>0.53340136999999999</v>
      </c>
      <c r="P122">
        <v>0.12707998000000001</v>
      </c>
      <c r="Q122">
        <v>0.15884992000000001</v>
      </c>
      <c r="R122">
        <v>0.33609301000000003</v>
      </c>
      <c r="S122">
        <v>0.22573410999999999</v>
      </c>
      <c r="T122">
        <v>0.22406197999999999</v>
      </c>
      <c r="W122">
        <v>0.50330353000000005</v>
      </c>
      <c r="X122">
        <v>0.33776516000000001</v>
      </c>
      <c r="Z122">
        <v>0.39963307999999997</v>
      </c>
    </row>
    <row r="123" spans="2:27" x14ac:dyDescent="0.25">
      <c r="C123">
        <v>0.18560365000000001</v>
      </c>
      <c r="D123">
        <v>0.32104411999999999</v>
      </c>
      <c r="E123">
        <v>0.61199033000000003</v>
      </c>
      <c r="F123">
        <v>1.1688012000000001</v>
      </c>
      <c r="G123">
        <v>0.23911102000000001</v>
      </c>
      <c r="H123">
        <v>0.10868682</v>
      </c>
      <c r="I123">
        <v>0.20232464</v>
      </c>
      <c r="J123">
        <v>0.45481255999999998</v>
      </c>
      <c r="K123">
        <v>0.71733283999999997</v>
      </c>
      <c r="L123">
        <v>0.22907837</v>
      </c>
      <c r="M123">
        <v>0.10032629</v>
      </c>
      <c r="N123">
        <v>0.32606037999999998</v>
      </c>
      <c r="O123">
        <v>0.15550573000000001</v>
      </c>
      <c r="P123">
        <v>0.56182730000000003</v>
      </c>
      <c r="Q123">
        <v>9.6982069000000004E-2</v>
      </c>
      <c r="R123">
        <v>0.14045679999999999</v>
      </c>
      <c r="S123">
        <v>0.19730834999999999</v>
      </c>
      <c r="T123">
        <v>0.27255302999999997</v>
      </c>
      <c r="W123">
        <v>1.1353591999999999</v>
      </c>
      <c r="X123">
        <v>0.56851560000000001</v>
      </c>
    </row>
    <row r="124" spans="2:27" x14ac:dyDescent="0.25">
      <c r="C124">
        <v>0.72569351999999998</v>
      </c>
      <c r="D124">
        <v>0.51500820999999997</v>
      </c>
      <c r="E124">
        <v>1.3142744</v>
      </c>
      <c r="G124">
        <v>0.33442101000000002</v>
      </c>
      <c r="H124">
        <v>0.12707998000000001</v>
      </c>
      <c r="I124">
        <v>0.15383359999999999</v>
      </c>
      <c r="J124">
        <v>0.23075049</v>
      </c>
      <c r="K124">
        <v>0.20399675</v>
      </c>
      <c r="L124">
        <v>0.21235733000000001</v>
      </c>
      <c r="M124">
        <v>0.84942925000000002</v>
      </c>
      <c r="N124">
        <v>0.13376836</v>
      </c>
      <c r="O124">
        <v>0.23911096000000001</v>
      </c>
      <c r="P124">
        <v>0.10534261</v>
      </c>
      <c r="Q124">
        <v>0.42137036</v>
      </c>
      <c r="R124">
        <v>0.12875205000000001</v>
      </c>
      <c r="S124">
        <v>0.61867875000000006</v>
      </c>
      <c r="T124">
        <v>0.33107668000000001</v>
      </c>
      <c r="W124">
        <v>0.57687615999999997</v>
      </c>
      <c r="X124">
        <v>0.37455145000000001</v>
      </c>
    </row>
    <row r="125" spans="2:27" x14ac:dyDescent="0.25">
      <c r="C125">
        <v>0.26920887999999998</v>
      </c>
      <c r="D125">
        <v>0.54510610999999998</v>
      </c>
      <c r="E125">
        <v>0.91464131999999998</v>
      </c>
      <c r="G125">
        <v>0.29094627000000001</v>
      </c>
      <c r="H125">
        <v>0.20399681</v>
      </c>
      <c r="I125">
        <v>0.16386624999999999</v>
      </c>
      <c r="J125">
        <v>0.25750416999999998</v>
      </c>
      <c r="K125">
        <v>0.23409462</v>
      </c>
      <c r="L125">
        <v>1.2908651</v>
      </c>
      <c r="M125">
        <v>0.39294463000000002</v>
      </c>
      <c r="N125">
        <v>0.13544047000000001</v>
      </c>
      <c r="O125">
        <v>0.70562809999999998</v>
      </c>
      <c r="P125">
        <v>0.12540787</v>
      </c>
      <c r="Q125">
        <v>0.11537521000000001</v>
      </c>
      <c r="R125">
        <v>0.16386627000000001</v>
      </c>
      <c r="S125">
        <v>0.28592989000000002</v>
      </c>
      <c r="T125">
        <v>0.23911094999999999</v>
      </c>
      <c r="W125">
        <v>0.37789565000000003</v>
      </c>
    </row>
    <row r="126" spans="2:27" x14ac:dyDescent="0.25">
      <c r="C126">
        <v>0.33943730999999999</v>
      </c>
      <c r="E126">
        <v>0.22573414</v>
      </c>
      <c r="G126">
        <v>0.48491043</v>
      </c>
      <c r="I126">
        <v>0.12875204000000001</v>
      </c>
      <c r="J126">
        <v>0.2023247</v>
      </c>
      <c r="K126">
        <v>0.20734095999999999</v>
      </c>
      <c r="L126">
        <v>0.21068522000000001</v>
      </c>
      <c r="M126">
        <v>0.16052206999999999</v>
      </c>
      <c r="N126">
        <v>0.28760201000000002</v>
      </c>
      <c r="O126">
        <v>0.20399677999999999</v>
      </c>
      <c r="P126">
        <v>0.19563628999999999</v>
      </c>
      <c r="Q126">
        <v>0.16553836</v>
      </c>
      <c r="R126">
        <v>0.13376836</v>
      </c>
      <c r="S126">
        <v>0.17891519</v>
      </c>
      <c r="T126">
        <v>0.11203099</v>
      </c>
      <c r="W126">
        <v>0.414682</v>
      </c>
    </row>
    <row r="127" spans="2:27" x14ac:dyDescent="0.25">
      <c r="C127">
        <v>0.32271627000000003</v>
      </c>
      <c r="E127">
        <v>0.25248784000000002</v>
      </c>
      <c r="G127">
        <v>1.8393155000000001E-2</v>
      </c>
      <c r="I127">
        <v>0.28760197999999998</v>
      </c>
      <c r="J127">
        <v>0.12206367</v>
      </c>
      <c r="K127">
        <v>0.19563623999999999</v>
      </c>
      <c r="L127">
        <v>0.27589732</v>
      </c>
      <c r="M127">
        <v>0.16553836999999999</v>
      </c>
      <c r="N127">
        <v>0.15048942000000001</v>
      </c>
      <c r="O127">
        <v>0.1839315</v>
      </c>
      <c r="P127">
        <v>0.2023247</v>
      </c>
      <c r="Q127">
        <v>8.0261028999999998E-2</v>
      </c>
      <c r="R127">
        <v>0.26252043000000003</v>
      </c>
      <c r="S127">
        <v>0.26419255000000003</v>
      </c>
      <c r="T127">
        <v>8.6949438000000004E-2</v>
      </c>
      <c r="W127">
        <v>0.66048138999999995</v>
      </c>
    </row>
    <row r="128" spans="2:27" x14ac:dyDescent="0.25">
      <c r="C128">
        <v>0.59192520000000004</v>
      </c>
      <c r="E128">
        <v>0.76916814</v>
      </c>
      <c r="G128">
        <v>1.0250003000000001</v>
      </c>
      <c r="I128">
        <v>0.28091356000000001</v>
      </c>
      <c r="J128">
        <v>1.3176186999999999</v>
      </c>
      <c r="K128">
        <v>0.15216151</v>
      </c>
      <c r="L128">
        <v>0.98988615999999996</v>
      </c>
      <c r="M128">
        <v>0.74074244</v>
      </c>
      <c r="N128">
        <v>0.47153353999999997</v>
      </c>
      <c r="O128">
        <v>0.13376836</v>
      </c>
      <c r="P128">
        <v>0.13209629000000001</v>
      </c>
      <c r="Q128">
        <v>0.367863</v>
      </c>
      <c r="R128">
        <v>0.13878468999999999</v>
      </c>
      <c r="S128">
        <v>0.25917622000000001</v>
      </c>
      <c r="T128">
        <v>0.19229199</v>
      </c>
      <c r="W128">
        <v>0.49661514000000001</v>
      </c>
    </row>
    <row r="129" spans="3:23" x14ac:dyDescent="0.25">
      <c r="C129">
        <v>1.9095439999999999</v>
      </c>
      <c r="E129">
        <v>0.57018774999999999</v>
      </c>
      <c r="G129">
        <v>0.19396418000000001</v>
      </c>
      <c r="I129">
        <v>0.21402937</v>
      </c>
      <c r="J129">
        <v>0.1019984</v>
      </c>
      <c r="K129">
        <v>0.15550571999999999</v>
      </c>
      <c r="L129">
        <v>0.1705547</v>
      </c>
      <c r="M129">
        <v>0.11537523</v>
      </c>
      <c r="N129">
        <v>0.49159878000000001</v>
      </c>
      <c r="O129">
        <v>0.27088094000000001</v>
      </c>
      <c r="P129">
        <v>0.16721050000000001</v>
      </c>
      <c r="Q129">
        <v>0.26920885</v>
      </c>
      <c r="R129">
        <v>0.2926183</v>
      </c>
      <c r="S129">
        <v>0.15216151999999999</v>
      </c>
      <c r="T129">
        <v>7.5244701999999997E-2</v>
      </c>
      <c r="W129">
        <v>6.3539981999999995E-2</v>
      </c>
    </row>
    <row r="130" spans="3:23" x14ac:dyDescent="0.25">
      <c r="C130">
        <v>0.85946195999999997</v>
      </c>
      <c r="E130">
        <v>0.51500827000000005</v>
      </c>
      <c r="G130">
        <v>0.13376838999999999</v>
      </c>
      <c r="I130">
        <v>0.27422511999999999</v>
      </c>
      <c r="J130">
        <v>0.15216155000000001</v>
      </c>
      <c r="K130">
        <v>0.18727571000000001</v>
      </c>
      <c r="L130">
        <v>0.32606046999999999</v>
      </c>
      <c r="M130">
        <v>0.14714522999999999</v>
      </c>
      <c r="N130">
        <v>0.24412729</v>
      </c>
      <c r="O130">
        <v>0.20901309000000001</v>
      </c>
      <c r="P130">
        <v>0.38625628000000001</v>
      </c>
      <c r="Q130">
        <v>0.18560360000000001</v>
      </c>
      <c r="R130">
        <v>0.20065257</v>
      </c>
      <c r="S130">
        <v>0.25081572000000002</v>
      </c>
      <c r="T130">
        <v>0.19229199</v>
      </c>
      <c r="W130">
        <v>0.49159883999999998</v>
      </c>
    </row>
    <row r="131" spans="3:23" x14ac:dyDescent="0.25">
      <c r="C131">
        <v>0.29596260000000002</v>
      </c>
      <c r="E131">
        <v>0.4063215</v>
      </c>
      <c r="G131">
        <v>0.48156624999999997</v>
      </c>
      <c r="I131">
        <v>0.1137031</v>
      </c>
      <c r="J131">
        <v>0.42304257000000001</v>
      </c>
      <c r="K131">
        <v>0.15383359999999999</v>
      </c>
      <c r="L131">
        <v>1.4881734</v>
      </c>
      <c r="M131">
        <v>0.11871945</v>
      </c>
      <c r="N131">
        <v>0.23409463</v>
      </c>
      <c r="O131">
        <v>0.35281404999999999</v>
      </c>
      <c r="P131">
        <v>0.14881734999999999</v>
      </c>
      <c r="Q131">
        <v>0.5384177</v>
      </c>
      <c r="R131">
        <v>0.23576676999999999</v>
      </c>
      <c r="S131">
        <v>0.17222677</v>
      </c>
      <c r="T131">
        <v>8.5277326000000001E-2</v>
      </c>
    </row>
    <row r="132" spans="3:23" x14ac:dyDescent="0.25">
      <c r="C132">
        <v>0.82936405999999996</v>
      </c>
      <c r="E132">
        <v>0.31268358000000002</v>
      </c>
      <c r="G132">
        <v>0.2023247</v>
      </c>
      <c r="I132">
        <v>0.57353187000000005</v>
      </c>
      <c r="J132">
        <v>2.8425784999999999E-2</v>
      </c>
      <c r="K132">
        <v>0.15884991000000001</v>
      </c>
      <c r="L132">
        <v>0.34278154</v>
      </c>
      <c r="M132">
        <v>0.38625625000000002</v>
      </c>
      <c r="N132">
        <v>0.32271621</v>
      </c>
      <c r="O132">
        <v>0.17222677</v>
      </c>
      <c r="P132">
        <v>0.15550575999999999</v>
      </c>
      <c r="Q132">
        <v>0.20734097000000001</v>
      </c>
      <c r="S132">
        <v>0.25248780999999998</v>
      </c>
      <c r="T132">
        <v>0.37287926999999998</v>
      </c>
    </row>
    <row r="133" spans="3:23" x14ac:dyDescent="0.25">
      <c r="C133">
        <v>0.26252049</v>
      </c>
      <c r="E133">
        <v>0.20065258</v>
      </c>
      <c r="I133">
        <v>0.10199837</v>
      </c>
      <c r="J133">
        <v>0.13376838999999999</v>
      </c>
      <c r="K133">
        <v>0.18225939999999999</v>
      </c>
      <c r="L133">
        <v>0.2023247</v>
      </c>
      <c r="M133">
        <v>0.12373576</v>
      </c>
      <c r="N133">
        <v>0.24747147999999999</v>
      </c>
      <c r="O133">
        <v>0.25415989999999999</v>
      </c>
      <c r="P133">
        <v>0.25081575</v>
      </c>
      <c r="Q133">
        <v>9.8654172999999998E-2</v>
      </c>
      <c r="S133">
        <v>0.24579939000000001</v>
      </c>
      <c r="T133">
        <v>0.39127248999999997</v>
      </c>
    </row>
    <row r="134" spans="3:23" x14ac:dyDescent="0.25">
      <c r="C134">
        <v>1.0935566000000001</v>
      </c>
      <c r="E134">
        <v>0.14045680999999999</v>
      </c>
      <c r="I134">
        <v>0.20734095999999999</v>
      </c>
      <c r="K134">
        <v>0.19898044000000001</v>
      </c>
      <c r="L134">
        <v>0.21737364000000001</v>
      </c>
      <c r="M134">
        <v>0.12540786000000001</v>
      </c>
      <c r="N134">
        <v>0.50831979999999999</v>
      </c>
      <c r="O134">
        <v>0.15383361000000001</v>
      </c>
      <c r="P134">
        <v>0.20566893</v>
      </c>
      <c r="Q134">
        <v>0.18727572000000001</v>
      </c>
      <c r="S134">
        <v>0.28091358999999999</v>
      </c>
      <c r="T134">
        <v>0.25248777999999999</v>
      </c>
    </row>
    <row r="135" spans="3:23" x14ac:dyDescent="0.25">
      <c r="C135">
        <v>0.31268361</v>
      </c>
      <c r="I135">
        <v>0.22238989000000001</v>
      </c>
      <c r="K135">
        <v>0.26920882000000002</v>
      </c>
      <c r="L135">
        <v>0.30766728999999998</v>
      </c>
      <c r="M135">
        <v>0.16219416</v>
      </c>
      <c r="N135">
        <v>0.1421289</v>
      </c>
      <c r="O135">
        <v>0.68054658000000001</v>
      </c>
      <c r="P135">
        <v>0.35281414</v>
      </c>
      <c r="Q135">
        <v>0.21570149</v>
      </c>
      <c r="S135">
        <v>0.30766723000000001</v>
      </c>
      <c r="T135">
        <v>0.22573409999999999</v>
      </c>
    </row>
    <row r="136" spans="3:23" x14ac:dyDescent="0.25">
      <c r="C136">
        <v>0.21570154</v>
      </c>
      <c r="I136">
        <v>0.10367048</v>
      </c>
      <c r="K136">
        <v>0.18560359000000001</v>
      </c>
      <c r="M136">
        <v>0.18058732</v>
      </c>
      <c r="N136">
        <v>0.18560360000000001</v>
      </c>
      <c r="O136">
        <v>0.22740622999999999</v>
      </c>
      <c r="P136">
        <v>0.13376838999999999</v>
      </c>
      <c r="Q136">
        <v>0.20901309000000001</v>
      </c>
      <c r="S136">
        <v>0.33943725000000002</v>
      </c>
      <c r="T136">
        <v>0.1137031</v>
      </c>
    </row>
    <row r="137" spans="3:23" x14ac:dyDescent="0.25">
      <c r="K137">
        <v>0.16888255999999999</v>
      </c>
      <c r="M137">
        <v>1.0032629</v>
      </c>
      <c r="N137">
        <v>0.46818926999999999</v>
      </c>
      <c r="O137">
        <v>0.13042416000000001</v>
      </c>
      <c r="P137">
        <v>0.22573415999999999</v>
      </c>
      <c r="Q137">
        <v>0.30097884000000003</v>
      </c>
      <c r="S137">
        <v>0.27088094000000001</v>
      </c>
      <c r="T137">
        <v>0.27756934999999999</v>
      </c>
    </row>
    <row r="138" spans="3:23" x14ac:dyDescent="0.25">
      <c r="K138">
        <v>0.18727571000000001</v>
      </c>
      <c r="M138">
        <v>0.26753675999999998</v>
      </c>
      <c r="N138">
        <v>2.1737361E-2</v>
      </c>
      <c r="O138">
        <v>0.15048942000000001</v>
      </c>
      <c r="P138">
        <v>0.38123992000000001</v>
      </c>
      <c r="Q138">
        <v>0.11537521000000001</v>
      </c>
      <c r="S138">
        <v>0.21068518</v>
      </c>
      <c r="T138">
        <v>0.18560359000000001</v>
      </c>
    </row>
    <row r="139" spans="3:23" x14ac:dyDescent="0.25">
      <c r="K139">
        <v>0.17055465</v>
      </c>
      <c r="M139">
        <v>0.10701471</v>
      </c>
      <c r="N139">
        <v>0.1103589</v>
      </c>
      <c r="O139">
        <v>0.1839315</v>
      </c>
      <c r="P139">
        <v>0.20734101999999999</v>
      </c>
      <c r="Q139">
        <v>9.6982069000000004E-2</v>
      </c>
      <c r="S139">
        <v>0.30766723000000001</v>
      </c>
      <c r="T139">
        <v>0.14547309</v>
      </c>
    </row>
    <row r="140" spans="3:23" x14ac:dyDescent="0.25">
      <c r="K140">
        <v>0.21737358000000001</v>
      </c>
      <c r="M140">
        <v>0.18393150999999999</v>
      </c>
      <c r="N140">
        <v>0.11871944</v>
      </c>
      <c r="O140">
        <v>0.21737360999999999</v>
      </c>
      <c r="P140">
        <v>2.5081577000000001E-2</v>
      </c>
      <c r="Q140">
        <v>0.26586463999999999</v>
      </c>
      <c r="S140">
        <v>0.33609301000000003</v>
      </c>
      <c r="T140">
        <v>0.21235726999999999</v>
      </c>
    </row>
    <row r="141" spans="3:23" x14ac:dyDescent="0.25">
      <c r="K141">
        <v>0.12875204000000001</v>
      </c>
      <c r="M141">
        <v>0.35950251999999999</v>
      </c>
      <c r="N141">
        <v>0.23075043000000001</v>
      </c>
      <c r="O141">
        <v>0.22238991999999999</v>
      </c>
      <c r="P141">
        <v>0.21402945000000001</v>
      </c>
      <c r="Q141">
        <v>0.19730834999999999</v>
      </c>
      <c r="S141">
        <v>0.19396414000000001</v>
      </c>
      <c r="T141">
        <v>0.24412726000000001</v>
      </c>
    </row>
    <row r="142" spans="3:23" x14ac:dyDescent="0.25">
      <c r="K142">
        <v>1.2256526000000001</v>
      </c>
      <c r="M142">
        <v>0.16721047</v>
      </c>
      <c r="N142">
        <v>0.25248780999999998</v>
      </c>
      <c r="O142">
        <v>0.37120721000000001</v>
      </c>
      <c r="P142">
        <v>0.19730839</v>
      </c>
      <c r="Q142">
        <v>0.13376836</v>
      </c>
      <c r="S142">
        <v>0.17389889</v>
      </c>
      <c r="T142">
        <v>0.416354</v>
      </c>
    </row>
    <row r="143" spans="3:23" x14ac:dyDescent="0.25">
      <c r="K143">
        <v>4.1802611000000003E-2</v>
      </c>
      <c r="M143">
        <v>0.29261832999999998</v>
      </c>
      <c r="N143">
        <v>0.45146823000000003</v>
      </c>
      <c r="O143">
        <v>0.57854819000000002</v>
      </c>
      <c r="P143">
        <v>0.27422521</v>
      </c>
      <c r="S143">
        <v>0.33776516000000001</v>
      </c>
      <c r="T143">
        <v>0.33274880000000001</v>
      </c>
    </row>
    <row r="144" spans="3:23" x14ac:dyDescent="0.25">
      <c r="M144">
        <v>0.38458407</v>
      </c>
      <c r="N144">
        <v>0.34779778</v>
      </c>
      <c r="O144">
        <v>0.32271621</v>
      </c>
      <c r="P144">
        <v>0.22071784999999999</v>
      </c>
      <c r="S144">
        <v>0.29763463000000001</v>
      </c>
      <c r="T144">
        <v>0.67385817000000003</v>
      </c>
    </row>
    <row r="145" spans="13:19" x14ac:dyDescent="0.25">
      <c r="M145">
        <v>0.12540786000000001</v>
      </c>
      <c r="N145">
        <v>0.20901309000000001</v>
      </c>
      <c r="O145">
        <v>5.1835243000000003E-2</v>
      </c>
      <c r="P145">
        <v>0.17557101999999999</v>
      </c>
      <c r="S145">
        <v>0.37287933000000001</v>
      </c>
    </row>
    <row r="146" spans="13:19" x14ac:dyDescent="0.25">
      <c r="N146">
        <v>0.16052205999999999</v>
      </c>
      <c r="O146">
        <v>0.16553836</v>
      </c>
      <c r="P146">
        <v>0.62536722</v>
      </c>
      <c r="S146">
        <v>0.30265096000000002</v>
      </c>
    </row>
    <row r="147" spans="13:19" x14ac:dyDescent="0.25">
      <c r="N147">
        <v>0.12540786000000001</v>
      </c>
      <c r="O147">
        <v>0.42471457000000001</v>
      </c>
      <c r="P147">
        <v>0.38291201000000002</v>
      </c>
      <c r="S147">
        <v>0.45648455999999998</v>
      </c>
    </row>
    <row r="148" spans="13:19" x14ac:dyDescent="0.25">
      <c r="N148">
        <v>0.15216151999999999</v>
      </c>
      <c r="O148">
        <v>0.60864609000000003</v>
      </c>
      <c r="P148">
        <v>0.14212892999999999</v>
      </c>
    </row>
    <row r="149" spans="13:19" x14ac:dyDescent="0.25">
      <c r="N149">
        <v>0.47153353999999997</v>
      </c>
      <c r="O149">
        <v>0.16219415000000001</v>
      </c>
      <c r="P149">
        <v>0.22740627999999999</v>
      </c>
    </row>
    <row r="150" spans="13:19" x14ac:dyDescent="0.25">
      <c r="N150">
        <v>0.16553836</v>
      </c>
      <c r="O150">
        <v>0.20566888</v>
      </c>
      <c r="P150">
        <v>0.1019984</v>
      </c>
    </row>
    <row r="151" spans="13:19" x14ac:dyDescent="0.25">
      <c r="N151">
        <v>0.23409463</v>
      </c>
      <c r="O151">
        <v>0.12373574</v>
      </c>
    </row>
    <row r="152" spans="13:19" x14ac:dyDescent="0.25">
      <c r="N152">
        <v>0.58356452000000003</v>
      </c>
      <c r="O152">
        <v>0.18894780999999999</v>
      </c>
    </row>
    <row r="153" spans="13:19" x14ac:dyDescent="0.25">
      <c r="N153">
        <v>0.19229202000000001</v>
      </c>
      <c r="O153">
        <v>1.8393151E-2</v>
      </c>
    </row>
    <row r="154" spans="13:19" x14ac:dyDescent="0.25">
      <c r="N154">
        <v>0.20566888</v>
      </c>
      <c r="O154">
        <v>0.15884992000000001</v>
      </c>
    </row>
    <row r="155" spans="13:19" x14ac:dyDescent="0.25">
      <c r="N155">
        <v>0.19229202000000001</v>
      </c>
    </row>
    <row r="156" spans="13:19" x14ac:dyDescent="0.25">
      <c r="N156">
        <v>0.24078308000000001</v>
      </c>
    </row>
    <row r="157" spans="13:19" x14ac:dyDescent="0.25">
      <c r="N157">
        <v>0.1839315</v>
      </c>
    </row>
    <row r="158" spans="13:19" x14ac:dyDescent="0.25">
      <c r="N158">
        <v>0.20232465999999999</v>
      </c>
    </row>
    <row r="159" spans="13:19" x14ac:dyDescent="0.25">
      <c r="N159">
        <v>0.1421289</v>
      </c>
    </row>
    <row r="160" spans="13:19" x14ac:dyDescent="0.25">
      <c r="N160">
        <v>0.32438830000000002</v>
      </c>
    </row>
    <row r="161" spans="14:14" x14ac:dyDescent="0.25">
      <c r="N161">
        <v>0.47320562999999999</v>
      </c>
    </row>
    <row r="162" spans="14:14" x14ac:dyDescent="0.25">
      <c r="N162">
        <v>0.21402940000000001</v>
      </c>
    </row>
    <row r="163" spans="14:14" x14ac:dyDescent="0.25">
      <c r="N163">
        <v>0.12540786000000001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33DF-DEBA-4833-891A-3DE1C3980658}">
  <dimension ref="A1:AH157"/>
  <sheetViews>
    <sheetView topLeftCell="R40"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0.58690863999999998</v>
      </c>
      <c r="B3">
        <v>0.99490230999999996</v>
      </c>
      <c r="C3">
        <v>0.15717787</v>
      </c>
      <c r="D3">
        <v>0.55513877</v>
      </c>
      <c r="E3">
        <v>0.12707995</v>
      </c>
      <c r="F3">
        <v>6.6884182E-2</v>
      </c>
      <c r="G3">
        <v>4.0285792000000001E-2</v>
      </c>
      <c r="H3">
        <v>0.11510222000000001</v>
      </c>
      <c r="I3">
        <v>7.8653201000000006E-2</v>
      </c>
      <c r="J3">
        <v>7.8653193999999996E-2</v>
      </c>
      <c r="K3">
        <v>7.0228404999999994E-2</v>
      </c>
      <c r="L3">
        <v>0.18058732</v>
      </c>
      <c r="M3">
        <v>0.18894783000000001</v>
      </c>
      <c r="N3">
        <v>3.6786302999999999E-2</v>
      </c>
      <c r="O3">
        <v>0.12540787</v>
      </c>
      <c r="P3">
        <v>0.15048943000000001</v>
      </c>
      <c r="Q3">
        <v>0.15048939</v>
      </c>
      <c r="R3">
        <v>0.1019984</v>
      </c>
      <c r="T3">
        <v>0.16386624999999999</v>
      </c>
      <c r="U3">
        <v>0.61199044999999996</v>
      </c>
      <c r="V3">
        <v>0.24412735999999999</v>
      </c>
      <c r="W3">
        <v>0.26753675999999998</v>
      </c>
      <c r="X3">
        <v>0.16052204</v>
      </c>
      <c r="Y3">
        <v>0.1471452</v>
      </c>
      <c r="Z3">
        <v>0.22238989000000001</v>
      </c>
      <c r="AA3">
        <v>0.16721043999999999</v>
      </c>
      <c r="AB3">
        <v>0.21737360999999999</v>
      </c>
      <c r="AC3">
        <v>0.12540786000000001</v>
      </c>
      <c r="AD3">
        <v>0.12707995999999999</v>
      </c>
      <c r="AE3">
        <v>0.12540787</v>
      </c>
      <c r="AF3">
        <v>0.16052206999999999</v>
      </c>
      <c r="AG3">
        <v>0.43976361000000003</v>
      </c>
      <c r="AH3">
        <v>0.26920885</v>
      </c>
    </row>
    <row r="4" spans="1:34" x14ac:dyDescent="0.25">
      <c r="A4">
        <v>0.11035888000000001</v>
      </c>
      <c r="B4">
        <v>1.0250002</v>
      </c>
      <c r="C4">
        <v>0.20566893</v>
      </c>
      <c r="D4">
        <v>0.1019984</v>
      </c>
      <c r="E4">
        <v>5.0163142000000001E-2</v>
      </c>
      <c r="F4">
        <v>8.1933133000000005E-2</v>
      </c>
      <c r="G4">
        <v>2.4938823999999998E-2</v>
      </c>
      <c r="H4">
        <v>0.10551038</v>
      </c>
      <c r="I4">
        <v>0.16114315000000001</v>
      </c>
      <c r="J4">
        <v>9.0163416999999996E-2</v>
      </c>
      <c r="K4">
        <v>0.11203101</v>
      </c>
      <c r="L4">
        <v>0.24245520000000001</v>
      </c>
      <c r="M4">
        <v>9.0293660999999997E-2</v>
      </c>
      <c r="N4">
        <v>0.1103589</v>
      </c>
      <c r="O4">
        <v>8.5277349000000002E-2</v>
      </c>
      <c r="P4">
        <v>0.21068518999999999</v>
      </c>
      <c r="Q4">
        <v>9.5309942999999994E-2</v>
      </c>
      <c r="R4">
        <v>0.13209629000000001</v>
      </c>
      <c r="T4">
        <v>0.25917618999999997</v>
      </c>
      <c r="U4">
        <v>0.24078315</v>
      </c>
      <c r="V4">
        <v>0.14045684</v>
      </c>
      <c r="W4">
        <v>0.16219416</v>
      </c>
      <c r="X4">
        <v>0.21235726999999999</v>
      </c>
      <c r="Y4">
        <v>0.20566887</v>
      </c>
      <c r="Z4">
        <v>0.36619088</v>
      </c>
      <c r="AA4">
        <v>0.12875204000000001</v>
      </c>
      <c r="AB4">
        <v>0.2842578</v>
      </c>
      <c r="AC4">
        <v>0.17389889</v>
      </c>
      <c r="AD4">
        <v>0.1036705</v>
      </c>
      <c r="AE4">
        <v>0.54510623000000002</v>
      </c>
      <c r="AF4">
        <v>0.36284673000000001</v>
      </c>
      <c r="AG4">
        <v>0.22071784999999999</v>
      </c>
      <c r="AH4">
        <v>3.5114202999999997E-2</v>
      </c>
    </row>
    <row r="5" spans="1:34" x14ac:dyDescent="0.25">
      <c r="A5">
        <v>0.18225937</v>
      </c>
      <c r="B5">
        <v>0.19730834999999999</v>
      </c>
      <c r="C5">
        <v>0.22573415999999999</v>
      </c>
      <c r="D5">
        <v>6.0195777999999998E-2</v>
      </c>
      <c r="E5">
        <v>9.0293646000000005E-2</v>
      </c>
      <c r="F5">
        <v>9.0293646000000005E-2</v>
      </c>
      <c r="G5">
        <v>4.0285792000000001E-2</v>
      </c>
      <c r="H5">
        <v>7.4816450000000007E-2</v>
      </c>
      <c r="I5">
        <v>0.13044922</v>
      </c>
      <c r="J5">
        <v>0.18224520999999999</v>
      </c>
      <c r="K5">
        <v>0.11871945</v>
      </c>
      <c r="L5">
        <v>0.29429044999999998</v>
      </c>
      <c r="M5">
        <v>9.3637868999999999E-2</v>
      </c>
      <c r="N5">
        <v>0.11370312</v>
      </c>
      <c r="O5">
        <v>0.13544049999999999</v>
      </c>
      <c r="P5">
        <v>0.11203101</v>
      </c>
      <c r="Q5">
        <v>0.12373571999999999</v>
      </c>
      <c r="R5">
        <v>0.16721050000000001</v>
      </c>
      <c r="T5">
        <v>0.20065255000000001</v>
      </c>
      <c r="U5">
        <v>0.11370315</v>
      </c>
      <c r="V5">
        <v>0.1655384</v>
      </c>
      <c r="W5">
        <v>0.14045680999999999</v>
      </c>
      <c r="X5">
        <v>0.12206363000000001</v>
      </c>
      <c r="Y5">
        <v>0.17222676000000001</v>
      </c>
      <c r="Z5">
        <v>0.20399675</v>
      </c>
      <c r="AA5">
        <v>0.14547309</v>
      </c>
      <c r="AB5">
        <v>0.18894780999999999</v>
      </c>
      <c r="AC5">
        <v>8.3605230000000003E-2</v>
      </c>
      <c r="AD5">
        <v>0.10534259999999999</v>
      </c>
      <c r="AE5">
        <v>0.31101151999999999</v>
      </c>
      <c r="AF5">
        <v>0.28592992</v>
      </c>
      <c r="AG5">
        <v>0.12707998000000001</v>
      </c>
      <c r="AH5">
        <v>4.3474725999999998E-2</v>
      </c>
    </row>
    <row r="6" spans="1:34" x14ac:dyDescent="0.25">
      <c r="A6">
        <v>6.6884175000000004E-2</v>
      </c>
      <c r="B6">
        <v>0.24245517</v>
      </c>
      <c r="C6">
        <v>7.0228413000000003E-2</v>
      </c>
      <c r="D6">
        <v>0.1036705</v>
      </c>
      <c r="E6">
        <v>8.8621548999999994E-2</v>
      </c>
      <c r="F6">
        <v>0.1103589</v>
      </c>
      <c r="G6">
        <v>9.9755294999999994E-2</v>
      </c>
      <c r="H6">
        <v>7.0979707000000003E-2</v>
      </c>
      <c r="I6">
        <v>6.7142978000000006E-2</v>
      </c>
      <c r="J6">
        <v>0.11318388</v>
      </c>
      <c r="K6">
        <v>0.12039155999999999</v>
      </c>
      <c r="L6">
        <v>0.29596256999999998</v>
      </c>
      <c r="M6">
        <v>0.18058732</v>
      </c>
      <c r="N6">
        <v>0.2926183</v>
      </c>
      <c r="O6">
        <v>6.3539989000000005E-2</v>
      </c>
      <c r="P6">
        <v>6.8556294000000004E-2</v>
      </c>
      <c r="Q6">
        <v>0.14547308</v>
      </c>
      <c r="R6">
        <v>0.12540787</v>
      </c>
      <c r="T6">
        <v>0.14045678</v>
      </c>
      <c r="U6">
        <v>0.10868683</v>
      </c>
      <c r="V6">
        <v>0.19229208</v>
      </c>
      <c r="W6">
        <v>0.35281407999999997</v>
      </c>
      <c r="X6">
        <v>0.13376835000000001</v>
      </c>
      <c r="Y6">
        <v>0.16553834000000001</v>
      </c>
      <c r="Z6">
        <v>0.2274062</v>
      </c>
      <c r="AA6">
        <v>0.56349921000000003</v>
      </c>
      <c r="AB6">
        <v>0.33442092000000001</v>
      </c>
      <c r="AC6">
        <v>7.3572605999999999E-2</v>
      </c>
      <c r="AD6">
        <v>7.1900509000000001E-2</v>
      </c>
      <c r="AE6">
        <v>6.5212092999999999E-2</v>
      </c>
      <c r="AF6">
        <v>0.19396416999999999</v>
      </c>
      <c r="AG6">
        <v>0.44477992999999999</v>
      </c>
      <c r="AH6">
        <v>0.4063215</v>
      </c>
    </row>
    <row r="7" spans="1:34" x14ac:dyDescent="0.25">
      <c r="A7">
        <v>0.38123976999999998</v>
      </c>
      <c r="B7">
        <v>0.37789561999999999</v>
      </c>
      <c r="C7">
        <v>0.38792837000000002</v>
      </c>
      <c r="D7">
        <v>0.15717785000000001</v>
      </c>
      <c r="E7">
        <v>0.1086868</v>
      </c>
      <c r="F7">
        <v>9.0293646000000005E-2</v>
      </c>
      <c r="G7">
        <v>0.13812272</v>
      </c>
      <c r="H7">
        <v>0.15155125999999999</v>
      </c>
      <c r="I7">
        <v>0.14195943999999999</v>
      </c>
      <c r="J7">
        <v>0.12085733999999999</v>
      </c>
      <c r="K7">
        <v>0.16052206999999999</v>
      </c>
      <c r="L7">
        <v>0.1019984</v>
      </c>
      <c r="M7">
        <v>0.15216154000000001</v>
      </c>
      <c r="N7">
        <v>0.14547310999999999</v>
      </c>
      <c r="O7">
        <v>0.13376838999999999</v>
      </c>
      <c r="P7">
        <v>0.18894783000000001</v>
      </c>
      <c r="Q7">
        <v>0.14380097</v>
      </c>
      <c r="R7">
        <v>9.5309980000000002E-2</v>
      </c>
      <c r="T7">
        <v>0.14881730000000001</v>
      </c>
      <c r="U7">
        <v>0.12039158</v>
      </c>
      <c r="V7">
        <v>0.1655384</v>
      </c>
      <c r="W7">
        <v>0.25917625</v>
      </c>
      <c r="X7">
        <v>0.26419251999999999</v>
      </c>
      <c r="Y7">
        <v>0.17055465</v>
      </c>
      <c r="Z7">
        <v>0.17724307</v>
      </c>
      <c r="AA7">
        <v>0.28425777000000002</v>
      </c>
      <c r="AB7">
        <v>0.10534259</v>
      </c>
      <c r="AC7">
        <v>0.20399677999999999</v>
      </c>
      <c r="AD7">
        <v>9.8654180999999994E-2</v>
      </c>
      <c r="AE7">
        <v>8.5277349000000002E-2</v>
      </c>
      <c r="AF7">
        <v>0.16721047</v>
      </c>
      <c r="AG7">
        <v>6.8556301E-2</v>
      </c>
      <c r="AH7">
        <v>4.0130517999999997E-2</v>
      </c>
    </row>
    <row r="8" spans="1:34" x14ac:dyDescent="0.25">
      <c r="A8">
        <v>0.33274877000000003</v>
      </c>
      <c r="B8">
        <v>0.46818926999999999</v>
      </c>
      <c r="C8">
        <v>9.1965765000000005E-2</v>
      </c>
      <c r="D8">
        <v>0.13544048</v>
      </c>
      <c r="E8">
        <v>7.5244710000000006E-2</v>
      </c>
      <c r="F8">
        <v>5.8523658999999999E-2</v>
      </c>
      <c r="G8">
        <v>3.2612308999999999E-2</v>
      </c>
      <c r="H8">
        <v>1.9183703E-2</v>
      </c>
      <c r="I8">
        <v>0.12469411</v>
      </c>
      <c r="J8">
        <v>6.9061345999999996E-2</v>
      </c>
      <c r="K8">
        <v>0.18894783000000001</v>
      </c>
      <c r="L8">
        <v>9.0293660999999997E-2</v>
      </c>
      <c r="M8">
        <v>0.10534259999999999</v>
      </c>
      <c r="N8">
        <v>9.5309964999999996E-2</v>
      </c>
      <c r="O8">
        <v>9.3637875999999995E-2</v>
      </c>
      <c r="P8">
        <v>0.20232469</v>
      </c>
      <c r="Q8">
        <v>0.17724305000000001</v>
      </c>
      <c r="R8">
        <v>0.15383363999999999</v>
      </c>
      <c r="T8">
        <v>0.17724307</v>
      </c>
      <c r="U8">
        <v>0.13376841</v>
      </c>
      <c r="V8">
        <v>0.30933946000000001</v>
      </c>
      <c r="W8">
        <v>0.22740625</v>
      </c>
      <c r="X8">
        <v>0.15216151</v>
      </c>
      <c r="Y8">
        <v>0.14881730000000001</v>
      </c>
      <c r="Z8">
        <v>0.16888255999999999</v>
      </c>
      <c r="AA8">
        <v>0.21904570000000001</v>
      </c>
      <c r="AB8">
        <v>0.12373574</v>
      </c>
      <c r="AC8">
        <v>0.13711256999999999</v>
      </c>
      <c r="AD8">
        <v>8.3605236999999999E-2</v>
      </c>
      <c r="AE8">
        <v>0.24245521</v>
      </c>
      <c r="AF8">
        <v>0.14045680999999999</v>
      </c>
      <c r="AG8">
        <v>0.22573415999999999</v>
      </c>
      <c r="AH8">
        <v>2.5081572999999999E-2</v>
      </c>
    </row>
    <row r="9" spans="1:34" x14ac:dyDescent="0.25">
      <c r="A9">
        <v>0.80428219000000001</v>
      </c>
      <c r="B9">
        <v>0.35615828999999999</v>
      </c>
      <c r="C9">
        <v>0.31769994000000001</v>
      </c>
      <c r="D9">
        <v>9.1965756999999995E-2</v>
      </c>
      <c r="E9">
        <v>5.1835243000000003E-2</v>
      </c>
      <c r="F9">
        <v>0.11871944</v>
      </c>
      <c r="G9">
        <v>0.13812272</v>
      </c>
      <c r="H9">
        <v>0.13236755</v>
      </c>
      <c r="I9">
        <v>6.7142978000000006E-2</v>
      </c>
      <c r="J9">
        <v>6.3306227000000007E-2</v>
      </c>
      <c r="K9">
        <v>9.3637868999999999E-2</v>
      </c>
      <c r="L9">
        <v>0.23409466000000001</v>
      </c>
      <c r="M9">
        <v>0.11370312</v>
      </c>
      <c r="N9">
        <v>0.17222677</v>
      </c>
      <c r="O9">
        <v>0.17724313</v>
      </c>
      <c r="P9">
        <v>0.19061995000000001</v>
      </c>
      <c r="Q9">
        <v>0.19229198</v>
      </c>
      <c r="R9">
        <v>0.35448626</v>
      </c>
      <c r="T9">
        <v>0.16052204</v>
      </c>
      <c r="U9">
        <v>4.180263E-2</v>
      </c>
      <c r="V9">
        <v>0.18058735000000001</v>
      </c>
      <c r="W9">
        <v>0.12373576</v>
      </c>
      <c r="X9">
        <v>0.34278142</v>
      </c>
      <c r="Y9">
        <v>9.3637854000000006E-2</v>
      </c>
      <c r="Z9">
        <v>7.5244701999999997E-2</v>
      </c>
      <c r="AA9">
        <v>0.16888255999999999</v>
      </c>
      <c r="AB9">
        <v>0.16888258</v>
      </c>
      <c r="AC9">
        <v>0.12707995</v>
      </c>
      <c r="AD9">
        <v>0.31937202999999997</v>
      </c>
      <c r="AE9">
        <v>0.17557101999999999</v>
      </c>
      <c r="AF9">
        <v>0.14881733</v>
      </c>
      <c r="AG9">
        <v>0.36284675999999999</v>
      </c>
      <c r="AH9">
        <v>3.5114202999999997E-2</v>
      </c>
    </row>
    <row r="10" spans="1:34" x14ac:dyDescent="0.25">
      <c r="A10">
        <v>0.16721042999999999</v>
      </c>
      <c r="B10">
        <v>0.48156616000000002</v>
      </c>
      <c r="C10">
        <v>0.10032631</v>
      </c>
      <c r="D10">
        <v>0.11203101</v>
      </c>
      <c r="E10">
        <v>7.3572605999999999E-2</v>
      </c>
      <c r="F10">
        <v>0.11704732</v>
      </c>
      <c r="G10">
        <v>0.11510226</v>
      </c>
      <c r="H10">
        <v>6.7142963E-2</v>
      </c>
      <c r="I10">
        <v>4.4122528000000001E-2</v>
      </c>
      <c r="J10">
        <v>0.13620431999999999</v>
      </c>
      <c r="K10">
        <v>0.11035892</v>
      </c>
      <c r="L10">
        <v>0.23242256</v>
      </c>
      <c r="M10">
        <v>0.14547312000000001</v>
      </c>
      <c r="N10">
        <v>0.14547310999999999</v>
      </c>
      <c r="O10">
        <v>0.11035892</v>
      </c>
      <c r="P10">
        <v>0.15884994</v>
      </c>
      <c r="Q10">
        <v>0.16052203000000001</v>
      </c>
      <c r="R10">
        <v>0.13544049999999999</v>
      </c>
      <c r="T10">
        <v>0.19396411999999999</v>
      </c>
      <c r="U10">
        <v>0.21570154999999999</v>
      </c>
      <c r="V10">
        <v>0.10701473</v>
      </c>
      <c r="W10">
        <v>0.16721047</v>
      </c>
      <c r="X10">
        <v>0.20566887</v>
      </c>
      <c r="Y10">
        <v>0.13544044999999999</v>
      </c>
      <c r="Z10">
        <v>0.17222676000000001</v>
      </c>
      <c r="AA10">
        <v>0.1504894</v>
      </c>
      <c r="AB10">
        <v>0.18225941000000001</v>
      </c>
      <c r="AC10">
        <v>0.17222677</v>
      </c>
      <c r="AD10">
        <v>0.31101149</v>
      </c>
      <c r="AE10">
        <v>0.16553839000000001</v>
      </c>
      <c r="AF10">
        <v>0.11704733</v>
      </c>
      <c r="AG10">
        <v>0.47989416000000001</v>
      </c>
      <c r="AH10">
        <v>0.14714522999999999</v>
      </c>
    </row>
    <row r="11" spans="1:34" x14ac:dyDescent="0.25">
      <c r="A11">
        <v>1.0918840999999999</v>
      </c>
      <c r="B11">
        <v>0.19563626000000001</v>
      </c>
      <c r="C11">
        <v>0.1371126</v>
      </c>
      <c r="D11">
        <v>0.10701471</v>
      </c>
      <c r="E11">
        <v>0.16052205999999999</v>
      </c>
      <c r="F11">
        <v>0.21904571</v>
      </c>
      <c r="G11">
        <v>9.0163439999999997E-2</v>
      </c>
      <c r="H11">
        <v>0.15730637</v>
      </c>
      <c r="I11">
        <v>0.11318389</v>
      </c>
      <c r="J11">
        <v>0.15730638999999999</v>
      </c>
      <c r="K11">
        <v>0.14881733</v>
      </c>
      <c r="L11">
        <v>0.15717785000000001</v>
      </c>
      <c r="M11">
        <v>0.13209628000000001</v>
      </c>
      <c r="N11">
        <v>0.1070147</v>
      </c>
      <c r="O11">
        <v>0.12039155999999999</v>
      </c>
      <c r="P11">
        <v>0.16888259</v>
      </c>
      <c r="Q11">
        <v>0.19061988999999999</v>
      </c>
      <c r="R11">
        <v>0.14714524000000001</v>
      </c>
      <c r="T11">
        <v>0.21570148</v>
      </c>
      <c r="U11">
        <v>0.17222683</v>
      </c>
      <c r="V11">
        <v>0.11704734999999999</v>
      </c>
      <c r="W11">
        <v>0.11035892</v>
      </c>
      <c r="X11">
        <v>0.19730833</v>
      </c>
      <c r="Y11">
        <v>0.23409462</v>
      </c>
      <c r="Z11">
        <v>0.49995922999999998</v>
      </c>
      <c r="AA11">
        <v>0.29930668999999999</v>
      </c>
      <c r="AB11">
        <v>0.19563626000000001</v>
      </c>
      <c r="AC11">
        <v>0.15216151999999999</v>
      </c>
      <c r="AD11">
        <v>0.21402942</v>
      </c>
      <c r="AE11">
        <v>0.12039155999999999</v>
      </c>
      <c r="AF11">
        <v>0.13878468999999999</v>
      </c>
      <c r="AG11">
        <v>0.1989805</v>
      </c>
      <c r="AH11">
        <v>4.8491041999999998E-2</v>
      </c>
    </row>
    <row r="12" spans="1:34" x14ac:dyDescent="0.25">
      <c r="A12">
        <v>0.23075038</v>
      </c>
      <c r="B12">
        <v>0.95142758000000005</v>
      </c>
      <c r="C12">
        <v>0.13209629000000001</v>
      </c>
      <c r="D12">
        <v>0.13376837999999999</v>
      </c>
      <c r="E12">
        <v>7.1900502000000005E-2</v>
      </c>
      <c r="F12">
        <v>0.11871944</v>
      </c>
      <c r="G12">
        <v>2.4938823999999998E-2</v>
      </c>
      <c r="H12">
        <v>0.11510222000000001</v>
      </c>
      <c r="I12">
        <v>0.16497988999999999</v>
      </c>
      <c r="J12">
        <v>7.4816458000000002E-2</v>
      </c>
      <c r="K12">
        <v>0.12206365</v>
      </c>
      <c r="L12">
        <v>0.23409466000000001</v>
      </c>
      <c r="M12">
        <v>0.11537523</v>
      </c>
      <c r="N12">
        <v>7.5244710000000006E-2</v>
      </c>
      <c r="O12">
        <v>0.10367050999999999</v>
      </c>
      <c r="P12">
        <v>0.23075045999999999</v>
      </c>
      <c r="Q12">
        <v>0.22071776000000001</v>
      </c>
      <c r="R12">
        <v>0.11203103</v>
      </c>
      <c r="T12">
        <v>0.16219412999999999</v>
      </c>
      <c r="U12">
        <v>0.10534262</v>
      </c>
      <c r="V12">
        <v>0.15884998</v>
      </c>
      <c r="W12">
        <v>0.25248784000000002</v>
      </c>
      <c r="X12">
        <v>0.42471453999999997</v>
      </c>
      <c r="Y12">
        <v>0.1504894</v>
      </c>
      <c r="Z12">
        <v>0.22071779</v>
      </c>
      <c r="AA12">
        <v>0.16553834000000001</v>
      </c>
      <c r="AB12">
        <v>0.19898046999999999</v>
      </c>
      <c r="AC12">
        <v>0.11203101</v>
      </c>
      <c r="AD12">
        <v>0.13376837999999999</v>
      </c>
      <c r="AE12">
        <v>0.17724313</v>
      </c>
      <c r="AF12">
        <v>0.34779780999999999</v>
      </c>
      <c r="AG12">
        <v>0.45982885000000001</v>
      </c>
      <c r="AH12">
        <v>4.0130517999999997E-2</v>
      </c>
    </row>
    <row r="13" spans="1:34" x14ac:dyDescent="0.25">
      <c r="A13">
        <v>0.13042413</v>
      </c>
      <c r="B13">
        <v>0.28760201000000002</v>
      </c>
      <c r="C13">
        <v>0.30766728999999998</v>
      </c>
      <c r="D13">
        <v>0.18560362999999999</v>
      </c>
      <c r="E13">
        <v>5.8523658999999999E-2</v>
      </c>
      <c r="F13">
        <v>0.17389889</v>
      </c>
      <c r="G13">
        <v>9.5918551000000005E-2</v>
      </c>
      <c r="H13">
        <v>0.12853081999999999</v>
      </c>
      <c r="I13">
        <v>0.14579618</v>
      </c>
      <c r="J13">
        <v>8.0571569999999995E-2</v>
      </c>
      <c r="K13">
        <v>8.5277341000000006E-2</v>
      </c>
      <c r="L13">
        <v>0.16386628</v>
      </c>
      <c r="M13">
        <v>0.16219416</v>
      </c>
      <c r="N13">
        <v>0.17557097999999999</v>
      </c>
      <c r="O13">
        <v>0.15048945</v>
      </c>
      <c r="P13">
        <v>0.16052206999999999</v>
      </c>
      <c r="Q13">
        <v>0.12373571999999999</v>
      </c>
      <c r="R13">
        <v>0.13209629000000001</v>
      </c>
      <c r="T13">
        <v>0.16219412999999999</v>
      </c>
      <c r="U13">
        <v>0.11704734999999999</v>
      </c>
      <c r="V13">
        <v>0.22573419</v>
      </c>
      <c r="W13">
        <v>0.19898047999999999</v>
      </c>
      <c r="X13">
        <v>0.16888255999999999</v>
      </c>
      <c r="Y13">
        <v>0.15884991000000001</v>
      </c>
      <c r="Z13">
        <v>0.21068516000000001</v>
      </c>
      <c r="AA13">
        <v>0.44143557999999999</v>
      </c>
      <c r="AB13">
        <v>0.16219415000000001</v>
      </c>
      <c r="AC13">
        <v>0.14881732</v>
      </c>
      <c r="AD13">
        <v>0.17557099000000001</v>
      </c>
      <c r="AE13">
        <v>0.19061996</v>
      </c>
      <c r="AF13">
        <v>0.15048943000000001</v>
      </c>
      <c r="AG13">
        <v>0.40464940999999999</v>
      </c>
      <c r="AH13">
        <v>0.47153357000000001</v>
      </c>
    </row>
    <row r="14" spans="1:34" x14ac:dyDescent="0.25">
      <c r="A14">
        <v>0.32271614999999998</v>
      </c>
      <c r="B14">
        <v>0.20566888</v>
      </c>
      <c r="C14">
        <v>0.34612572000000003</v>
      </c>
      <c r="D14">
        <v>6.5212086000000002E-2</v>
      </c>
      <c r="E14">
        <v>0.1103589</v>
      </c>
      <c r="F14">
        <v>6.8556285999999994E-2</v>
      </c>
      <c r="G14">
        <v>0.10167366</v>
      </c>
      <c r="H14">
        <v>0.10359201</v>
      </c>
      <c r="I14">
        <v>0.13812271000000001</v>
      </c>
      <c r="J14">
        <v>6.1387863000000001E-2</v>
      </c>
      <c r="K14">
        <v>0.12206365</v>
      </c>
      <c r="L14">
        <v>0.21235730999999999</v>
      </c>
      <c r="M14">
        <v>0.16721047</v>
      </c>
      <c r="N14">
        <v>0.16386627000000001</v>
      </c>
      <c r="O14">
        <v>0.12039155999999999</v>
      </c>
      <c r="P14">
        <v>0.18560362999999999</v>
      </c>
      <c r="Q14">
        <v>0.13544044</v>
      </c>
      <c r="R14">
        <v>0.11035892</v>
      </c>
      <c r="T14">
        <v>0.12707995</v>
      </c>
      <c r="U14">
        <v>0.28927418999999999</v>
      </c>
      <c r="V14">
        <v>0.18058735000000001</v>
      </c>
      <c r="W14">
        <v>0.19563627</v>
      </c>
      <c r="X14">
        <v>0.17389888000000001</v>
      </c>
      <c r="Y14">
        <v>0.10199837</v>
      </c>
      <c r="Z14">
        <v>0.17222676000000001</v>
      </c>
      <c r="AA14">
        <v>0.12373573</v>
      </c>
      <c r="AB14">
        <v>6.8556285999999994E-2</v>
      </c>
      <c r="AC14">
        <v>0.34612566</v>
      </c>
      <c r="AD14">
        <v>8.0261036999999993E-2</v>
      </c>
      <c r="AE14">
        <v>0.54510623000000002</v>
      </c>
      <c r="AF14">
        <v>0.16386628</v>
      </c>
      <c r="AG14">
        <v>0.29763468999999998</v>
      </c>
      <c r="AH14">
        <v>0.24579941999999999</v>
      </c>
    </row>
    <row r="15" spans="1:34" x14ac:dyDescent="0.25">
      <c r="A15">
        <v>0.25583196000000002</v>
      </c>
      <c r="B15">
        <v>0.90293646000000005</v>
      </c>
      <c r="C15">
        <v>0.34779784000000002</v>
      </c>
      <c r="D15">
        <v>0.1789152</v>
      </c>
      <c r="E15">
        <v>0.13376836</v>
      </c>
      <c r="F15">
        <v>8.8621548999999994E-2</v>
      </c>
      <c r="G15">
        <v>7.4816472999999994E-2</v>
      </c>
      <c r="H15">
        <v>0.21869424000000001</v>
      </c>
      <c r="I15">
        <v>0.14195943999999999</v>
      </c>
      <c r="J15">
        <v>0.14004105</v>
      </c>
      <c r="K15">
        <v>0.16052206999999999</v>
      </c>
      <c r="L15">
        <v>0.62871140000000003</v>
      </c>
      <c r="M15">
        <v>0.13209628000000001</v>
      </c>
      <c r="N15">
        <v>0.18560360000000001</v>
      </c>
      <c r="O15">
        <v>9.8654196E-2</v>
      </c>
      <c r="P15">
        <v>0.18727574</v>
      </c>
      <c r="Q15">
        <v>0.11035888000000001</v>
      </c>
      <c r="R15">
        <v>0.12875207999999999</v>
      </c>
      <c r="T15">
        <v>0.56684345000000003</v>
      </c>
      <c r="U15">
        <v>0.29429051000000001</v>
      </c>
      <c r="V15">
        <v>0.25248787</v>
      </c>
      <c r="W15">
        <v>0.23242256</v>
      </c>
      <c r="X15">
        <v>7.8588909999999998E-2</v>
      </c>
      <c r="Y15">
        <v>0.14547309</v>
      </c>
      <c r="Z15">
        <v>0.19229199</v>
      </c>
      <c r="AA15">
        <v>0.14547309</v>
      </c>
      <c r="AB15">
        <v>0.2926183</v>
      </c>
      <c r="AC15">
        <v>0.17222677</v>
      </c>
      <c r="AD15">
        <v>0.11035892</v>
      </c>
      <c r="AE15">
        <v>0.13209629000000001</v>
      </c>
      <c r="AF15">
        <v>0.16888259</v>
      </c>
      <c r="AG15">
        <v>0.13544049999999999</v>
      </c>
      <c r="AH15">
        <v>0.71900505000000003</v>
      </c>
    </row>
    <row r="16" spans="1:34" x14ac:dyDescent="0.25">
      <c r="A16">
        <v>0.4915987</v>
      </c>
      <c r="B16">
        <v>1.0617863999999999</v>
      </c>
      <c r="C16">
        <v>0.17557101999999999</v>
      </c>
      <c r="D16">
        <v>9.5309973000000006E-2</v>
      </c>
      <c r="E16">
        <v>9.6982069000000004E-2</v>
      </c>
      <c r="F16">
        <v>7.8588917999999994E-2</v>
      </c>
      <c r="G16">
        <v>0.10167366</v>
      </c>
      <c r="H16">
        <v>0.11702058999999999</v>
      </c>
      <c r="I16">
        <v>0.12469411</v>
      </c>
      <c r="J16">
        <v>0.17265336000000001</v>
      </c>
      <c r="K16">
        <v>0.16721047</v>
      </c>
      <c r="L16">
        <v>0.21904572999999999</v>
      </c>
      <c r="M16">
        <v>0.18727574</v>
      </c>
      <c r="N16">
        <v>0.17055466999999999</v>
      </c>
      <c r="O16">
        <v>0.18393153000000001</v>
      </c>
      <c r="P16">
        <v>0.17055467999999999</v>
      </c>
      <c r="Q16">
        <v>9.1965735000000007E-2</v>
      </c>
      <c r="R16">
        <v>0.13544049999999999</v>
      </c>
      <c r="T16">
        <v>0.14881730000000001</v>
      </c>
      <c r="U16">
        <v>8.8621571999999996E-2</v>
      </c>
      <c r="V16">
        <v>0.21235736</v>
      </c>
      <c r="W16">
        <v>0.23409466000000001</v>
      </c>
      <c r="X16">
        <v>0.15884991000000001</v>
      </c>
      <c r="Y16">
        <v>0.17389888000000001</v>
      </c>
      <c r="Z16">
        <v>0.25248777999999999</v>
      </c>
      <c r="AA16">
        <v>0.1137031</v>
      </c>
      <c r="AB16">
        <v>0.35114195999999998</v>
      </c>
      <c r="AC16">
        <v>0.1086868</v>
      </c>
      <c r="AD16">
        <v>9.3637868999999999E-2</v>
      </c>
      <c r="AE16">
        <v>6.6884197000000006E-2</v>
      </c>
      <c r="AF16">
        <v>0.26586467000000003</v>
      </c>
      <c r="AG16">
        <v>0.67720252000000003</v>
      </c>
      <c r="AH16">
        <v>0.33943728000000001</v>
      </c>
    </row>
    <row r="17" spans="1:34" x14ac:dyDescent="0.25">
      <c r="A17">
        <v>0.16219412</v>
      </c>
      <c r="B17">
        <v>0.19898046999999999</v>
      </c>
      <c r="C17">
        <v>0.10534261</v>
      </c>
      <c r="D17">
        <v>0.11370312</v>
      </c>
      <c r="E17">
        <v>9.5309964999999996E-2</v>
      </c>
      <c r="F17">
        <v>0.16888258</v>
      </c>
      <c r="G17">
        <v>0.11510226</v>
      </c>
      <c r="H17">
        <v>0.14195941000000001</v>
      </c>
      <c r="I17">
        <v>0.170735</v>
      </c>
      <c r="J17">
        <v>5.9469490999999999E-2</v>
      </c>
      <c r="K17">
        <v>0.13711259000000001</v>
      </c>
      <c r="L17">
        <v>0.18894783000000001</v>
      </c>
      <c r="M17">
        <v>0.12875207</v>
      </c>
      <c r="N17">
        <v>0.15884992000000001</v>
      </c>
      <c r="O17">
        <v>0.10701471999999999</v>
      </c>
      <c r="P17">
        <v>0.22740625</v>
      </c>
      <c r="Q17">
        <v>0.18058726</v>
      </c>
      <c r="R17">
        <v>0.11370313999999999</v>
      </c>
      <c r="T17">
        <v>0.19730833</v>
      </c>
      <c r="U17">
        <v>0.11871946999999999</v>
      </c>
      <c r="V17">
        <v>0.24579946999999999</v>
      </c>
      <c r="W17">
        <v>0.41802621000000001</v>
      </c>
      <c r="X17">
        <v>0.13042413999999999</v>
      </c>
      <c r="Y17">
        <v>0.18058727999999999</v>
      </c>
      <c r="Z17">
        <v>0.27088090999999997</v>
      </c>
      <c r="AA17">
        <v>0.16888255999999999</v>
      </c>
      <c r="AB17">
        <v>0.11871944</v>
      </c>
      <c r="AC17">
        <v>7.6916806000000004E-2</v>
      </c>
      <c r="AD17">
        <v>0.1789152</v>
      </c>
      <c r="AE17">
        <v>3.6786310000000003E-2</v>
      </c>
      <c r="AF17">
        <v>0.24579941999999999</v>
      </c>
      <c r="AG17">
        <v>0.65713727</v>
      </c>
      <c r="AH17">
        <v>0.86113399000000002</v>
      </c>
    </row>
    <row r="18" spans="1:34" x14ac:dyDescent="0.25">
      <c r="A18">
        <v>0.39628875000000002</v>
      </c>
      <c r="B18">
        <v>0.38960043</v>
      </c>
      <c r="C18">
        <v>9.5309980000000002E-2</v>
      </c>
      <c r="D18">
        <v>0.14881733</v>
      </c>
      <c r="E18">
        <v>7.1900502000000005E-2</v>
      </c>
      <c r="F18">
        <v>9.5309964999999996E-2</v>
      </c>
      <c r="G18">
        <v>0.13044923999999999</v>
      </c>
      <c r="H18">
        <v>0.11510222000000001</v>
      </c>
      <c r="I18">
        <v>0.14771455999999999</v>
      </c>
      <c r="J18">
        <v>8.4408312999999999E-2</v>
      </c>
      <c r="K18">
        <v>8.0261036999999993E-2</v>
      </c>
      <c r="L18">
        <v>5.1835249999999999E-2</v>
      </c>
      <c r="M18">
        <v>0.11704733</v>
      </c>
      <c r="N18">
        <v>0.11704732</v>
      </c>
      <c r="O18">
        <v>0.17724313</v>
      </c>
      <c r="P18">
        <v>0.13042417000000001</v>
      </c>
      <c r="Q18">
        <v>0.15717781</v>
      </c>
      <c r="R18">
        <v>0.18393153000000001</v>
      </c>
      <c r="T18">
        <v>0.17389888000000001</v>
      </c>
      <c r="U18">
        <v>0.22071788000000001</v>
      </c>
      <c r="V18">
        <v>0.26586470000000001</v>
      </c>
      <c r="W18">
        <v>0.15048943000000001</v>
      </c>
      <c r="X18">
        <v>0.19898044000000001</v>
      </c>
      <c r="Y18">
        <v>0.21235726999999999</v>
      </c>
      <c r="Z18">
        <v>0.14212888000000001</v>
      </c>
      <c r="AA18">
        <v>0.12039153</v>
      </c>
      <c r="AB18">
        <v>0.15216151999999999</v>
      </c>
      <c r="AC18">
        <v>0.11537521000000001</v>
      </c>
      <c r="AD18">
        <v>0.25917625</v>
      </c>
      <c r="AE18">
        <v>0.13544049999999999</v>
      </c>
      <c r="AF18">
        <v>0.16052206999999999</v>
      </c>
      <c r="AG18">
        <v>0.73405403000000002</v>
      </c>
      <c r="AH18">
        <v>0.36619094000000002</v>
      </c>
    </row>
    <row r="19" spans="1:34" x14ac:dyDescent="0.25">
      <c r="A19">
        <v>0.31602770000000002</v>
      </c>
      <c r="B19">
        <v>0.24412729</v>
      </c>
      <c r="C19">
        <v>0.16553839000000001</v>
      </c>
      <c r="D19">
        <v>0.11203101</v>
      </c>
      <c r="E19">
        <v>0.23409463</v>
      </c>
      <c r="F19">
        <v>0.75579125000000003</v>
      </c>
      <c r="G19">
        <v>7.0979729000000005E-2</v>
      </c>
      <c r="H19">
        <v>7.8653186999999999E-2</v>
      </c>
      <c r="I19">
        <v>0.19183707</v>
      </c>
      <c r="J19">
        <v>0.1112655</v>
      </c>
      <c r="K19">
        <v>8.6949452999999996E-2</v>
      </c>
      <c r="L19">
        <v>0.15884994</v>
      </c>
      <c r="M19">
        <v>0.10534259999999999</v>
      </c>
      <c r="N19">
        <v>0.1086868</v>
      </c>
      <c r="O19">
        <v>0.17389892000000001</v>
      </c>
      <c r="P19">
        <v>0.22071783</v>
      </c>
      <c r="Q19">
        <v>0.14045677000000001</v>
      </c>
      <c r="R19">
        <v>9.1965765000000005E-2</v>
      </c>
      <c r="T19">
        <v>6.5212070999999996E-2</v>
      </c>
      <c r="U19">
        <v>0.12540788999999999</v>
      </c>
      <c r="V19">
        <v>0.22740629000000001</v>
      </c>
      <c r="W19">
        <v>0.27255309</v>
      </c>
      <c r="X19">
        <v>0.15884991000000001</v>
      </c>
      <c r="Y19">
        <v>0.24747147</v>
      </c>
      <c r="Z19">
        <v>0.16888255999999999</v>
      </c>
      <c r="AA19">
        <v>0.25917618999999997</v>
      </c>
      <c r="AB19">
        <v>0.52336877999999998</v>
      </c>
      <c r="AC19">
        <v>0.11203101</v>
      </c>
      <c r="AD19">
        <v>0.14714522999999999</v>
      </c>
      <c r="AE19">
        <v>0.19061996</v>
      </c>
      <c r="AF19">
        <v>0.48658252000000002</v>
      </c>
      <c r="AG19">
        <v>0.29094627000000001</v>
      </c>
      <c r="AH19">
        <v>0.23911099</v>
      </c>
    </row>
    <row r="20" spans="1:34" x14ac:dyDescent="0.25">
      <c r="A20">
        <v>0.37120714999999999</v>
      </c>
      <c r="B20">
        <v>0.40297723000000002</v>
      </c>
      <c r="C20">
        <v>0.28258577000000001</v>
      </c>
      <c r="D20">
        <v>0.33609306999999999</v>
      </c>
      <c r="E20">
        <v>0.55848293999999998</v>
      </c>
      <c r="F20">
        <v>0.25081572000000002</v>
      </c>
      <c r="G20">
        <v>4.9877646999999997E-2</v>
      </c>
      <c r="H20">
        <v>2.3020444000000001E-2</v>
      </c>
      <c r="I20">
        <v>0.118939</v>
      </c>
      <c r="J20">
        <v>7.6734818999999996E-2</v>
      </c>
      <c r="K20">
        <v>0.12707995999999999</v>
      </c>
      <c r="L20">
        <v>0.20232469</v>
      </c>
      <c r="M20">
        <v>0.18058732</v>
      </c>
      <c r="N20">
        <v>0.16386627000000001</v>
      </c>
      <c r="O20">
        <v>0.14714524000000001</v>
      </c>
      <c r="P20">
        <v>0.15550575</v>
      </c>
      <c r="Q20">
        <v>0.16219412</v>
      </c>
      <c r="R20">
        <v>0.12707998000000001</v>
      </c>
      <c r="T20">
        <v>0.17222676000000001</v>
      </c>
      <c r="U20">
        <v>9.3637891000000001E-2</v>
      </c>
      <c r="V20">
        <v>0.23743895000000001</v>
      </c>
      <c r="W20">
        <v>0.19061995000000001</v>
      </c>
      <c r="X20">
        <v>9.8654166000000001E-2</v>
      </c>
      <c r="Y20">
        <v>0.13878467999999999</v>
      </c>
      <c r="Z20">
        <v>0.17222676000000001</v>
      </c>
      <c r="AA20">
        <v>0.14045678</v>
      </c>
      <c r="AB20">
        <v>0.22907832</v>
      </c>
      <c r="AC20">
        <v>0.24747147999999999</v>
      </c>
      <c r="AD20">
        <v>0.18225943</v>
      </c>
      <c r="AE20">
        <v>0.1019984</v>
      </c>
      <c r="AF20">
        <v>0.15048943000000001</v>
      </c>
      <c r="AG20">
        <v>0.77251256000000001</v>
      </c>
      <c r="AH20">
        <v>0.20065258</v>
      </c>
    </row>
    <row r="21" spans="1:34" x14ac:dyDescent="0.25">
      <c r="A21">
        <v>0.30097878</v>
      </c>
      <c r="B21">
        <v>0.20901309000000001</v>
      </c>
      <c r="C21">
        <v>0.45481255999999998</v>
      </c>
      <c r="D21">
        <v>0.12039155999999999</v>
      </c>
      <c r="E21">
        <v>0.11203101</v>
      </c>
      <c r="F21">
        <v>0.10367049</v>
      </c>
      <c r="G21">
        <v>0.12661248</v>
      </c>
      <c r="H21">
        <v>0.18416356</v>
      </c>
      <c r="I21">
        <v>0.13044922</v>
      </c>
      <c r="J21">
        <v>4.2204156999999999E-2</v>
      </c>
      <c r="K21">
        <v>9.1965756999999995E-2</v>
      </c>
      <c r="L21">
        <v>9.3637868999999999E-2</v>
      </c>
      <c r="M21">
        <v>0.13711259000000001</v>
      </c>
      <c r="N21">
        <v>2.0065257E-2</v>
      </c>
      <c r="O21">
        <v>0.12540787</v>
      </c>
      <c r="P21">
        <v>0.14212891</v>
      </c>
      <c r="Q21">
        <v>0.17891514</v>
      </c>
      <c r="R21">
        <v>0.15884997000000001</v>
      </c>
      <c r="T21">
        <v>0.18393148000000001</v>
      </c>
      <c r="U21">
        <v>0.21402946</v>
      </c>
      <c r="V21">
        <v>0.25081577999999999</v>
      </c>
      <c r="W21">
        <v>0.18393150999999999</v>
      </c>
      <c r="X21">
        <v>0.24078305</v>
      </c>
      <c r="Y21">
        <v>0.14881730000000001</v>
      </c>
      <c r="Z21">
        <v>0.22573409999999999</v>
      </c>
      <c r="AA21">
        <v>0.1504894</v>
      </c>
      <c r="AB21">
        <v>0.19730834999999999</v>
      </c>
      <c r="AC21">
        <v>0.28258570999999999</v>
      </c>
      <c r="AD21">
        <v>0.15383363</v>
      </c>
      <c r="AE21">
        <v>0.15550575999999999</v>
      </c>
      <c r="AF21">
        <v>0.59861350000000002</v>
      </c>
      <c r="AG21">
        <v>0.64877671000000003</v>
      </c>
      <c r="AH21">
        <v>0.34779780999999999</v>
      </c>
    </row>
    <row r="22" spans="1:34" x14ac:dyDescent="0.25">
      <c r="A22">
        <v>0.20065252</v>
      </c>
      <c r="B22">
        <v>0.52336877999999998</v>
      </c>
      <c r="C22">
        <v>0.1989805</v>
      </c>
      <c r="D22">
        <v>0.45146828999999999</v>
      </c>
      <c r="E22">
        <v>0.11203101</v>
      </c>
      <c r="F22">
        <v>0.18727572000000001</v>
      </c>
      <c r="G22">
        <v>5.9469505999999998E-2</v>
      </c>
      <c r="H22">
        <v>4.9877631999999998E-2</v>
      </c>
      <c r="I22">
        <v>0.15155129000000001</v>
      </c>
      <c r="J22">
        <v>9.4000160999999999E-2</v>
      </c>
      <c r="K22">
        <v>7.1900509000000001E-2</v>
      </c>
      <c r="L22">
        <v>0.13878468999999999</v>
      </c>
      <c r="M22">
        <v>0.14714522999999999</v>
      </c>
      <c r="N22">
        <v>0.25081572000000002</v>
      </c>
      <c r="O22">
        <v>0.15550575999999999</v>
      </c>
      <c r="P22">
        <v>0.14212891</v>
      </c>
      <c r="Q22">
        <v>0.11704729</v>
      </c>
      <c r="R22">
        <v>0.1371126</v>
      </c>
      <c r="T22">
        <v>0.14547309</v>
      </c>
      <c r="U22">
        <v>0.19898052999999999</v>
      </c>
      <c r="V22">
        <v>0.24245523999999999</v>
      </c>
      <c r="W22">
        <v>0.11537523</v>
      </c>
      <c r="X22">
        <v>0.11871943</v>
      </c>
      <c r="Y22">
        <v>0.42973085999999999</v>
      </c>
      <c r="Z22">
        <v>0.11035889</v>
      </c>
      <c r="AA22">
        <v>7.1900493999999995E-2</v>
      </c>
      <c r="AB22">
        <v>0.19396414000000001</v>
      </c>
      <c r="AC22">
        <v>0.1086868</v>
      </c>
      <c r="AD22">
        <v>0.31769987999999999</v>
      </c>
      <c r="AE22">
        <v>0.13544049999999999</v>
      </c>
      <c r="AF22">
        <v>0.14547312000000001</v>
      </c>
      <c r="AG22">
        <v>0.31435573</v>
      </c>
      <c r="AH22">
        <v>0.4063215</v>
      </c>
    </row>
    <row r="23" spans="1:34" x14ac:dyDescent="0.25">
      <c r="A23">
        <v>0.4915987</v>
      </c>
      <c r="B23">
        <v>0.52336877999999998</v>
      </c>
      <c r="C23">
        <v>0.1019984</v>
      </c>
      <c r="D23">
        <v>0.23743890000000001</v>
      </c>
      <c r="E23">
        <v>8.1933133000000005E-2</v>
      </c>
      <c r="F23">
        <v>0.58690876000000003</v>
      </c>
      <c r="G23">
        <v>3.4530681000000001E-2</v>
      </c>
      <c r="H23">
        <v>0.15346962</v>
      </c>
      <c r="I23">
        <v>0.18608195999999999</v>
      </c>
      <c r="J23">
        <v>4.7959264000000001E-2</v>
      </c>
      <c r="K23">
        <v>0.12373576</v>
      </c>
      <c r="L23">
        <v>0.22071783</v>
      </c>
      <c r="M23">
        <v>0.12540786000000001</v>
      </c>
      <c r="N23">
        <v>0.14714521</v>
      </c>
      <c r="O23">
        <v>0.13376838999999999</v>
      </c>
      <c r="P23">
        <v>0.15383363</v>
      </c>
      <c r="Q23">
        <v>0.13544044</v>
      </c>
      <c r="R23">
        <v>0.13042419</v>
      </c>
      <c r="T23">
        <v>0.17891517000000001</v>
      </c>
      <c r="U23">
        <v>0.18393155999999999</v>
      </c>
      <c r="V23">
        <v>0.15216157</v>
      </c>
      <c r="W23">
        <v>0.27589729000000002</v>
      </c>
      <c r="X23">
        <v>0.25917618999999997</v>
      </c>
      <c r="Y23">
        <v>0.33274880000000001</v>
      </c>
      <c r="Z23">
        <v>0.12540783999999999</v>
      </c>
      <c r="AA23">
        <v>0.16888255999999999</v>
      </c>
      <c r="AB23">
        <v>0.18560360000000001</v>
      </c>
      <c r="AC23">
        <v>0.18894780999999999</v>
      </c>
      <c r="AD23">
        <v>0.10868680999999999</v>
      </c>
      <c r="AE23">
        <v>0.24747153999999999</v>
      </c>
      <c r="AF23">
        <v>0.18225943</v>
      </c>
      <c r="AG23">
        <v>0.36117466999999998</v>
      </c>
      <c r="AH23">
        <v>0.40130516999999999</v>
      </c>
    </row>
    <row r="24" spans="1:34" x14ac:dyDescent="0.25">
      <c r="A24">
        <v>0.12875204000000001</v>
      </c>
      <c r="B24">
        <v>0.29930672000000003</v>
      </c>
      <c r="C24">
        <v>0.15550575999999999</v>
      </c>
      <c r="D24">
        <v>0.23743890000000001</v>
      </c>
      <c r="E24">
        <v>6.0195770000000003E-2</v>
      </c>
      <c r="F24">
        <v>0.45481247000000002</v>
      </c>
      <c r="G24">
        <v>7.4816472999999994E-2</v>
      </c>
      <c r="H24">
        <v>0.13044918999999999</v>
      </c>
      <c r="I24">
        <v>0.13428596000000001</v>
      </c>
      <c r="J24">
        <v>8.0571569999999995E-2</v>
      </c>
      <c r="K24">
        <v>0.14714522999999999</v>
      </c>
      <c r="L24">
        <v>0.19229203</v>
      </c>
      <c r="M24">
        <v>0.17389890999999999</v>
      </c>
      <c r="N24">
        <v>0.12373574</v>
      </c>
      <c r="O24">
        <v>0.23409468</v>
      </c>
      <c r="P24">
        <v>0.19229203</v>
      </c>
      <c r="Q24">
        <v>0.14881728999999999</v>
      </c>
      <c r="R24">
        <v>0.16386629999999999</v>
      </c>
      <c r="T24">
        <v>0.1137031</v>
      </c>
      <c r="U24">
        <v>0.13042419999999999</v>
      </c>
      <c r="V24">
        <v>0.21068524</v>
      </c>
      <c r="W24">
        <v>0.19563627</v>
      </c>
      <c r="X24">
        <v>0.26084827999999999</v>
      </c>
      <c r="Y24">
        <v>0.17055465</v>
      </c>
      <c r="Z24">
        <v>5.8523655000000001E-2</v>
      </c>
      <c r="AA24">
        <v>0.34445351000000002</v>
      </c>
      <c r="AB24">
        <v>0.24579939000000001</v>
      </c>
      <c r="AC24">
        <v>0.13209628000000001</v>
      </c>
      <c r="AD24">
        <v>0.19229203</v>
      </c>
      <c r="AE24">
        <v>8.6949460000000006E-2</v>
      </c>
      <c r="AF24">
        <v>0.42137038999999998</v>
      </c>
      <c r="AG24">
        <v>0.41468202999999998</v>
      </c>
      <c r="AH24">
        <v>0.26419255000000003</v>
      </c>
    </row>
    <row r="25" spans="1:34" x14ac:dyDescent="0.25">
      <c r="A25">
        <v>0.65379279999999995</v>
      </c>
      <c r="B25">
        <v>0.23911096000000001</v>
      </c>
      <c r="C25">
        <v>0.18727574999999999</v>
      </c>
      <c r="D25">
        <v>0.12707995999999999</v>
      </c>
      <c r="E25">
        <v>0.49995929</v>
      </c>
      <c r="F25">
        <v>0.1070147</v>
      </c>
      <c r="G25">
        <v>0.11702063</v>
      </c>
      <c r="H25">
        <v>6.1387855999999998E-2</v>
      </c>
      <c r="I25">
        <v>0.10167365</v>
      </c>
      <c r="J25">
        <v>1.9183704999999999E-2</v>
      </c>
      <c r="K25">
        <v>0.12039155999999999</v>
      </c>
      <c r="L25">
        <v>0.18058732</v>
      </c>
      <c r="M25">
        <v>0.15048943000000001</v>
      </c>
      <c r="N25">
        <v>0.12875205000000001</v>
      </c>
      <c r="O25">
        <v>8.1933147999999997E-2</v>
      </c>
      <c r="P25">
        <v>0.17389890999999999</v>
      </c>
      <c r="Q25">
        <v>0.14881728999999999</v>
      </c>
      <c r="R25">
        <v>0.10032631</v>
      </c>
      <c r="T25">
        <v>0.416354</v>
      </c>
      <c r="U25">
        <v>0.17389894</v>
      </c>
      <c r="V25">
        <v>0.26252049</v>
      </c>
      <c r="W25">
        <v>0.20901310000000001</v>
      </c>
      <c r="X25">
        <v>0.17557096</v>
      </c>
      <c r="Y25">
        <v>0.16888255999999999</v>
      </c>
      <c r="Z25">
        <v>0.17222676000000001</v>
      </c>
      <c r="AA25">
        <v>0.13042413999999999</v>
      </c>
      <c r="AB25">
        <v>0.10367049</v>
      </c>
      <c r="AC25">
        <v>0.1070147</v>
      </c>
      <c r="AD25">
        <v>0.14045680999999999</v>
      </c>
      <c r="AE25">
        <v>0.22907837</v>
      </c>
      <c r="AF25">
        <v>0.26419255000000003</v>
      </c>
      <c r="AG25">
        <v>0.50497568000000004</v>
      </c>
      <c r="AH25">
        <v>0.39461671999999998</v>
      </c>
    </row>
    <row r="26" spans="1:34" x14ac:dyDescent="0.25">
      <c r="A26">
        <v>0.37622344000000002</v>
      </c>
      <c r="B26">
        <v>0.13711256999999999</v>
      </c>
      <c r="C26">
        <v>0.17389892000000001</v>
      </c>
      <c r="D26">
        <v>0.10032629</v>
      </c>
      <c r="E26">
        <v>9.5309964999999996E-2</v>
      </c>
      <c r="F26">
        <v>8.8621548999999994E-2</v>
      </c>
      <c r="G26">
        <v>0.12469412000000001</v>
      </c>
      <c r="H26">
        <v>0.10934712000000001</v>
      </c>
      <c r="I26">
        <v>0.21869427</v>
      </c>
      <c r="J26">
        <v>0.13812268999999999</v>
      </c>
      <c r="K26">
        <v>0.18560362999999999</v>
      </c>
      <c r="L26">
        <v>9.3637868999999999E-2</v>
      </c>
      <c r="M26">
        <v>0.14547312000000001</v>
      </c>
      <c r="N26">
        <v>9.3637861000000003E-2</v>
      </c>
      <c r="O26">
        <v>0.12039155999999999</v>
      </c>
      <c r="P26">
        <v>0.16721047</v>
      </c>
      <c r="Q26">
        <v>0.23743882999999999</v>
      </c>
      <c r="R26">
        <v>6.0195780999999997E-2</v>
      </c>
      <c r="T26">
        <v>0.19563623999999999</v>
      </c>
      <c r="U26">
        <v>0.21570154999999999</v>
      </c>
      <c r="V26">
        <v>0.22740629000000001</v>
      </c>
      <c r="W26">
        <v>0.19396416999999999</v>
      </c>
      <c r="X26">
        <v>0.21904570000000001</v>
      </c>
      <c r="Y26">
        <v>0.1504894</v>
      </c>
      <c r="Z26">
        <v>0.19898044000000001</v>
      </c>
      <c r="AA26">
        <v>7.8588909999999998E-2</v>
      </c>
      <c r="AB26">
        <v>0.17055466999999999</v>
      </c>
      <c r="AC26">
        <v>0.14380100000000001</v>
      </c>
      <c r="AD26">
        <v>0.10868680999999999</v>
      </c>
      <c r="AE26">
        <v>0.12875207999999999</v>
      </c>
      <c r="AF26">
        <v>0.1019984</v>
      </c>
      <c r="AG26">
        <v>0.53172934000000005</v>
      </c>
      <c r="AH26">
        <v>0.49159883999999998</v>
      </c>
    </row>
    <row r="27" spans="1:34" x14ac:dyDescent="0.25">
      <c r="A27">
        <v>0.49494286999999998</v>
      </c>
      <c r="B27">
        <v>0.74743073999999998</v>
      </c>
      <c r="C27">
        <v>0.20065261000000001</v>
      </c>
      <c r="D27">
        <v>0.14714522999999999</v>
      </c>
      <c r="E27">
        <v>0.12206364</v>
      </c>
      <c r="F27">
        <v>0.13209628000000001</v>
      </c>
      <c r="G27">
        <v>8.8245063999999998E-2</v>
      </c>
      <c r="H27">
        <v>2.6857183999999999E-2</v>
      </c>
      <c r="I27">
        <v>0.11510225</v>
      </c>
      <c r="J27">
        <v>0.17265336000000001</v>
      </c>
      <c r="K27">
        <v>5.6851562000000001E-2</v>
      </c>
      <c r="L27">
        <v>0.86113399000000002</v>
      </c>
      <c r="M27">
        <v>0.14881733</v>
      </c>
      <c r="N27">
        <v>0.14714521</v>
      </c>
      <c r="O27">
        <v>8.5277349000000002E-2</v>
      </c>
      <c r="P27">
        <v>0.1036705</v>
      </c>
      <c r="Q27">
        <v>0.17891514</v>
      </c>
      <c r="R27">
        <v>0.14045683</v>
      </c>
      <c r="T27">
        <v>9.1965742000000003E-2</v>
      </c>
      <c r="U27">
        <v>0.15383366000000001</v>
      </c>
      <c r="V27">
        <v>0.20399684000000001</v>
      </c>
      <c r="W27">
        <v>0.67720245999999995</v>
      </c>
      <c r="X27">
        <v>0.10534258000000001</v>
      </c>
      <c r="Y27">
        <v>0.10534258000000001</v>
      </c>
      <c r="Z27">
        <v>0.27088090999999997</v>
      </c>
      <c r="AA27">
        <v>0.19396411999999999</v>
      </c>
      <c r="AB27">
        <v>0.21737360999999999</v>
      </c>
      <c r="AC27">
        <v>0.19229202000000001</v>
      </c>
      <c r="AD27">
        <v>0.20399679000000001</v>
      </c>
      <c r="AE27">
        <v>5.6851569999999997E-2</v>
      </c>
      <c r="AF27">
        <v>0.18727574</v>
      </c>
      <c r="AG27">
        <v>0.93470662999999998</v>
      </c>
      <c r="AH27">
        <v>0.30599516999999998</v>
      </c>
    </row>
    <row r="28" spans="1:34" x14ac:dyDescent="0.25">
      <c r="A28">
        <v>0.36786294000000003</v>
      </c>
      <c r="B28">
        <v>0.14380100000000001</v>
      </c>
      <c r="C28">
        <v>0.16386629999999999</v>
      </c>
      <c r="D28">
        <v>0.13878468999999999</v>
      </c>
      <c r="E28">
        <v>9.0293646000000005E-2</v>
      </c>
      <c r="F28">
        <v>0.13544047000000001</v>
      </c>
      <c r="G28">
        <v>0.12469412000000001</v>
      </c>
      <c r="H28">
        <v>0.55057233999999999</v>
      </c>
      <c r="I28">
        <v>0.15346965000000001</v>
      </c>
      <c r="J28">
        <v>6.5224603000000006E-2</v>
      </c>
      <c r="K28">
        <v>0.16386628</v>
      </c>
      <c r="L28">
        <v>0.1036705</v>
      </c>
      <c r="M28">
        <v>0.19730835999999999</v>
      </c>
      <c r="N28">
        <v>0.14045679999999999</v>
      </c>
      <c r="O28">
        <v>0.15717787</v>
      </c>
      <c r="P28">
        <v>0.12707995999999999</v>
      </c>
      <c r="Q28">
        <v>0.19730829999999999</v>
      </c>
      <c r="R28">
        <v>0.12206367</v>
      </c>
      <c r="T28">
        <v>0.20901306</v>
      </c>
      <c r="U28">
        <v>0.18560366</v>
      </c>
      <c r="V28">
        <v>0.23242262</v>
      </c>
      <c r="W28">
        <v>0.27756937999999998</v>
      </c>
      <c r="X28">
        <v>0.1889478</v>
      </c>
      <c r="Y28">
        <v>0.77920073000000001</v>
      </c>
      <c r="Z28">
        <v>0.22573409999999999</v>
      </c>
      <c r="AA28">
        <v>0.10868679000000001</v>
      </c>
      <c r="AB28">
        <v>0.17724309999999999</v>
      </c>
      <c r="AC28">
        <v>0.17724309999999999</v>
      </c>
      <c r="AD28">
        <v>0.18727574</v>
      </c>
      <c r="AE28">
        <v>0.14380103</v>
      </c>
      <c r="AF28">
        <v>0.48491040000000002</v>
      </c>
      <c r="AG28">
        <v>0.57185989999999998</v>
      </c>
      <c r="AH28">
        <v>8.6949452999999996E-2</v>
      </c>
    </row>
    <row r="29" spans="1:34" x14ac:dyDescent="0.25">
      <c r="A29">
        <v>0.19563621</v>
      </c>
      <c r="B29">
        <v>1.135359</v>
      </c>
      <c r="C29">
        <v>9.5309980000000002E-2</v>
      </c>
      <c r="D29">
        <v>0.25415992999999998</v>
      </c>
      <c r="E29">
        <v>3.1769987E-2</v>
      </c>
      <c r="F29">
        <v>0.10367049</v>
      </c>
      <c r="G29">
        <v>0.98028760999999998</v>
      </c>
      <c r="H29">
        <v>0.13044918999999999</v>
      </c>
      <c r="I29">
        <v>0.12085736</v>
      </c>
      <c r="J29">
        <v>0.53714377000000002</v>
      </c>
      <c r="K29">
        <v>0.14547312000000001</v>
      </c>
      <c r="L29">
        <v>0.18058732</v>
      </c>
      <c r="M29">
        <v>0.17055467999999999</v>
      </c>
      <c r="N29">
        <v>0.13711256999999999</v>
      </c>
      <c r="O29">
        <v>0.20734101999999999</v>
      </c>
      <c r="P29">
        <v>0.19730835999999999</v>
      </c>
      <c r="Q29">
        <v>0.14714517999999999</v>
      </c>
      <c r="R29">
        <v>0.11370313999999999</v>
      </c>
      <c r="T29">
        <v>0.18727571000000001</v>
      </c>
      <c r="U29">
        <v>0.13878472</v>
      </c>
      <c r="V29">
        <v>0.25415999</v>
      </c>
      <c r="W29">
        <v>0.13376837999999999</v>
      </c>
      <c r="X29">
        <v>0.15550571999999999</v>
      </c>
      <c r="Y29">
        <v>0.18058727999999999</v>
      </c>
      <c r="Z29">
        <v>0.30599511000000001</v>
      </c>
      <c r="AA29">
        <v>0.54510605000000001</v>
      </c>
      <c r="AB29">
        <v>0.13209628000000001</v>
      </c>
      <c r="AC29">
        <v>9.3637861000000003E-2</v>
      </c>
      <c r="AD29">
        <v>0.13544048</v>
      </c>
      <c r="AE29">
        <v>0.12206367</v>
      </c>
      <c r="AF29">
        <v>0.13711259000000001</v>
      </c>
      <c r="AG29">
        <v>0.54677832000000004</v>
      </c>
      <c r="AH29">
        <v>0.47487780000000002</v>
      </c>
    </row>
    <row r="30" spans="1:34" x14ac:dyDescent="0.25">
      <c r="A30">
        <v>0.68723487999999999</v>
      </c>
      <c r="B30">
        <v>0.21402940000000001</v>
      </c>
      <c r="C30">
        <v>0.20065261000000001</v>
      </c>
      <c r="D30">
        <v>8.1933141000000001E-2</v>
      </c>
      <c r="E30">
        <v>8.8621548999999994E-2</v>
      </c>
      <c r="F30">
        <v>4.6818931000000001E-2</v>
      </c>
      <c r="G30">
        <v>0.34147002999999998</v>
      </c>
      <c r="H30">
        <v>0.73089915999999999</v>
      </c>
      <c r="I30">
        <v>0.67718487999999999</v>
      </c>
      <c r="J30">
        <v>0.12085733999999999</v>
      </c>
      <c r="K30">
        <v>0.15383363</v>
      </c>
      <c r="L30">
        <v>0.22907834999999999</v>
      </c>
      <c r="M30">
        <v>0.15048943000000001</v>
      </c>
      <c r="N30">
        <v>8.1933133000000005E-2</v>
      </c>
      <c r="O30">
        <v>0.16386629999999999</v>
      </c>
      <c r="P30">
        <v>0.13376837999999999</v>
      </c>
      <c r="Q30">
        <v>0.17222673999999999</v>
      </c>
      <c r="R30">
        <v>0.16888260999999999</v>
      </c>
      <c r="T30">
        <v>0.16386624999999999</v>
      </c>
      <c r="U30">
        <v>0.10534262</v>
      </c>
      <c r="V30">
        <v>0.22573419</v>
      </c>
      <c r="W30">
        <v>0.18727574</v>
      </c>
      <c r="X30">
        <v>8.8621534000000002E-2</v>
      </c>
      <c r="Y30">
        <v>0.12875204000000001</v>
      </c>
      <c r="Z30">
        <v>0.25917618999999997</v>
      </c>
      <c r="AA30">
        <v>0.20734095999999999</v>
      </c>
      <c r="AB30">
        <v>0.32104411999999999</v>
      </c>
      <c r="AC30">
        <v>0.20734097000000001</v>
      </c>
      <c r="AD30">
        <v>0.13376837999999999</v>
      </c>
      <c r="AE30">
        <v>0.18727574999999999</v>
      </c>
      <c r="AF30">
        <v>0.31101149</v>
      </c>
      <c r="AG30">
        <v>0.49661519999999998</v>
      </c>
      <c r="AH30">
        <v>0.36284673000000001</v>
      </c>
    </row>
    <row r="31" spans="1:34" x14ac:dyDescent="0.25">
      <c r="A31">
        <v>0.36117452</v>
      </c>
      <c r="B31">
        <v>0.33442092000000001</v>
      </c>
      <c r="C31">
        <v>9.8654196E-2</v>
      </c>
      <c r="D31">
        <v>0.18560362999999999</v>
      </c>
      <c r="E31">
        <v>6.3539973999999999E-2</v>
      </c>
      <c r="F31">
        <v>6.3539973999999999E-2</v>
      </c>
      <c r="G31">
        <v>6.7142986000000002E-2</v>
      </c>
      <c r="H31">
        <v>0.10167363</v>
      </c>
      <c r="I31">
        <v>9.5918535999999999E-2</v>
      </c>
      <c r="J31">
        <v>0.23404121</v>
      </c>
      <c r="K31">
        <v>0.18894783000000001</v>
      </c>
      <c r="L31">
        <v>0.19061995000000001</v>
      </c>
      <c r="M31">
        <v>0.21235730999999999</v>
      </c>
      <c r="N31">
        <v>0.1421289</v>
      </c>
      <c r="O31">
        <v>0.15717787</v>
      </c>
      <c r="P31">
        <v>0.22071783</v>
      </c>
      <c r="Q31">
        <v>0.16052203000000001</v>
      </c>
      <c r="R31">
        <v>9.3637875999999995E-2</v>
      </c>
      <c r="T31">
        <v>0.31101142999999998</v>
      </c>
      <c r="U31">
        <v>0.34278156999999998</v>
      </c>
      <c r="V31">
        <v>0.17557104000000001</v>
      </c>
      <c r="W31">
        <v>0.25917625</v>
      </c>
      <c r="X31">
        <v>0.23242251999999999</v>
      </c>
      <c r="Y31">
        <v>0.14547309</v>
      </c>
      <c r="Z31">
        <v>0.1889478</v>
      </c>
      <c r="AA31">
        <v>0.41468190999999999</v>
      </c>
      <c r="AB31">
        <v>0.19061992999999999</v>
      </c>
      <c r="AC31">
        <v>0.13711256999999999</v>
      </c>
      <c r="AD31">
        <v>0.20566889999999999</v>
      </c>
      <c r="AE31">
        <v>0.10032631</v>
      </c>
      <c r="AF31">
        <v>0.38458407</v>
      </c>
      <c r="AG31">
        <v>0.70562828</v>
      </c>
      <c r="AH31">
        <v>0.207341</v>
      </c>
    </row>
    <row r="32" spans="1:34" x14ac:dyDescent="0.25">
      <c r="A32">
        <v>0.24914354</v>
      </c>
      <c r="B32">
        <v>0.17222677</v>
      </c>
      <c r="C32">
        <v>0.16721050000000001</v>
      </c>
      <c r="D32">
        <v>0.17222680000000001</v>
      </c>
      <c r="E32">
        <v>8.8621548999999994E-2</v>
      </c>
      <c r="F32">
        <v>0.50497561999999996</v>
      </c>
      <c r="G32">
        <v>0.86902212999999995</v>
      </c>
      <c r="H32">
        <v>6.3306219999999996E-2</v>
      </c>
      <c r="I32">
        <v>0.10934713</v>
      </c>
      <c r="J32">
        <v>0.11318388</v>
      </c>
      <c r="K32">
        <v>0.15216154000000001</v>
      </c>
      <c r="L32">
        <v>0.16386628</v>
      </c>
      <c r="M32">
        <v>0.42973092000000002</v>
      </c>
      <c r="N32">
        <v>0.13544047000000001</v>
      </c>
      <c r="O32">
        <v>8.6949460000000006E-2</v>
      </c>
      <c r="P32">
        <v>8.5277341000000006E-2</v>
      </c>
      <c r="Q32">
        <v>0.17389885999999999</v>
      </c>
      <c r="R32">
        <v>0.13878471000000001</v>
      </c>
      <c r="T32">
        <v>0.17557096</v>
      </c>
      <c r="U32">
        <v>0.17055471</v>
      </c>
      <c r="V32">
        <v>0.18393155999999999</v>
      </c>
      <c r="W32">
        <v>0.14380102</v>
      </c>
      <c r="X32">
        <v>0.25415989999999999</v>
      </c>
      <c r="Y32">
        <v>0.12707995</v>
      </c>
      <c r="Z32">
        <v>0.31101142999999998</v>
      </c>
      <c r="AA32">
        <v>0.28425777000000002</v>
      </c>
      <c r="AB32">
        <v>0.14380100000000001</v>
      </c>
      <c r="AC32">
        <v>9.5309964999999996E-2</v>
      </c>
      <c r="AD32">
        <v>0.35615831999999997</v>
      </c>
      <c r="AE32">
        <v>0.16721050000000001</v>
      </c>
      <c r="AF32">
        <v>0.46986141999999997</v>
      </c>
      <c r="AG32">
        <v>0.40297732000000003</v>
      </c>
      <c r="AH32">
        <v>0.21235730999999999</v>
      </c>
    </row>
    <row r="33" spans="1:34" x14ac:dyDescent="0.25">
      <c r="A33">
        <v>0.34110928000000001</v>
      </c>
      <c r="B33">
        <v>0.35783038</v>
      </c>
      <c r="C33">
        <v>0.48323833999999999</v>
      </c>
      <c r="D33">
        <v>0.14714522999999999</v>
      </c>
      <c r="E33">
        <v>0.28258570999999999</v>
      </c>
      <c r="F33">
        <v>0.14045679999999999</v>
      </c>
      <c r="G33">
        <v>0.10934715</v>
      </c>
      <c r="H33">
        <v>0.12085733999999999</v>
      </c>
      <c r="I33">
        <v>9.9755286999999998E-2</v>
      </c>
      <c r="J33">
        <v>7.2898082000000003E-2</v>
      </c>
      <c r="K33">
        <v>0.20232469</v>
      </c>
      <c r="L33">
        <v>0.30097887000000001</v>
      </c>
      <c r="M33">
        <v>0.18225943</v>
      </c>
      <c r="N33">
        <v>8.3605230000000003E-2</v>
      </c>
      <c r="O33">
        <v>0.15717787</v>
      </c>
      <c r="P33">
        <v>0.15216154000000001</v>
      </c>
      <c r="Q33">
        <v>0.19229198</v>
      </c>
      <c r="R33">
        <v>0.12206367</v>
      </c>
      <c r="T33">
        <v>0.14212888000000001</v>
      </c>
      <c r="U33">
        <v>0.13544050999999999</v>
      </c>
      <c r="V33">
        <v>0.17724313999999999</v>
      </c>
      <c r="W33">
        <v>0.17724311000000001</v>
      </c>
      <c r="X33">
        <v>0.19730833</v>
      </c>
      <c r="Y33">
        <v>0.16219412999999999</v>
      </c>
      <c r="Z33">
        <v>0.37789559</v>
      </c>
      <c r="AA33">
        <v>0.13209625999999999</v>
      </c>
      <c r="AB33">
        <v>0.22071779999999999</v>
      </c>
      <c r="AC33">
        <v>3.6786302999999999E-2</v>
      </c>
      <c r="AD33">
        <v>8.6949452999999996E-2</v>
      </c>
      <c r="AE33">
        <v>7.3572621000000005E-2</v>
      </c>
      <c r="AF33">
        <v>0.24579941999999999</v>
      </c>
      <c r="AG33">
        <v>0.53507358000000005</v>
      </c>
      <c r="AH33">
        <v>0.64543247000000004</v>
      </c>
    </row>
    <row r="34" spans="1:34" x14ac:dyDescent="0.25">
      <c r="A34">
        <v>0.33943719</v>
      </c>
      <c r="B34">
        <v>0.33442092000000001</v>
      </c>
      <c r="C34">
        <v>0.18058734000000001</v>
      </c>
      <c r="D34">
        <v>0.13376837999999999</v>
      </c>
      <c r="E34">
        <v>9.0293646000000005E-2</v>
      </c>
      <c r="F34">
        <v>0.16219415000000001</v>
      </c>
      <c r="G34">
        <v>5.1796018999999999E-2</v>
      </c>
      <c r="H34">
        <v>8.0571561999999999E-2</v>
      </c>
      <c r="I34">
        <v>0.13812271000000001</v>
      </c>
      <c r="J34">
        <v>0.13044921000000001</v>
      </c>
      <c r="K34">
        <v>0.16386628</v>
      </c>
      <c r="L34">
        <v>8.8621557000000004E-2</v>
      </c>
      <c r="M34">
        <v>0.66716980999999997</v>
      </c>
      <c r="N34">
        <v>0.17222677</v>
      </c>
      <c r="O34">
        <v>0.1705547</v>
      </c>
      <c r="P34">
        <v>0.20566889999999999</v>
      </c>
      <c r="Q34">
        <v>0.18393147000000001</v>
      </c>
      <c r="R34">
        <v>0.12707998000000001</v>
      </c>
      <c r="T34">
        <v>0.21570148</v>
      </c>
      <c r="U34">
        <v>0.17222683</v>
      </c>
      <c r="V34">
        <v>0.21402946</v>
      </c>
      <c r="W34">
        <v>0.12206365</v>
      </c>
      <c r="X34">
        <v>0.14045678</v>
      </c>
      <c r="Y34">
        <v>0.14881730000000001</v>
      </c>
      <c r="Z34">
        <v>0.26084827999999999</v>
      </c>
      <c r="AA34">
        <v>0.27756934999999999</v>
      </c>
      <c r="AB34">
        <v>0.16052205999999999</v>
      </c>
      <c r="AC34">
        <v>0.1103589</v>
      </c>
      <c r="AD34">
        <v>0.16553836999999999</v>
      </c>
      <c r="AE34">
        <v>6.8556301E-2</v>
      </c>
      <c r="AF34">
        <v>0.16386628</v>
      </c>
      <c r="AG34">
        <v>0.69225144000000005</v>
      </c>
      <c r="AH34">
        <v>0.54845034999999998</v>
      </c>
    </row>
    <row r="35" spans="1:34" x14ac:dyDescent="0.25">
      <c r="A35">
        <v>0.18560357</v>
      </c>
      <c r="B35">
        <v>0.23743887</v>
      </c>
      <c r="C35">
        <v>0.11203103</v>
      </c>
      <c r="D35">
        <v>0.12039155999999999</v>
      </c>
      <c r="E35">
        <v>0.12206364</v>
      </c>
      <c r="F35">
        <v>6.6884182E-2</v>
      </c>
      <c r="G35">
        <v>0.11510226</v>
      </c>
      <c r="H35">
        <v>0.12853081999999999</v>
      </c>
      <c r="I35">
        <v>0.16306150999999999</v>
      </c>
      <c r="J35">
        <v>9.9755280000000002E-2</v>
      </c>
      <c r="K35">
        <v>7.8588925000000004E-2</v>
      </c>
      <c r="L35">
        <v>8.3605236999999999E-2</v>
      </c>
      <c r="M35">
        <v>0.77752876000000004</v>
      </c>
      <c r="N35">
        <v>8.5277333999999996E-2</v>
      </c>
      <c r="O35">
        <v>0.19229204999999999</v>
      </c>
      <c r="P35">
        <v>0.19229203</v>
      </c>
      <c r="Q35">
        <v>0.10868678</v>
      </c>
      <c r="R35">
        <v>0.18727574999999999</v>
      </c>
      <c r="T35">
        <v>0.48323819000000001</v>
      </c>
      <c r="U35">
        <v>0.29094629999999999</v>
      </c>
      <c r="V35">
        <v>0.21737366999999999</v>
      </c>
      <c r="W35">
        <v>0.59526931999999999</v>
      </c>
      <c r="X35">
        <v>0.18393148000000001</v>
      </c>
      <c r="Y35">
        <v>0.16888255999999999</v>
      </c>
      <c r="Z35">
        <v>0.18058727999999999</v>
      </c>
      <c r="AA35">
        <v>0.16386624999999999</v>
      </c>
      <c r="AB35">
        <v>0.14714521</v>
      </c>
      <c r="AC35">
        <v>7.8588917999999994E-2</v>
      </c>
      <c r="AD35">
        <v>0.19563627</v>
      </c>
      <c r="AE35">
        <v>0.33107677000000002</v>
      </c>
      <c r="AF35">
        <v>0.58022034</v>
      </c>
      <c r="AG35">
        <v>0.32940468000000001</v>
      </c>
      <c r="AH35">
        <v>1.9697396</v>
      </c>
    </row>
    <row r="36" spans="1:34" x14ac:dyDescent="0.25">
      <c r="A36">
        <v>0.18727568</v>
      </c>
      <c r="B36">
        <v>0.21570149</v>
      </c>
      <c r="C36">
        <v>0.16553839000000001</v>
      </c>
      <c r="D36">
        <v>0.34110937000000002</v>
      </c>
      <c r="E36">
        <v>8.6949445E-2</v>
      </c>
      <c r="F36">
        <v>0.11370312</v>
      </c>
      <c r="G36">
        <v>2.6857191999999998E-2</v>
      </c>
      <c r="H36">
        <v>5.1796004E-2</v>
      </c>
      <c r="I36">
        <v>0.14004106999999999</v>
      </c>
      <c r="J36">
        <v>0.23404121</v>
      </c>
      <c r="K36">
        <v>0.21570152000000001</v>
      </c>
      <c r="L36">
        <v>0.27255309</v>
      </c>
      <c r="M36">
        <v>0.11203101</v>
      </c>
      <c r="N36">
        <v>0.18894780999999999</v>
      </c>
      <c r="O36">
        <v>0.14547314</v>
      </c>
      <c r="P36">
        <v>0.12206365</v>
      </c>
      <c r="Q36">
        <v>0.12206361</v>
      </c>
      <c r="R36">
        <v>0.28760206999999999</v>
      </c>
      <c r="T36">
        <v>0.17389888000000001</v>
      </c>
      <c r="U36">
        <v>0.17389894</v>
      </c>
      <c r="V36">
        <v>0.15383366000000001</v>
      </c>
      <c r="W36">
        <v>0.20399679000000001</v>
      </c>
      <c r="X36">
        <v>0.35950246000000002</v>
      </c>
      <c r="Y36">
        <v>0.18727571000000001</v>
      </c>
      <c r="Z36">
        <v>0.16219412999999999</v>
      </c>
      <c r="AA36">
        <v>0.19730833</v>
      </c>
      <c r="AB36">
        <v>0.63707179000000003</v>
      </c>
      <c r="AC36">
        <v>0.15216151999999999</v>
      </c>
      <c r="AD36">
        <v>0.25583201999999999</v>
      </c>
      <c r="AE36">
        <v>0.62369514000000004</v>
      </c>
      <c r="AF36">
        <v>0.45481250000000001</v>
      </c>
      <c r="AG36">
        <v>0.67385834</v>
      </c>
      <c r="AH36">
        <v>0.46651724</v>
      </c>
    </row>
    <row r="37" spans="1:34" x14ac:dyDescent="0.25">
      <c r="A37">
        <v>0.17389885999999999</v>
      </c>
      <c r="B37">
        <v>0.28760201000000002</v>
      </c>
      <c r="C37">
        <v>0.18727574999999999</v>
      </c>
      <c r="D37">
        <v>7.0228404999999994E-2</v>
      </c>
      <c r="E37">
        <v>9.8654172999999998E-2</v>
      </c>
      <c r="F37">
        <v>0.34612566</v>
      </c>
      <c r="G37">
        <v>0.11510226</v>
      </c>
      <c r="H37">
        <v>0.10551038</v>
      </c>
      <c r="I37">
        <v>0.12469411</v>
      </c>
      <c r="J37">
        <v>9.7836897000000006E-2</v>
      </c>
      <c r="K37">
        <v>0.42471461999999999</v>
      </c>
      <c r="L37">
        <v>0.24412729999999999</v>
      </c>
      <c r="M37">
        <v>0.13878468999999999</v>
      </c>
      <c r="N37">
        <v>0.19061992999999999</v>
      </c>
      <c r="O37">
        <v>0.13544049999999999</v>
      </c>
      <c r="P37">
        <v>0.23242256</v>
      </c>
      <c r="Q37">
        <v>0.14045677000000001</v>
      </c>
      <c r="R37">
        <v>8.8621564E-2</v>
      </c>
      <c r="T37">
        <v>0.1471452</v>
      </c>
      <c r="U37">
        <v>0.22907839999999999</v>
      </c>
      <c r="V37">
        <v>0.57854837000000003</v>
      </c>
      <c r="W37">
        <v>0.18727574</v>
      </c>
      <c r="X37">
        <v>0.22907831000000001</v>
      </c>
      <c r="Y37">
        <v>0.26084827999999999</v>
      </c>
      <c r="Z37">
        <v>0.37455142000000002</v>
      </c>
      <c r="AA37">
        <v>0.29429039000000001</v>
      </c>
      <c r="AB37">
        <v>0.46317297000000002</v>
      </c>
      <c r="AC37">
        <v>0.19563626000000001</v>
      </c>
      <c r="AD37">
        <v>9.0293660999999997E-2</v>
      </c>
      <c r="AE37">
        <v>3.5114206000000002E-2</v>
      </c>
      <c r="AF37">
        <v>0.47487780000000002</v>
      </c>
      <c r="AG37">
        <v>0.87116671000000001</v>
      </c>
      <c r="AH37">
        <v>0.85611767000000005</v>
      </c>
    </row>
    <row r="38" spans="1:34" x14ac:dyDescent="0.25">
      <c r="A38">
        <v>0.22740619000000001</v>
      </c>
      <c r="B38">
        <v>0.32940461999999998</v>
      </c>
      <c r="C38">
        <v>0.11035892</v>
      </c>
      <c r="D38">
        <v>9.8654180999999994E-2</v>
      </c>
      <c r="E38">
        <v>0.11370312</v>
      </c>
      <c r="F38">
        <v>0.32104411999999999</v>
      </c>
      <c r="G38">
        <v>0.51604176000000002</v>
      </c>
      <c r="H38">
        <v>0.19183703999999999</v>
      </c>
      <c r="I38">
        <v>0.10934713</v>
      </c>
      <c r="J38">
        <v>0.43738851000000001</v>
      </c>
      <c r="K38">
        <v>0.21570152000000001</v>
      </c>
      <c r="L38">
        <v>5.1835249999999999E-2</v>
      </c>
      <c r="M38">
        <v>0.13711259000000001</v>
      </c>
      <c r="N38">
        <v>8.5277333999999996E-2</v>
      </c>
      <c r="O38">
        <v>8.5277349000000002E-2</v>
      </c>
      <c r="P38">
        <v>0.11537523</v>
      </c>
      <c r="Q38">
        <v>0.25917615999999999</v>
      </c>
      <c r="R38">
        <v>8.3605252000000005E-2</v>
      </c>
      <c r="T38">
        <v>0.46484502999999999</v>
      </c>
      <c r="U38">
        <v>1.0935568</v>
      </c>
      <c r="V38">
        <v>0.39127263000000001</v>
      </c>
      <c r="W38">
        <v>0.27088097</v>
      </c>
      <c r="X38">
        <v>0.11035889</v>
      </c>
      <c r="Y38">
        <v>0.23242251999999999</v>
      </c>
      <c r="Z38">
        <v>0.16553834000000001</v>
      </c>
      <c r="AA38">
        <v>0.14045678</v>
      </c>
      <c r="AB38">
        <v>0.20901309000000001</v>
      </c>
      <c r="AC38">
        <v>0.24245517</v>
      </c>
      <c r="AD38">
        <v>0.12373576</v>
      </c>
      <c r="AE38">
        <v>0.10367050999999999</v>
      </c>
      <c r="AF38">
        <v>0.16888259</v>
      </c>
      <c r="AG38">
        <v>0.40799361000000001</v>
      </c>
      <c r="AH38">
        <v>0.23242256</v>
      </c>
    </row>
    <row r="39" spans="1:34" x14ac:dyDescent="0.25">
      <c r="A39">
        <v>0.34278139000000002</v>
      </c>
      <c r="B39">
        <v>0.10199838999999999</v>
      </c>
      <c r="C39">
        <v>0.30265101999999999</v>
      </c>
      <c r="D39">
        <v>0.39461671999999998</v>
      </c>
      <c r="E39">
        <v>0.11704732</v>
      </c>
      <c r="F39">
        <v>0.13711256999999999</v>
      </c>
      <c r="G39">
        <v>3.6449048999999997E-2</v>
      </c>
      <c r="H39">
        <v>0.10167363</v>
      </c>
      <c r="I39">
        <v>3.8367413000000003E-2</v>
      </c>
      <c r="J39">
        <v>0.14771454000000001</v>
      </c>
      <c r="K39">
        <v>0.11537523</v>
      </c>
      <c r="L39">
        <v>0.79926609999999998</v>
      </c>
      <c r="M39">
        <v>0.28258573999999997</v>
      </c>
      <c r="N39">
        <v>0.11871944</v>
      </c>
      <c r="O39">
        <v>0.16553839000000001</v>
      </c>
      <c r="P39">
        <v>0.29930675000000001</v>
      </c>
      <c r="Q39">
        <v>0.15383358</v>
      </c>
      <c r="R39">
        <v>9.3637875999999995E-2</v>
      </c>
      <c r="T39">
        <v>0.10701469</v>
      </c>
      <c r="U39">
        <v>0.19730840999999999</v>
      </c>
      <c r="V39">
        <v>0.25415999</v>
      </c>
      <c r="W39">
        <v>0.26084834000000001</v>
      </c>
      <c r="X39">
        <v>0.29261827000000001</v>
      </c>
      <c r="Y39">
        <v>0.15884991000000001</v>
      </c>
      <c r="Z39">
        <v>0.28258568000000001</v>
      </c>
      <c r="AA39">
        <v>0.23743886</v>
      </c>
      <c r="AB39">
        <v>0.15383361000000001</v>
      </c>
      <c r="AC39">
        <v>6.1867869999999998E-2</v>
      </c>
      <c r="AD39">
        <v>0.24747151000000001</v>
      </c>
      <c r="AE39">
        <v>0.22573415999999999</v>
      </c>
      <c r="AF39">
        <v>0.46651724</v>
      </c>
      <c r="AG39">
        <v>0.56851571999999995</v>
      </c>
      <c r="AH39">
        <v>0.64710456000000005</v>
      </c>
    </row>
    <row r="40" spans="1:34" x14ac:dyDescent="0.25">
      <c r="A40">
        <v>0.89959210000000001</v>
      </c>
      <c r="B40">
        <v>0.25583201999999999</v>
      </c>
      <c r="C40">
        <v>0.42973097999999998</v>
      </c>
      <c r="D40">
        <v>0.30265099000000001</v>
      </c>
      <c r="E40">
        <v>0.44812402000000001</v>
      </c>
      <c r="F40">
        <v>8.3605230000000003E-2</v>
      </c>
      <c r="G40">
        <v>7.0979729000000005E-2</v>
      </c>
      <c r="H40">
        <v>0.18032682</v>
      </c>
      <c r="I40">
        <v>0.13236758000000001</v>
      </c>
      <c r="J40">
        <v>8.0571569999999995E-2</v>
      </c>
      <c r="K40">
        <v>0.12039155999999999</v>
      </c>
      <c r="L40">
        <v>0.16386628</v>
      </c>
      <c r="M40">
        <v>0.12707995999999999</v>
      </c>
      <c r="N40">
        <v>0.23409463</v>
      </c>
      <c r="O40">
        <v>0.12373576999999999</v>
      </c>
      <c r="P40">
        <v>0.17724311000000001</v>
      </c>
      <c r="Q40">
        <v>0.14714517999999999</v>
      </c>
      <c r="R40">
        <v>0.16219417999999999</v>
      </c>
      <c r="T40">
        <v>0.19061990000000001</v>
      </c>
      <c r="U40">
        <v>0.1939642</v>
      </c>
      <c r="V40">
        <v>0.21737366999999999</v>
      </c>
      <c r="W40">
        <v>0.17222680000000001</v>
      </c>
      <c r="X40">
        <v>0.21235726999999999</v>
      </c>
      <c r="Y40">
        <v>0.15216151</v>
      </c>
      <c r="Z40">
        <v>0.17222676000000001</v>
      </c>
      <c r="AA40">
        <v>0.53005712999999999</v>
      </c>
      <c r="AB40">
        <v>0.23075043000000001</v>
      </c>
      <c r="AC40">
        <v>0.27589725999999998</v>
      </c>
      <c r="AD40">
        <v>0.3494699</v>
      </c>
      <c r="AE40">
        <v>7.5244724999999998E-2</v>
      </c>
      <c r="AF40">
        <v>0.22907834999999999</v>
      </c>
      <c r="AG40">
        <v>1.2306691000000001</v>
      </c>
      <c r="AH40">
        <v>0.43641933999999999</v>
      </c>
    </row>
    <row r="41" spans="1:34" x14ac:dyDescent="0.25">
      <c r="A41">
        <v>0.39461659999999998</v>
      </c>
      <c r="B41">
        <v>0.2842578</v>
      </c>
      <c r="C41">
        <v>8.5277349000000002E-2</v>
      </c>
      <c r="D41">
        <v>0.16721047</v>
      </c>
      <c r="E41">
        <v>7.1900502000000005E-2</v>
      </c>
      <c r="F41">
        <v>0.15383361000000001</v>
      </c>
      <c r="G41">
        <v>4.4122531999999999E-2</v>
      </c>
      <c r="H41">
        <v>2.3020444000000001E-2</v>
      </c>
      <c r="I41">
        <v>9.0163432000000002E-2</v>
      </c>
      <c r="J41">
        <v>0.61004186000000005</v>
      </c>
      <c r="K41">
        <v>0.11871945</v>
      </c>
      <c r="L41">
        <v>0.13042417000000001</v>
      </c>
      <c r="M41">
        <v>0.29763466</v>
      </c>
      <c r="N41">
        <v>0.18727572000000001</v>
      </c>
      <c r="O41">
        <v>0.11203103</v>
      </c>
      <c r="P41">
        <v>0.23911099</v>
      </c>
      <c r="Q41">
        <v>0.17055464000000001</v>
      </c>
      <c r="R41">
        <v>0.41802626999999998</v>
      </c>
      <c r="T41">
        <v>0.23743886</v>
      </c>
      <c r="U41">
        <v>0.27924156</v>
      </c>
      <c r="V41">
        <v>0.24412735999999999</v>
      </c>
      <c r="W41">
        <v>0.43641933999999999</v>
      </c>
      <c r="X41">
        <v>0.15550571999999999</v>
      </c>
      <c r="Y41">
        <v>0.23743886</v>
      </c>
      <c r="Z41">
        <v>0.18225939999999999</v>
      </c>
      <c r="AA41">
        <v>0.24412726000000001</v>
      </c>
      <c r="AB41">
        <v>0.36284666999999998</v>
      </c>
      <c r="AC41">
        <v>0.10199838999999999</v>
      </c>
      <c r="AD41">
        <v>0.12875207</v>
      </c>
      <c r="AE41">
        <v>0.11370313999999999</v>
      </c>
      <c r="AF41">
        <v>0.29261832999999998</v>
      </c>
      <c r="AG41">
        <v>0.35615835000000001</v>
      </c>
      <c r="AH41">
        <v>1.6854815000000001</v>
      </c>
    </row>
    <row r="42" spans="1:34" x14ac:dyDescent="0.25">
      <c r="A42">
        <v>0.64710438000000003</v>
      </c>
      <c r="B42">
        <v>0.18727572000000001</v>
      </c>
      <c r="C42">
        <v>0.31268361</v>
      </c>
      <c r="D42">
        <v>0.22907834999999999</v>
      </c>
      <c r="E42">
        <v>8.5277333999999996E-2</v>
      </c>
      <c r="F42">
        <v>0.54176188000000003</v>
      </c>
      <c r="G42">
        <v>0.23404126</v>
      </c>
      <c r="H42">
        <v>0.19759217000000001</v>
      </c>
      <c r="I42">
        <v>0.16114315000000001</v>
      </c>
      <c r="J42">
        <v>0.11702061</v>
      </c>
      <c r="K42">
        <v>0.5384177</v>
      </c>
      <c r="L42">
        <v>0.207341</v>
      </c>
      <c r="M42">
        <v>0.12875207</v>
      </c>
      <c r="N42">
        <v>0.17055466999999999</v>
      </c>
      <c r="O42">
        <v>0.11370313999999999</v>
      </c>
      <c r="P42">
        <v>0.19730835999999999</v>
      </c>
      <c r="Q42">
        <v>0.15383358</v>
      </c>
      <c r="R42">
        <v>0.11537524</v>
      </c>
      <c r="T42">
        <v>0.19563623999999999</v>
      </c>
      <c r="U42">
        <v>0.35783046000000002</v>
      </c>
      <c r="V42">
        <v>0.23911104</v>
      </c>
      <c r="W42">
        <v>0.15884994</v>
      </c>
      <c r="X42">
        <v>0.22406197999999999</v>
      </c>
      <c r="Y42">
        <v>0.21737358000000001</v>
      </c>
      <c r="Z42">
        <v>0.51835239</v>
      </c>
      <c r="AA42">
        <v>0.26419251999999999</v>
      </c>
      <c r="AB42">
        <v>0.23075043000000001</v>
      </c>
      <c r="AC42">
        <v>0.35950249000000001</v>
      </c>
      <c r="AD42">
        <v>0.18225943</v>
      </c>
      <c r="AE42">
        <v>7.5244724999999998E-2</v>
      </c>
      <c r="AF42">
        <v>0.17222680000000001</v>
      </c>
      <c r="AG42">
        <v>0.15884997000000001</v>
      </c>
      <c r="AH42">
        <v>0.34445360000000003</v>
      </c>
    </row>
    <row r="43" spans="1:34" x14ac:dyDescent="0.25">
      <c r="A43">
        <v>0.17557095</v>
      </c>
      <c r="B43">
        <v>0.1086868</v>
      </c>
      <c r="C43">
        <v>0.32940468000000001</v>
      </c>
      <c r="D43">
        <v>0.12039155999999999</v>
      </c>
      <c r="E43">
        <v>9.6982069000000004E-2</v>
      </c>
      <c r="F43">
        <v>0.37287933000000001</v>
      </c>
      <c r="G43">
        <v>6.7142986000000002E-2</v>
      </c>
      <c r="H43">
        <v>0.68102156999999997</v>
      </c>
      <c r="I43">
        <v>5.3714379999999999E-2</v>
      </c>
      <c r="J43">
        <v>0.51604170000000005</v>
      </c>
      <c r="K43">
        <v>0.12206365</v>
      </c>
      <c r="L43">
        <v>5.1835249999999999E-2</v>
      </c>
      <c r="M43">
        <v>9.8654180999999994E-2</v>
      </c>
      <c r="N43">
        <v>4.8491035000000002E-2</v>
      </c>
      <c r="O43">
        <v>0.14547314</v>
      </c>
      <c r="P43">
        <v>0.15216154000000001</v>
      </c>
      <c r="Q43">
        <v>0.11537519</v>
      </c>
      <c r="R43">
        <v>0.13042419</v>
      </c>
      <c r="T43">
        <v>0.13209625999999999</v>
      </c>
      <c r="U43">
        <v>0.28425789000000001</v>
      </c>
      <c r="V43">
        <v>0.40799366999999997</v>
      </c>
      <c r="W43">
        <v>0.13209628000000001</v>
      </c>
      <c r="X43">
        <v>0.18225939999999999</v>
      </c>
      <c r="Y43">
        <v>0.17891517000000001</v>
      </c>
      <c r="Z43">
        <v>0.24078305</v>
      </c>
      <c r="AA43">
        <v>0.17389888000000001</v>
      </c>
      <c r="AB43">
        <v>0.27924146999999999</v>
      </c>
      <c r="AC43">
        <v>4.6818931000000001E-2</v>
      </c>
      <c r="AD43">
        <v>0.22907834999999999</v>
      </c>
      <c r="AE43">
        <v>0.49661519999999998</v>
      </c>
      <c r="AF43">
        <v>0.33107673999999998</v>
      </c>
      <c r="AG43">
        <v>0.10032631</v>
      </c>
      <c r="AH43">
        <v>0.56684356999999996</v>
      </c>
    </row>
    <row r="44" spans="1:34" x14ac:dyDescent="0.25">
      <c r="A44">
        <v>0.32773244000000001</v>
      </c>
      <c r="B44">
        <v>1.1487358999999999</v>
      </c>
      <c r="C44">
        <v>0.48491043</v>
      </c>
      <c r="D44">
        <v>0.14212891</v>
      </c>
      <c r="E44">
        <v>0.27255306000000001</v>
      </c>
      <c r="F44">
        <v>0.39628880999999999</v>
      </c>
      <c r="G44">
        <v>1.762983</v>
      </c>
      <c r="H44">
        <v>0.59085810000000005</v>
      </c>
      <c r="I44">
        <v>0.12277573999999999</v>
      </c>
      <c r="J44">
        <v>8.6326681000000002E-2</v>
      </c>
      <c r="K44">
        <v>0.13544048</v>
      </c>
      <c r="L44">
        <v>0.13711259000000001</v>
      </c>
      <c r="M44">
        <v>0.14380102</v>
      </c>
      <c r="N44">
        <v>0.10534259</v>
      </c>
      <c r="O44">
        <v>0.11035892</v>
      </c>
      <c r="P44">
        <v>0.14045680999999999</v>
      </c>
      <c r="Q44">
        <v>0.14547308</v>
      </c>
      <c r="R44">
        <v>0.21235733000000001</v>
      </c>
      <c r="T44">
        <v>0.18393148000000001</v>
      </c>
      <c r="U44">
        <v>0.11035894</v>
      </c>
      <c r="V44">
        <v>0.22406207</v>
      </c>
      <c r="W44">
        <v>0.22907834999999999</v>
      </c>
      <c r="X44">
        <v>0.19730833</v>
      </c>
      <c r="Y44">
        <v>0.15216151</v>
      </c>
      <c r="Z44">
        <v>0.22907831000000001</v>
      </c>
      <c r="AA44">
        <v>0.12206363000000001</v>
      </c>
      <c r="AB44">
        <v>0.15884992000000001</v>
      </c>
      <c r="AC44">
        <v>0.31602775999999999</v>
      </c>
      <c r="AD44">
        <v>0.16888259</v>
      </c>
      <c r="AE44">
        <v>0.26419258000000001</v>
      </c>
      <c r="AF44">
        <v>0.46484512</v>
      </c>
      <c r="AG44">
        <v>0.55179465000000005</v>
      </c>
      <c r="AH44">
        <v>0.53507351999999997</v>
      </c>
    </row>
    <row r="45" spans="1:34" x14ac:dyDescent="0.25">
      <c r="A45">
        <v>0.23743882999999999</v>
      </c>
      <c r="B45">
        <v>0.38625619</v>
      </c>
      <c r="C45">
        <v>0.11370313999999999</v>
      </c>
      <c r="D45">
        <v>0.16888259</v>
      </c>
      <c r="E45">
        <v>0.17055466999999999</v>
      </c>
      <c r="F45">
        <v>0.16553836</v>
      </c>
      <c r="G45">
        <v>0.63881754999999996</v>
      </c>
      <c r="H45">
        <v>5.5632743999999998E-2</v>
      </c>
      <c r="I45">
        <v>0.15155129000000001</v>
      </c>
      <c r="J45">
        <v>0.12085733999999999</v>
      </c>
      <c r="K45">
        <v>0.20232469</v>
      </c>
      <c r="L45">
        <v>0.18727574</v>
      </c>
      <c r="M45">
        <v>0.17724311000000001</v>
      </c>
      <c r="N45">
        <v>0.16888258</v>
      </c>
      <c r="O45">
        <v>6.8556301E-2</v>
      </c>
      <c r="P45">
        <v>0.18393150999999999</v>
      </c>
      <c r="Q45">
        <v>0.16052203000000001</v>
      </c>
      <c r="R45">
        <v>0.15884997000000001</v>
      </c>
      <c r="T45">
        <v>0.23242251999999999</v>
      </c>
      <c r="U45">
        <v>0.39127263000000001</v>
      </c>
      <c r="V45">
        <v>0.50163155999999998</v>
      </c>
      <c r="W45">
        <v>0.38291197999999999</v>
      </c>
      <c r="X45">
        <v>0.41300982000000003</v>
      </c>
      <c r="Y45">
        <v>0.16386624999999999</v>
      </c>
      <c r="Z45">
        <v>0.20566887</v>
      </c>
      <c r="AA45">
        <v>0.12206363000000001</v>
      </c>
      <c r="AB45">
        <v>0.41468194000000003</v>
      </c>
      <c r="AC45">
        <v>0.18225941000000001</v>
      </c>
      <c r="AD45">
        <v>0.14881733</v>
      </c>
      <c r="AE45">
        <v>0.21737364000000001</v>
      </c>
      <c r="AF45">
        <v>0.23576678000000001</v>
      </c>
      <c r="AG45">
        <v>0.86280614</v>
      </c>
      <c r="AH45">
        <v>0.38792833999999998</v>
      </c>
    </row>
    <row r="46" spans="1:34" x14ac:dyDescent="0.25">
      <c r="A46">
        <v>0.92300152999999996</v>
      </c>
      <c r="B46">
        <v>0.19396414000000001</v>
      </c>
      <c r="C46">
        <v>0.14547314</v>
      </c>
      <c r="D46">
        <v>0.20566889999999999</v>
      </c>
      <c r="E46">
        <v>6.8556285999999994E-2</v>
      </c>
      <c r="F46">
        <v>0.35448619999999997</v>
      </c>
      <c r="G46">
        <v>0.15155130999999999</v>
      </c>
      <c r="H46">
        <v>0.13428593</v>
      </c>
      <c r="I46">
        <v>0.16497988999999999</v>
      </c>
      <c r="J46">
        <v>0.10359202000000001</v>
      </c>
      <c r="K46">
        <v>0.1789152</v>
      </c>
      <c r="L46">
        <v>0.14380102</v>
      </c>
      <c r="M46">
        <v>0.58022034</v>
      </c>
      <c r="N46">
        <v>0.88287121000000002</v>
      </c>
      <c r="O46">
        <v>0.11704734</v>
      </c>
      <c r="P46">
        <v>0.37455147999999999</v>
      </c>
      <c r="Q46">
        <v>0.13878466</v>
      </c>
      <c r="R46">
        <v>0.14380103</v>
      </c>
      <c r="T46">
        <v>0.20232464</v>
      </c>
      <c r="U46">
        <v>0.72234940999999997</v>
      </c>
      <c r="V46">
        <v>0.13376841</v>
      </c>
      <c r="W46">
        <v>0.13042417000000001</v>
      </c>
      <c r="X46">
        <v>0.29429039000000001</v>
      </c>
      <c r="Y46">
        <v>0.16721043999999999</v>
      </c>
      <c r="Z46">
        <v>0.25081568999999998</v>
      </c>
      <c r="AA46">
        <v>0.28425777000000002</v>
      </c>
      <c r="AB46">
        <v>0.42805880000000002</v>
      </c>
      <c r="AC46">
        <v>6.1867869999999998E-2</v>
      </c>
      <c r="AD46">
        <v>0.10032629</v>
      </c>
      <c r="AE46">
        <v>0.21402945000000001</v>
      </c>
      <c r="AF46">
        <v>0.18727574</v>
      </c>
      <c r="AG46">
        <v>1.9546908000000001</v>
      </c>
      <c r="AH46">
        <v>0.66215347999999996</v>
      </c>
    </row>
    <row r="47" spans="1:34" x14ac:dyDescent="0.25">
      <c r="A47">
        <v>0.15048939</v>
      </c>
      <c r="B47">
        <v>0.33107671</v>
      </c>
      <c r="C47">
        <v>0.12875207999999999</v>
      </c>
      <c r="D47">
        <v>0.14714522999999999</v>
      </c>
      <c r="E47">
        <v>0.1103589</v>
      </c>
      <c r="F47">
        <v>7.8588917999999994E-2</v>
      </c>
      <c r="G47">
        <v>8.0571584000000002E-2</v>
      </c>
      <c r="H47">
        <v>0.62922549000000005</v>
      </c>
      <c r="I47">
        <v>0.44889876000000001</v>
      </c>
      <c r="J47">
        <v>0.1112655</v>
      </c>
      <c r="K47">
        <v>0.12039155999999999</v>
      </c>
      <c r="L47">
        <v>0.14547312000000001</v>
      </c>
      <c r="M47">
        <v>8.1933141000000001E-2</v>
      </c>
      <c r="N47">
        <v>0.13042416000000001</v>
      </c>
      <c r="O47">
        <v>4.3474730000000003E-2</v>
      </c>
      <c r="P47">
        <v>0.59025300000000003</v>
      </c>
      <c r="Q47">
        <v>0.17557095</v>
      </c>
      <c r="R47">
        <v>0.29596260000000002</v>
      </c>
      <c r="T47">
        <v>0.23911094999999999</v>
      </c>
      <c r="U47">
        <v>0.16721052</v>
      </c>
      <c r="V47">
        <v>0.25583208000000002</v>
      </c>
      <c r="W47">
        <v>0.20901310000000001</v>
      </c>
      <c r="X47">
        <v>0.17389888000000001</v>
      </c>
      <c r="Y47">
        <v>0.23911094999999999</v>
      </c>
      <c r="Z47">
        <v>0.18058727999999999</v>
      </c>
      <c r="AA47">
        <v>0.19898044000000001</v>
      </c>
      <c r="AB47">
        <v>0.17724309999999999</v>
      </c>
      <c r="AC47">
        <v>0.32773253000000002</v>
      </c>
      <c r="AD47">
        <v>0.20399679000000001</v>
      </c>
      <c r="AE47">
        <v>0.23743892</v>
      </c>
      <c r="AF47">
        <v>0.19730835999999999</v>
      </c>
      <c r="AG47">
        <v>5.3507362000000003E-2</v>
      </c>
      <c r="AH47">
        <v>0.87618291000000004</v>
      </c>
    </row>
    <row r="48" spans="1:34" x14ac:dyDescent="0.25">
      <c r="A48">
        <v>0.17222673999999999</v>
      </c>
      <c r="B48">
        <v>0.33943725000000002</v>
      </c>
      <c r="C48">
        <v>0.21737364000000001</v>
      </c>
      <c r="D48">
        <v>0.19061995000000001</v>
      </c>
      <c r="E48">
        <v>8.3605230000000003E-2</v>
      </c>
      <c r="F48">
        <v>0.14045679999999999</v>
      </c>
      <c r="G48">
        <v>8.4408328000000005E-2</v>
      </c>
      <c r="H48">
        <v>0.10551038</v>
      </c>
      <c r="I48">
        <v>0.16689826999999999</v>
      </c>
      <c r="J48">
        <v>0.12277573</v>
      </c>
      <c r="K48">
        <v>0.41969830000000002</v>
      </c>
      <c r="L48">
        <v>0.12373576</v>
      </c>
      <c r="M48">
        <v>0.24747151000000001</v>
      </c>
      <c r="N48">
        <v>0.19229202000000001</v>
      </c>
      <c r="O48">
        <v>0.18225943999999999</v>
      </c>
      <c r="P48">
        <v>0.22406203</v>
      </c>
      <c r="Q48">
        <v>0.16052203000000001</v>
      </c>
      <c r="R48">
        <v>0.12540787</v>
      </c>
      <c r="T48">
        <v>9.6982061999999994E-2</v>
      </c>
      <c r="U48">
        <v>0.15550578000000001</v>
      </c>
      <c r="V48">
        <v>0.31268363999999998</v>
      </c>
      <c r="W48">
        <v>0.16219416</v>
      </c>
      <c r="X48">
        <v>0.15216151</v>
      </c>
      <c r="Y48">
        <v>0.23743886</v>
      </c>
      <c r="Z48">
        <v>0.25583199000000001</v>
      </c>
      <c r="AA48">
        <v>0.11704731</v>
      </c>
      <c r="AB48">
        <v>0.19061992999999999</v>
      </c>
      <c r="AC48">
        <v>0.15550573000000001</v>
      </c>
      <c r="AD48">
        <v>0.1789152</v>
      </c>
      <c r="AE48">
        <v>0.33943730999999999</v>
      </c>
      <c r="AF48">
        <v>0.13711259000000001</v>
      </c>
      <c r="AG48">
        <v>0.61366248000000001</v>
      </c>
      <c r="AH48">
        <v>0.29930675000000001</v>
      </c>
    </row>
    <row r="49" spans="1:34" x14ac:dyDescent="0.25">
      <c r="A49">
        <v>0.41802609000000002</v>
      </c>
      <c r="B49">
        <v>0.22907832</v>
      </c>
      <c r="C49">
        <v>0.48825467</v>
      </c>
      <c r="D49">
        <v>0.14547312000000001</v>
      </c>
      <c r="E49">
        <v>9.1965749999999999E-2</v>
      </c>
      <c r="F49">
        <v>0.11704732</v>
      </c>
      <c r="G49">
        <v>0.76926678000000004</v>
      </c>
      <c r="H49">
        <v>0.16306146999999999</v>
      </c>
      <c r="I49">
        <v>0.54289894999999999</v>
      </c>
      <c r="J49">
        <v>0.55632746</v>
      </c>
      <c r="K49">
        <v>0.13711259000000001</v>
      </c>
      <c r="L49">
        <v>9.5309973000000006E-2</v>
      </c>
      <c r="M49">
        <v>0.12039155999999999</v>
      </c>
      <c r="N49">
        <v>0.30599514</v>
      </c>
      <c r="O49">
        <v>0.16553839000000001</v>
      </c>
      <c r="P49">
        <v>0.28760204</v>
      </c>
      <c r="Q49">
        <v>0.22573407000000001</v>
      </c>
      <c r="R49">
        <v>0.22238996999999999</v>
      </c>
      <c r="T49">
        <v>0.1471452</v>
      </c>
      <c r="U49">
        <v>0.13376841</v>
      </c>
      <c r="V49">
        <v>0.21235736</v>
      </c>
      <c r="W49">
        <v>0.18560362999999999</v>
      </c>
      <c r="X49">
        <v>0.26419251999999999</v>
      </c>
      <c r="Y49">
        <v>0.24747147</v>
      </c>
      <c r="Z49">
        <v>0.39963295999999998</v>
      </c>
      <c r="AA49">
        <v>0.17055465</v>
      </c>
      <c r="AB49">
        <v>0.15550573000000001</v>
      </c>
      <c r="AC49">
        <v>0.33442092000000001</v>
      </c>
      <c r="AD49">
        <v>0.13042417000000001</v>
      </c>
      <c r="AE49">
        <v>0.23075049</v>
      </c>
      <c r="AF49">
        <v>0.27255309</v>
      </c>
      <c r="AG49">
        <v>2.0065261000000001E-2</v>
      </c>
      <c r="AH49">
        <v>1.8393152999999999E-2</v>
      </c>
    </row>
    <row r="50" spans="1:34" x14ac:dyDescent="0.25">
      <c r="A50">
        <v>0.29429035999999997</v>
      </c>
      <c r="B50">
        <v>0.33274883</v>
      </c>
      <c r="C50">
        <v>0.12039155999999999</v>
      </c>
      <c r="D50">
        <v>0.65880930000000004</v>
      </c>
      <c r="E50">
        <v>0.20065257</v>
      </c>
      <c r="F50">
        <v>5.1835243000000003E-2</v>
      </c>
      <c r="G50">
        <v>0.67526662000000004</v>
      </c>
      <c r="H50">
        <v>2.8775556000000001E-2</v>
      </c>
      <c r="I50">
        <v>0.78077691999999999</v>
      </c>
      <c r="J50">
        <v>9.0163416999999996E-2</v>
      </c>
      <c r="K50">
        <v>0.20399679000000001</v>
      </c>
      <c r="L50">
        <v>0.11370312</v>
      </c>
      <c r="M50">
        <v>0.22406203</v>
      </c>
      <c r="N50">
        <v>0.16888258</v>
      </c>
      <c r="O50">
        <v>0.12707998000000001</v>
      </c>
      <c r="P50">
        <v>0.16052206999999999</v>
      </c>
      <c r="Q50">
        <v>0.19229198</v>
      </c>
      <c r="R50">
        <v>0.24914364999999999</v>
      </c>
      <c r="T50">
        <v>0.56684345000000003</v>
      </c>
      <c r="U50">
        <v>0.28592997999999997</v>
      </c>
      <c r="V50">
        <v>0.62369518999999995</v>
      </c>
      <c r="W50">
        <v>0.16219416</v>
      </c>
      <c r="X50">
        <v>0.20566887</v>
      </c>
      <c r="Y50">
        <v>0.14045678</v>
      </c>
      <c r="Z50">
        <v>0.64877653000000002</v>
      </c>
      <c r="AA50">
        <v>0.24579935999999999</v>
      </c>
      <c r="AB50">
        <v>0.20566888</v>
      </c>
      <c r="AC50">
        <v>0.16386627000000001</v>
      </c>
      <c r="AD50">
        <v>0.30432308000000002</v>
      </c>
      <c r="AE50">
        <v>0.14547314</v>
      </c>
      <c r="AF50">
        <v>0.26920885</v>
      </c>
      <c r="AG50">
        <v>0.46986145000000001</v>
      </c>
      <c r="AH50">
        <v>2.1737362999999999E-2</v>
      </c>
    </row>
    <row r="51" spans="1:34" x14ac:dyDescent="0.25">
      <c r="A51">
        <v>0.22573407000000001</v>
      </c>
      <c r="B51">
        <v>0.16386627000000001</v>
      </c>
      <c r="C51">
        <v>0.20901312999999999</v>
      </c>
      <c r="D51">
        <v>0.74408662000000003</v>
      </c>
      <c r="E51">
        <v>5.8523658999999999E-2</v>
      </c>
      <c r="F51">
        <v>0.12707995</v>
      </c>
      <c r="G51">
        <v>0.15922480999999999</v>
      </c>
      <c r="H51">
        <v>0.16881660000000001</v>
      </c>
      <c r="I51">
        <v>0.69061351000000004</v>
      </c>
      <c r="J51">
        <v>0.13812268999999999</v>
      </c>
      <c r="K51">
        <v>0.52671301000000004</v>
      </c>
      <c r="L51">
        <v>0.15216154000000001</v>
      </c>
      <c r="M51">
        <v>0.13376837999999999</v>
      </c>
      <c r="N51">
        <v>0.1086868</v>
      </c>
      <c r="O51">
        <v>0.13042419</v>
      </c>
      <c r="P51">
        <v>0.63707190999999996</v>
      </c>
      <c r="Q51">
        <v>0.24914354</v>
      </c>
      <c r="R51">
        <v>0.15048945</v>
      </c>
      <c r="T51">
        <v>0.21068516000000001</v>
      </c>
      <c r="U51">
        <v>0.17389894</v>
      </c>
      <c r="V51">
        <v>0.35114208000000002</v>
      </c>
      <c r="W51">
        <v>0.30766726</v>
      </c>
      <c r="X51">
        <v>0.25917618999999997</v>
      </c>
      <c r="Y51">
        <v>0.16219412999999999</v>
      </c>
      <c r="Z51">
        <v>0.20399675</v>
      </c>
      <c r="AA51">
        <v>0.69057911999999999</v>
      </c>
      <c r="AB51">
        <v>0.25248780999999998</v>
      </c>
      <c r="AC51">
        <v>0.19396414000000001</v>
      </c>
      <c r="AD51">
        <v>0.41969830000000002</v>
      </c>
      <c r="AE51">
        <v>0.16888260999999999</v>
      </c>
      <c r="AF51">
        <v>0.19061995000000001</v>
      </c>
      <c r="AG51">
        <v>0.55179465000000005</v>
      </c>
      <c r="AH51">
        <v>1.8393152999999999E-2</v>
      </c>
    </row>
    <row r="52" spans="1:34" x14ac:dyDescent="0.25">
      <c r="A52">
        <v>0.68556278999999998</v>
      </c>
      <c r="B52">
        <v>0.31268354999999998</v>
      </c>
      <c r="C52">
        <v>0.17724313</v>
      </c>
      <c r="D52">
        <v>0.38458407</v>
      </c>
      <c r="E52">
        <v>0.12540786000000001</v>
      </c>
      <c r="F52">
        <v>0.2926183</v>
      </c>
      <c r="G52">
        <v>0.13620435</v>
      </c>
      <c r="H52">
        <v>0.51987839000000002</v>
      </c>
      <c r="I52">
        <v>7.8653201000000006E-2</v>
      </c>
      <c r="J52">
        <v>9.7836897000000006E-2</v>
      </c>
      <c r="K52">
        <v>0.15383363</v>
      </c>
      <c r="L52">
        <v>8.5277341000000006E-2</v>
      </c>
      <c r="M52">
        <v>9.5309973000000006E-2</v>
      </c>
      <c r="N52">
        <v>0.13376836</v>
      </c>
      <c r="O52">
        <v>0.21904576000000001</v>
      </c>
      <c r="P52">
        <v>0.11035892</v>
      </c>
      <c r="Q52">
        <v>0.17891514</v>
      </c>
      <c r="R52">
        <v>0.16553839000000001</v>
      </c>
      <c r="T52">
        <v>0.31101142999999998</v>
      </c>
      <c r="U52">
        <v>0.24078315</v>
      </c>
      <c r="V52">
        <v>0.27924156</v>
      </c>
      <c r="W52">
        <v>0.20065258</v>
      </c>
      <c r="X52">
        <v>0.19730833</v>
      </c>
      <c r="Y52">
        <v>0.30432302</v>
      </c>
      <c r="Z52">
        <v>0.37455142000000002</v>
      </c>
      <c r="AA52">
        <v>0.35950246000000002</v>
      </c>
      <c r="AB52">
        <v>0.18894780999999999</v>
      </c>
      <c r="AC52">
        <v>0.24747147999999999</v>
      </c>
      <c r="AD52">
        <v>0.57185984000000001</v>
      </c>
      <c r="AE52">
        <v>0.31769994000000001</v>
      </c>
      <c r="AF52">
        <v>0.19563627</v>
      </c>
      <c r="AG52">
        <v>6.5212092999999999E-2</v>
      </c>
      <c r="AH52">
        <v>3.0097888999999999E-2</v>
      </c>
    </row>
    <row r="53" spans="1:34" x14ac:dyDescent="0.25">
      <c r="A53">
        <v>0.50664759000000004</v>
      </c>
      <c r="B53">
        <v>0.22071779999999999</v>
      </c>
      <c r="C53">
        <v>7.3572621000000005E-2</v>
      </c>
      <c r="D53">
        <v>0.18560362999999999</v>
      </c>
      <c r="E53">
        <v>2.8425779000000002E-2</v>
      </c>
      <c r="F53">
        <v>0.23409463</v>
      </c>
      <c r="G53">
        <v>0.1323676</v>
      </c>
      <c r="H53">
        <v>3.2612297999999998E-2</v>
      </c>
      <c r="I53">
        <v>0.12085736</v>
      </c>
      <c r="J53">
        <v>0.22828609999999999</v>
      </c>
      <c r="K53">
        <v>0.33274885999999998</v>
      </c>
      <c r="L53">
        <v>0.17389890999999999</v>
      </c>
      <c r="M53">
        <v>0.15550575</v>
      </c>
      <c r="N53">
        <v>5.0163142000000001E-2</v>
      </c>
      <c r="O53">
        <v>0.1371126</v>
      </c>
      <c r="P53">
        <v>0.17055467999999999</v>
      </c>
      <c r="Q53">
        <v>0.21235725</v>
      </c>
      <c r="R53">
        <v>0.12206367</v>
      </c>
      <c r="T53">
        <v>0.37789559</v>
      </c>
      <c r="U53">
        <v>0.56684369000000001</v>
      </c>
      <c r="V53">
        <v>0.26252049</v>
      </c>
      <c r="W53">
        <v>0.30766726</v>
      </c>
      <c r="X53">
        <v>0.22071779</v>
      </c>
      <c r="Y53">
        <v>0.40464928999999999</v>
      </c>
      <c r="Z53">
        <v>0.15884991000000001</v>
      </c>
      <c r="AA53">
        <v>0.1504894</v>
      </c>
      <c r="AB53">
        <v>0.22740622999999999</v>
      </c>
      <c r="AC53">
        <v>0.20734097000000001</v>
      </c>
      <c r="AD53">
        <v>0.34612568999999999</v>
      </c>
      <c r="AE53">
        <v>7.5244724999999998E-2</v>
      </c>
      <c r="AF53">
        <v>0.27422518000000001</v>
      </c>
      <c r="AG53">
        <v>0.32271627000000003</v>
      </c>
      <c r="AH53">
        <v>5.8523666000000002E-2</v>
      </c>
    </row>
    <row r="54" spans="1:34" x14ac:dyDescent="0.25">
      <c r="A54">
        <v>0.41300976</v>
      </c>
      <c r="B54">
        <v>1.1336869999999999</v>
      </c>
      <c r="C54">
        <v>0.11704734</v>
      </c>
      <c r="D54">
        <v>0.58858091000000001</v>
      </c>
      <c r="E54">
        <v>0.77418447000000001</v>
      </c>
      <c r="F54">
        <v>0.15216151999999999</v>
      </c>
      <c r="G54">
        <v>0.50453155999999999</v>
      </c>
      <c r="H54">
        <v>0.16497986000000001</v>
      </c>
      <c r="I54">
        <v>0.1055104</v>
      </c>
      <c r="J54">
        <v>0.15922475999999999</v>
      </c>
      <c r="K54">
        <v>0.44812405</v>
      </c>
      <c r="L54">
        <v>0.87116658999999996</v>
      </c>
      <c r="M54">
        <v>0.12540786000000001</v>
      </c>
      <c r="N54">
        <v>0.23242255000000001</v>
      </c>
      <c r="O54">
        <v>0.16386629999999999</v>
      </c>
      <c r="P54">
        <v>0.18894783000000001</v>
      </c>
      <c r="Q54">
        <v>0.22573407000000001</v>
      </c>
      <c r="R54">
        <v>0.15383363999999999</v>
      </c>
      <c r="T54">
        <v>0.12540783999999999</v>
      </c>
      <c r="U54">
        <v>0.36786311999999999</v>
      </c>
      <c r="V54">
        <v>0.31268363999999998</v>
      </c>
      <c r="W54">
        <v>0.11035892</v>
      </c>
      <c r="X54">
        <v>0.18560359000000001</v>
      </c>
      <c r="Y54">
        <v>9.6982061999999994E-2</v>
      </c>
      <c r="Z54">
        <v>0.31769982000000002</v>
      </c>
      <c r="AA54">
        <v>0.23242251999999999</v>
      </c>
      <c r="AB54">
        <v>0.17557097999999999</v>
      </c>
      <c r="AC54">
        <v>0.24245517</v>
      </c>
      <c r="AD54">
        <v>0.23911099</v>
      </c>
      <c r="AE54">
        <v>0.24078313000000001</v>
      </c>
      <c r="AF54">
        <v>0.36953518000000002</v>
      </c>
      <c r="AG54">
        <v>0.16219417999999999</v>
      </c>
    </row>
    <row r="55" spans="1:34" x14ac:dyDescent="0.25">
      <c r="A55">
        <v>0.62871122000000002</v>
      </c>
      <c r="B55">
        <v>0.21068518</v>
      </c>
      <c r="C55">
        <v>0.16721050000000001</v>
      </c>
      <c r="D55">
        <v>0.26084834000000001</v>
      </c>
      <c r="E55">
        <v>0.49159878000000001</v>
      </c>
      <c r="F55">
        <v>0.25583201999999999</v>
      </c>
      <c r="G55">
        <v>2.8775564999999999E-2</v>
      </c>
      <c r="H55">
        <v>9.0163409999999999E-2</v>
      </c>
      <c r="I55">
        <v>4.0285788000000003E-2</v>
      </c>
      <c r="J55">
        <v>1.0244099</v>
      </c>
      <c r="K55">
        <v>0.12039155999999999</v>
      </c>
      <c r="L55">
        <v>0.77418458000000001</v>
      </c>
      <c r="M55">
        <v>0.91965764999999999</v>
      </c>
      <c r="N55">
        <v>5.6851558000000003E-2</v>
      </c>
      <c r="O55">
        <v>0.15048945</v>
      </c>
      <c r="P55">
        <v>0.30933939999999999</v>
      </c>
      <c r="Q55">
        <v>0.45815655999999999</v>
      </c>
      <c r="R55">
        <v>0.12373576999999999</v>
      </c>
      <c r="T55">
        <v>0.29763460000000003</v>
      </c>
      <c r="U55">
        <v>0.55848312</v>
      </c>
      <c r="V55">
        <v>0.1939642</v>
      </c>
      <c r="W55">
        <v>0.22406203</v>
      </c>
      <c r="X55">
        <v>0.31937197000000001</v>
      </c>
      <c r="Y55">
        <v>0.2274062</v>
      </c>
      <c r="Z55">
        <v>0.18225939999999999</v>
      </c>
      <c r="AA55">
        <v>0.14547309</v>
      </c>
      <c r="AB55">
        <v>0.22071779999999999</v>
      </c>
      <c r="AC55">
        <v>0.17389889</v>
      </c>
      <c r="AD55">
        <v>0.22573414</v>
      </c>
      <c r="AE55">
        <v>0.14045683</v>
      </c>
      <c r="AF55">
        <v>0.207341</v>
      </c>
      <c r="AG55">
        <v>0.65713727</v>
      </c>
    </row>
    <row r="56" spans="1:34" x14ac:dyDescent="0.25">
      <c r="A56">
        <v>0.19730829999999999</v>
      </c>
      <c r="B56">
        <v>0.58356452000000003</v>
      </c>
      <c r="C56">
        <v>0.22907837</v>
      </c>
      <c r="D56">
        <v>0.1036705</v>
      </c>
      <c r="E56">
        <v>0.15717784000000001</v>
      </c>
      <c r="F56">
        <v>0.59526926000000002</v>
      </c>
      <c r="G56">
        <v>0.12853086</v>
      </c>
      <c r="H56">
        <v>0.14004104000000001</v>
      </c>
      <c r="I56">
        <v>0.10167365</v>
      </c>
      <c r="J56">
        <v>0.12661244999999999</v>
      </c>
      <c r="K56">
        <v>0.33107673999999998</v>
      </c>
      <c r="L56">
        <v>0.16052206999999999</v>
      </c>
      <c r="M56">
        <v>0.60028565</v>
      </c>
      <c r="N56">
        <v>0.14714521</v>
      </c>
      <c r="O56">
        <v>0.81933146999999995</v>
      </c>
      <c r="P56">
        <v>0.69225137999999997</v>
      </c>
      <c r="Q56">
        <v>0.41802609000000002</v>
      </c>
      <c r="R56">
        <v>0.13209629000000001</v>
      </c>
      <c r="T56">
        <v>0.28592989000000002</v>
      </c>
      <c r="U56">
        <v>0.30097892999999998</v>
      </c>
      <c r="V56">
        <v>0.39294472000000003</v>
      </c>
      <c r="W56">
        <v>0.15048943000000001</v>
      </c>
      <c r="X56">
        <v>0.28927406999999999</v>
      </c>
      <c r="Y56">
        <v>0.47153348</v>
      </c>
      <c r="Z56">
        <v>0.20901306</v>
      </c>
      <c r="AA56">
        <v>0.37287926999999998</v>
      </c>
      <c r="AB56">
        <v>0.24914359999999999</v>
      </c>
      <c r="AC56">
        <v>7.1900502000000005E-2</v>
      </c>
      <c r="AD56">
        <v>0.23576678000000001</v>
      </c>
      <c r="AE56">
        <v>0.20901312999999999</v>
      </c>
      <c r="AF56">
        <v>0.78588926999999997</v>
      </c>
      <c r="AG56">
        <v>0.50831990999999999</v>
      </c>
    </row>
    <row r="57" spans="1:34" x14ac:dyDescent="0.25">
      <c r="A57">
        <v>1.0216556999999999</v>
      </c>
      <c r="B57">
        <v>0.27422514999999997</v>
      </c>
      <c r="C57">
        <v>0.13376838999999999</v>
      </c>
      <c r="D57">
        <v>0.14881733</v>
      </c>
      <c r="E57">
        <v>0.18894780999999999</v>
      </c>
      <c r="F57">
        <v>0.85778969999999999</v>
      </c>
      <c r="G57">
        <v>5.5632758999999997E-2</v>
      </c>
      <c r="H57">
        <v>9.5918521000000007E-2</v>
      </c>
      <c r="I57">
        <v>0.10742876</v>
      </c>
      <c r="J57">
        <v>0.10551038</v>
      </c>
      <c r="K57">
        <v>0.13878468999999999</v>
      </c>
      <c r="L57">
        <v>0.16888259</v>
      </c>
      <c r="M57">
        <v>0.13042417000000001</v>
      </c>
      <c r="N57">
        <v>0.61533444999999998</v>
      </c>
      <c r="O57">
        <v>0.59694146999999997</v>
      </c>
      <c r="P57">
        <v>0.14045680999999999</v>
      </c>
      <c r="Q57">
        <v>0.69225115000000004</v>
      </c>
      <c r="R57">
        <v>0.19396418000000001</v>
      </c>
      <c r="T57">
        <v>0.22071779</v>
      </c>
      <c r="U57">
        <v>0.24914367000000001</v>
      </c>
      <c r="V57">
        <v>0.28927418999999999</v>
      </c>
      <c r="W57">
        <v>0.34278151000000001</v>
      </c>
      <c r="X57">
        <v>0.17724307</v>
      </c>
      <c r="Y57">
        <v>0.30933934000000002</v>
      </c>
      <c r="Z57">
        <v>0.27756934999999999</v>
      </c>
      <c r="AA57">
        <v>0.28091356000000001</v>
      </c>
      <c r="AB57">
        <v>0.49327086999999997</v>
      </c>
      <c r="AC57">
        <v>0.26252043000000003</v>
      </c>
      <c r="AD57">
        <v>0.207341</v>
      </c>
      <c r="AE57">
        <v>0.21235733000000001</v>
      </c>
      <c r="AF57">
        <v>0.42471461999999999</v>
      </c>
      <c r="AG57">
        <v>0.1019984</v>
      </c>
    </row>
    <row r="58" spans="1:34" x14ac:dyDescent="0.25">
      <c r="A58">
        <v>0.30097878</v>
      </c>
      <c r="B58">
        <v>7.6916806000000004E-2</v>
      </c>
      <c r="C58">
        <v>0.14380103</v>
      </c>
      <c r="D58">
        <v>0.16888259</v>
      </c>
      <c r="E58">
        <v>0.41468194000000003</v>
      </c>
      <c r="F58">
        <v>8.8621548999999994E-2</v>
      </c>
      <c r="G58">
        <v>0.39326604999999998</v>
      </c>
      <c r="H58">
        <v>0.76159310000000002</v>
      </c>
      <c r="I58">
        <v>0.14195943999999999</v>
      </c>
      <c r="J58">
        <v>0.21677585999999999</v>
      </c>
      <c r="K58">
        <v>0.11370312</v>
      </c>
      <c r="L58">
        <v>0.27255309</v>
      </c>
      <c r="M58">
        <v>0.22907834999999999</v>
      </c>
      <c r="N58">
        <v>0.16386627000000001</v>
      </c>
      <c r="O58">
        <v>0.55346673999999996</v>
      </c>
      <c r="P58">
        <v>0.16386628</v>
      </c>
      <c r="Q58">
        <v>0.20901304000000001</v>
      </c>
      <c r="R58">
        <v>0.48156624999999997</v>
      </c>
      <c r="T58">
        <v>0.49661505</v>
      </c>
      <c r="U58">
        <v>0.18894786999999999</v>
      </c>
      <c r="V58">
        <v>0.31435575999999998</v>
      </c>
      <c r="W58">
        <v>0.43641933999999999</v>
      </c>
      <c r="X58">
        <v>0.24579935999999999</v>
      </c>
      <c r="Y58">
        <v>0.51166396999999997</v>
      </c>
      <c r="Z58">
        <v>0.33943721999999998</v>
      </c>
      <c r="AA58">
        <v>0.47822188999999998</v>
      </c>
      <c r="AB58">
        <v>0.26252043000000003</v>
      </c>
      <c r="AC58">
        <v>0.11537521000000001</v>
      </c>
      <c r="AD58">
        <v>0.17557099000000001</v>
      </c>
      <c r="AE58">
        <v>0.78756148000000004</v>
      </c>
      <c r="AF58">
        <v>0.35448623000000001</v>
      </c>
      <c r="AG58">
        <v>0.63205564000000003</v>
      </c>
    </row>
    <row r="59" spans="1:34" x14ac:dyDescent="0.25">
      <c r="A59">
        <v>0.34110928000000001</v>
      </c>
      <c r="B59">
        <v>0.11704732</v>
      </c>
      <c r="C59">
        <v>0.24747153999999999</v>
      </c>
      <c r="D59">
        <v>0.21737361999999999</v>
      </c>
      <c r="E59">
        <v>6.8556285999999994E-2</v>
      </c>
      <c r="F59">
        <v>8.3605230000000003E-2</v>
      </c>
      <c r="G59">
        <v>0.11702063</v>
      </c>
      <c r="H59">
        <v>0.17649007999999999</v>
      </c>
      <c r="I59">
        <v>3.8367413000000003E-2</v>
      </c>
      <c r="J59">
        <v>0.10359202000000001</v>
      </c>
      <c r="K59">
        <v>0.19061995000000001</v>
      </c>
      <c r="L59">
        <v>0.4063215</v>
      </c>
      <c r="M59">
        <v>0.207341</v>
      </c>
      <c r="N59">
        <v>0.13878468999999999</v>
      </c>
      <c r="O59">
        <v>0.10868682</v>
      </c>
      <c r="P59">
        <v>0.22406203</v>
      </c>
      <c r="Q59">
        <v>0.17891514</v>
      </c>
      <c r="R59">
        <v>7.3572621000000005E-2</v>
      </c>
      <c r="T59">
        <v>0.11704731</v>
      </c>
      <c r="U59">
        <v>0.59526944000000004</v>
      </c>
      <c r="V59">
        <v>0.19730840999999999</v>
      </c>
      <c r="W59">
        <v>0.17389890999999999</v>
      </c>
      <c r="X59">
        <v>0.16888255999999999</v>
      </c>
      <c r="Y59">
        <v>0.26252039999999999</v>
      </c>
      <c r="Z59">
        <v>0.1471452</v>
      </c>
      <c r="AA59">
        <v>0.23743886</v>
      </c>
      <c r="AB59">
        <v>0.38291195</v>
      </c>
      <c r="AC59">
        <v>0.18058729000000001</v>
      </c>
      <c r="AD59">
        <v>0.22907834999999999</v>
      </c>
      <c r="AE59">
        <v>0.23075049</v>
      </c>
      <c r="AF59">
        <v>0.29930675000000001</v>
      </c>
      <c r="AG59">
        <v>3.8458410999999998E-2</v>
      </c>
    </row>
    <row r="60" spans="1:34" x14ac:dyDescent="0.25">
      <c r="A60">
        <v>1.3761418000000001</v>
      </c>
      <c r="B60">
        <v>0.46317297000000002</v>
      </c>
      <c r="C60">
        <v>1.1169661</v>
      </c>
      <c r="D60">
        <v>0.99991870000000005</v>
      </c>
      <c r="E60">
        <v>3.3442091E-2</v>
      </c>
      <c r="F60">
        <v>8.6949445E-2</v>
      </c>
      <c r="G60">
        <v>0.18800035000000001</v>
      </c>
      <c r="H60">
        <v>0.27049023</v>
      </c>
      <c r="I60">
        <v>0.20526567000000001</v>
      </c>
      <c r="J60">
        <v>0.15730638999999999</v>
      </c>
      <c r="K60">
        <v>0.10868680999999999</v>
      </c>
      <c r="L60">
        <v>0.10534259999999999</v>
      </c>
      <c r="M60">
        <v>0.34779780999999999</v>
      </c>
      <c r="N60">
        <v>0.20232465999999999</v>
      </c>
      <c r="O60">
        <v>0.19229204999999999</v>
      </c>
      <c r="P60">
        <v>1.0550980999999999</v>
      </c>
      <c r="Q60">
        <v>0.15383358</v>
      </c>
      <c r="R60">
        <v>0.35448626</v>
      </c>
      <c r="T60">
        <v>0.16888255999999999</v>
      </c>
      <c r="U60">
        <v>0.18393155999999999</v>
      </c>
      <c r="V60">
        <v>0.29596263</v>
      </c>
      <c r="W60">
        <v>0.28760204</v>
      </c>
      <c r="X60">
        <v>0.20399675</v>
      </c>
      <c r="Y60">
        <v>0.15216151</v>
      </c>
      <c r="Z60">
        <v>0.25917618999999997</v>
      </c>
      <c r="AA60">
        <v>0.22071779</v>
      </c>
      <c r="AB60">
        <v>0.21068518</v>
      </c>
      <c r="AC60">
        <v>0.21570149</v>
      </c>
      <c r="AD60">
        <v>0.90126448999999997</v>
      </c>
      <c r="AE60">
        <v>0.20566893</v>
      </c>
      <c r="AF60">
        <v>0.207341</v>
      </c>
      <c r="AG60">
        <v>0.15884997000000001</v>
      </c>
    </row>
    <row r="61" spans="1:34" x14ac:dyDescent="0.25">
      <c r="A61">
        <v>0.26419249</v>
      </c>
      <c r="B61">
        <v>0.16721046000000001</v>
      </c>
      <c r="C61">
        <v>0.74575877000000002</v>
      </c>
      <c r="D61">
        <v>0.20566889999999999</v>
      </c>
      <c r="E61">
        <v>0.14714521</v>
      </c>
      <c r="F61">
        <v>9.8654172999999998E-2</v>
      </c>
      <c r="G61">
        <v>0.46424577</v>
      </c>
      <c r="H61">
        <v>0.67334801</v>
      </c>
      <c r="I61">
        <v>0.22636777</v>
      </c>
      <c r="J61">
        <v>0.14004105</v>
      </c>
      <c r="K61">
        <v>0.40130516999999999</v>
      </c>
      <c r="L61">
        <v>0.17389890999999999</v>
      </c>
      <c r="M61">
        <v>0.39127254</v>
      </c>
      <c r="N61">
        <v>0.24579939000000001</v>
      </c>
      <c r="O61">
        <v>0.77084047</v>
      </c>
      <c r="P61">
        <v>0.27924149999999998</v>
      </c>
      <c r="Q61">
        <v>0.39294451000000002</v>
      </c>
      <c r="R61">
        <v>0.19061996</v>
      </c>
      <c r="T61">
        <v>0.21904570000000001</v>
      </c>
      <c r="U61">
        <v>0.28091368</v>
      </c>
      <c r="V61">
        <v>0.29261839000000001</v>
      </c>
      <c r="W61">
        <v>0.10868680999999999</v>
      </c>
      <c r="X61">
        <v>0.38123980000000002</v>
      </c>
      <c r="Y61">
        <v>0.26753670000000002</v>
      </c>
      <c r="Z61">
        <v>0.40130511000000002</v>
      </c>
      <c r="AA61">
        <v>0.25750408000000002</v>
      </c>
      <c r="AB61">
        <v>0.34110933999999998</v>
      </c>
      <c r="AC61">
        <v>0.51333611999999995</v>
      </c>
      <c r="AD61">
        <v>0.11871945</v>
      </c>
      <c r="AE61">
        <v>6.1867884999999997E-2</v>
      </c>
      <c r="AF61">
        <v>0.23075045999999999</v>
      </c>
      <c r="AG61">
        <v>4.8491046000000003E-2</v>
      </c>
    </row>
    <row r="62" spans="1:34" x14ac:dyDescent="0.25">
      <c r="A62">
        <v>1.3209624</v>
      </c>
      <c r="B62">
        <v>0.12373574</v>
      </c>
      <c r="C62">
        <v>0.14380103</v>
      </c>
      <c r="D62">
        <v>0.25415992999999998</v>
      </c>
      <c r="E62">
        <v>6.6884182E-2</v>
      </c>
      <c r="F62">
        <v>0.17891519</v>
      </c>
      <c r="G62">
        <v>0.13620435</v>
      </c>
      <c r="H62">
        <v>0.10934712000000001</v>
      </c>
      <c r="I62">
        <v>0.11702062000000001</v>
      </c>
      <c r="J62">
        <v>0.13236756999999999</v>
      </c>
      <c r="K62">
        <v>0.12206365</v>
      </c>
      <c r="L62">
        <v>0.28592992</v>
      </c>
      <c r="M62">
        <v>0.18225943</v>
      </c>
      <c r="N62">
        <v>6.8556285999999994E-2</v>
      </c>
      <c r="O62">
        <v>0.12039155999999999</v>
      </c>
      <c r="P62">
        <v>0.12039155999999999</v>
      </c>
      <c r="Q62">
        <v>0.22406197</v>
      </c>
      <c r="R62">
        <v>0.17557101999999999</v>
      </c>
      <c r="T62">
        <v>0.39628878000000001</v>
      </c>
      <c r="U62">
        <v>0.27756944</v>
      </c>
      <c r="V62">
        <v>0.24245523999999999</v>
      </c>
      <c r="W62">
        <v>0.23409466000000001</v>
      </c>
      <c r="X62">
        <v>0.16219412999999999</v>
      </c>
      <c r="Y62">
        <v>0.20232464</v>
      </c>
      <c r="Z62">
        <v>0.19229199</v>
      </c>
      <c r="AA62">
        <v>0.66048127000000001</v>
      </c>
      <c r="AB62">
        <v>0.27422514999999997</v>
      </c>
      <c r="AC62">
        <v>0.24245517</v>
      </c>
      <c r="AD62">
        <v>0.19229203</v>
      </c>
      <c r="AE62">
        <v>3.1769995000000002E-2</v>
      </c>
      <c r="AF62">
        <v>0.35448623000000001</v>
      </c>
    </row>
    <row r="63" spans="1:34" x14ac:dyDescent="0.25">
      <c r="A63">
        <v>0.21068513</v>
      </c>
      <c r="B63">
        <v>0.33776516000000001</v>
      </c>
      <c r="C63">
        <v>0.26586467000000003</v>
      </c>
      <c r="D63">
        <v>0.24078310999999999</v>
      </c>
      <c r="E63">
        <v>8.0261028999999998E-2</v>
      </c>
      <c r="F63">
        <v>0.48323824999999998</v>
      </c>
      <c r="G63">
        <v>0.18416362</v>
      </c>
      <c r="H63">
        <v>9.2081778000000003E-2</v>
      </c>
      <c r="I63">
        <v>0.118939</v>
      </c>
      <c r="J63">
        <v>0.13236756999999999</v>
      </c>
      <c r="K63">
        <v>0.59192513999999996</v>
      </c>
      <c r="L63">
        <v>0.14212891</v>
      </c>
      <c r="M63">
        <v>0.13878468999999999</v>
      </c>
      <c r="N63">
        <v>0.54343395999999999</v>
      </c>
      <c r="O63">
        <v>0.48825467</v>
      </c>
      <c r="P63">
        <v>0.23409466000000001</v>
      </c>
      <c r="Q63">
        <v>0.20232460999999999</v>
      </c>
      <c r="R63">
        <v>0.51333624</v>
      </c>
      <c r="T63">
        <v>0.29930668999999999</v>
      </c>
      <c r="U63">
        <v>0.25583208000000002</v>
      </c>
      <c r="V63">
        <v>0.11203104</v>
      </c>
      <c r="W63">
        <v>0.61199033000000003</v>
      </c>
      <c r="X63">
        <v>0.20734095999999999</v>
      </c>
      <c r="Y63">
        <v>0.41133773000000001</v>
      </c>
      <c r="Z63">
        <v>0.42805873999999999</v>
      </c>
      <c r="AA63">
        <v>0.51835239</v>
      </c>
      <c r="AB63">
        <v>0.58189243000000002</v>
      </c>
      <c r="AC63">
        <v>0.27589725999999998</v>
      </c>
      <c r="AD63">
        <v>0.56349932999999996</v>
      </c>
      <c r="AE63">
        <v>0.18727574999999999</v>
      </c>
      <c r="AF63">
        <v>0.12875207</v>
      </c>
    </row>
    <row r="64" spans="1:34" x14ac:dyDescent="0.25">
      <c r="A64">
        <v>0.45481238000000002</v>
      </c>
      <c r="B64">
        <v>0.26419255000000003</v>
      </c>
      <c r="C64">
        <v>0.15216155000000001</v>
      </c>
      <c r="D64">
        <v>0.12039155999999999</v>
      </c>
      <c r="E64">
        <v>0.1070147</v>
      </c>
      <c r="F64">
        <v>0.1839315</v>
      </c>
      <c r="G64">
        <v>0.70020539000000004</v>
      </c>
      <c r="H64">
        <v>0.58702135</v>
      </c>
      <c r="I64">
        <v>0.80955255000000004</v>
      </c>
      <c r="J64">
        <v>0.11893898</v>
      </c>
      <c r="K64">
        <v>0.63372766999999997</v>
      </c>
      <c r="L64">
        <v>0.90460867</v>
      </c>
      <c r="M64">
        <v>0.11537523</v>
      </c>
      <c r="N64">
        <v>0.18225941000000001</v>
      </c>
      <c r="O64">
        <v>0.72569351999999998</v>
      </c>
      <c r="P64">
        <v>0.17055467999999999</v>
      </c>
      <c r="Q64">
        <v>0.19229198</v>
      </c>
      <c r="R64">
        <v>0.74408668</v>
      </c>
      <c r="T64">
        <v>0.70061176999999997</v>
      </c>
      <c r="U64">
        <v>0.25917631000000002</v>
      </c>
      <c r="V64">
        <v>0.29094629999999999</v>
      </c>
      <c r="W64">
        <v>0.48825460999999998</v>
      </c>
      <c r="X64">
        <v>0.23743886</v>
      </c>
      <c r="Y64">
        <v>0.14881730000000001</v>
      </c>
      <c r="Z64">
        <v>0.26252039999999999</v>
      </c>
      <c r="AA64">
        <v>0.23242251999999999</v>
      </c>
      <c r="AB64">
        <v>0.20232465999999999</v>
      </c>
      <c r="AC64">
        <v>0.10199838999999999</v>
      </c>
      <c r="AD64">
        <v>0.17389890999999999</v>
      </c>
      <c r="AE64">
        <v>0.21402945000000001</v>
      </c>
      <c r="AF64">
        <v>0.29261832999999998</v>
      </c>
    </row>
    <row r="65" spans="1:32" x14ac:dyDescent="0.25">
      <c r="A65">
        <v>0.29596248000000003</v>
      </c>
      <c r="B65">
        <v>0.85946177999999995</v>
      </c>
      <c r="C65">
        <v>0.14380103</v>
      </c>
      <c r="D65">
        <v>0.14212891</v>
      </c>
      <c r="E65">
        <v>0.83270805999999997</v>
      </c>
      <c r="F65">
        <v>0.17724309999999999</v>
      </c>
      <c r="G65">
        <v>0.71555232999999996</v>
      </c>
      <c r="H65">
        <v>0.69636845999999997</v>
      </c>
      <c r="I65">
        <v>0.30502096000000001</v>
      </c>
      <c r="J65">
        <v>0.10167364</v>
      </c>
      <c r="K65">
        <v>0.1036705</v>
      </c>
      <c r="L65">
        <v>0.207341</v>
      </c>
      <c r="M65">
        <v>0.58858091000000001</v>
      </c>
      <c r="N65">
        <v>0.33943725000000002</v>
      </c>
      <c r="O65">
        <v>0.1371126</v>
      </c>
      <c r="P65">
        <v>0.14547312000000001</v>
      </c>
      <c r="Q65">
        <v>0.15216149000000001</v>
      </c>
      <c r="R65">
        <v>0.17724313</v>
      </c>
      <c r="T65">
        <v>0.33274880000000001</v>
      </c>
      <c r="U65">
        <v>0.33609313000000002</v>
      </c>
      <c r="V65">
        <v>0.41802630000000002</v>
      </c>
      <c r="W65">
        <v>0.26419255000000003</v>
      </c>
      <c r="X65">
        <v>0.22907831000000001</v>
      </c>
      <c r="Y65">
        <v>0.16219412999999999</v>
      </c>
      <c r="Z65">
        <v>0.19061990000000001</v>
      </c>
      <c r="AA65">
        <v>0.18058727999999999</v>
      </c>
      <c r="AB65">
        <v>0.39461668999999999</v>
      </c>
      <c r="AC65">
        <v>0.27255306000000001</v>
      </c>
      <c r="AD65">
        <v>0.10032629</v>
      </c>
      <c r="AE65">
        <v>0.20901312999999999</v>
      </c>
      <c r="AF65">
        <v>0.15884994</v>
      </c>
    </row>
    <row r="66" spans="1:32" x14ac:dyDescent="0.25">
      <c r="A66">
        <v>0.16553833000000001</v>
      </c>
      <c r="B66">
        <v>0.93637853999999998</v>
      </c>
      <c r="C66">
        <v>6.1867884999999997E-2</v>
      </c>
      <c r="D66">
        <v>0.55681091999999999</v>
      </c>
      <c r="E66">
        <v>0.39294459999999998</v>
      </c>
      <c r="F66">
        <v>0.1103589</v>
      </c>
      <c r="G66">
        <v>3.6449048999999997E-2</v>
      </c>
      <c r="H66">
        <v>0.17073497000000001</v>
      </c>
      <c r="I66">
        <v>6.1387869999999997E-2</v>
      </c>
      <c r="J66">
        <v>9.7836897000000006E-2</v>
      </c>
      <c r="K66">
        <v>0.65212082999999998</v>
      </c>
      <c r="L66">
        <v>8.0261036999999993E-2</v>
      </c>
      <c r="M66">
        <v>0.1019984</v>
      </c>
      <c r="N66">
        <v>8.8621548999999994E-2</v>
      </c>
      <c r="O66">
        <v>0.10032631</v>
      </c>
      <c r="P66">
        <v>0.17557099000000001</v>
      </c>
      <c r="Q66">
        <v>0.22071776000000001</v>
      </c>
      <c r="R66">
        <v>0.17724313</v>
      </c>
      <c r="T66">
        <v>0.1471452</v>
      </c>
      <c r="U66">
        <v>0.72903781999999995</v>
      </c>
      <c r="V66">
        <v>0.48323840000000001</v>
      </c>
      <c r="W66">
        <v>0.1789152</v>
      </c>
      <c r="X66">
        <v>0.35783035000000002</v>
      </c>
      <c r="Y66">
        <v>0.12707995</v>
      </c>
      <c r="Z66">
        <v>0.21570148</v>
      </c>
      <c r="AA66">
        <v>0.30933934000000002</v>
      </c>
      <c r="AB66">
        <v>0.21737360999999999</v>
      </c>
      <c r="AC66">
        <v>0.24078308000000001</v>
      </c>
      <c r="AD66">
        <v>0.45481250000000001</v>
      </c>
      <c r="AE66">
        <v>0.10367050999999999</v>
      </c>
      <c r="AF66">
        <v>0.22238994000000001</v>
      </c>
    </row>
    <row r="67" spans="1:32" x14ac:dyDescent="0.25">
      <c r="A67">
        <v>0.67720228000000005</v>
      </c>
      <c r="B67">
        <v>0.11537521000000001</v>
      </c>
      <c r="C67">
        <v>0.24245521</v>
      </c>
      <c r="D67">
        <v>0.31268358000000002</v>
      </c>
      <c r="E67">
        <v>0.45314031999999999</v>
      </c>
      <c r="F67">
        <v>0.11537521000000001</v>
      </c>
      <c r="G67">
        <v>0.11510226</v>
      </c>
      <c r="H67">
        <v>0.60620505000000002</v>
      </c>
      <c r="I67">
        <v>0.28391888999999998</v>
      </c>
      <c r="J67">
        <v>9.5918529000000002E-2</v>
      </c>
      <c r="K67">
        <v>0.94975560999999997</v>
      </c>
      <c r="L67">
        <v>0.15048943000000001</v>
      </c>
      <c r="M67">
        <v>0.51668035999999995</v>
      </c>
      <c r="N67">
        <v>0.24579939000000001</v>
      </c>
      <c r="O67">
        <v>0.63874412000000003</v>
      </c>
      <c r="P67">
        <v>0.27088097</v>
      </c>
      <c r="Q67">
        <v>0.24747143999999999</v>
      </c>
      <c r="R67">
        <v>0.20065261000000001</v>
      </c>
      <c r="T67">
        <v>0.41468190999999999</v>
      </c>
      <c r="U67">
        <v>0.24579946999999999</v>
      </c>
      <c r="V67">
        <v>0.23242262</v>
      </c>
      <c r="W67">
        <v>0.32438833</v>
      </c>
      <c r="X67">
        <v>0.23409462</v>
      </c>
      <c r="Y67">
        <v>0.43809140000000002</v>
      </c>
      <c r="Z67">
        <v>0.39963295999999998</v>
      </c>
      <c r="AA67">
        <v>0.41300982000000003</v>
      </c>
      <c r="AB67">
        <v>0.39294459999999998</v>
      </c>
      <c r="AC67">
        <v>0.13376836</v>
      </c>
      <c r="AD67">
        <v>0.18727574</v>
      </c>
      <c r="AE67">
        <v>0.20901312999999999</v>
      </c>
      <c r="AF67">
        <v>0.24412729999999999</v>
      </c>
    </row>
    <row r="68" spans="1:32" x14ac:dyDescent="0.25">
      <c r="A68">
        <v>0.19229198</v>
      </c>
      <c r="B68">
        <v>0.17557097999999999</v>
      </c>
      <c r="C68">
        <v>1.0902125</v>
      </c>
      <c r="D68">
        <v>0.31602778999999998</v>
      </c>
      <c r="E68">
        <v>0.27255306000000001</v>
      </c>
      <c r="F68">
        <v>0.10032628</v>
      </c>
      <c r="G68">
        <v>0.40285792999999998</v>
      </c>
      <c r="H68">
        <v>0.61196017000000003</v>
      </c>
      <c r="I68">
        <v>0.19183707</v>
      </c>
      <c r="J68">
        <v>0.21293914</v>
      </c>
      <c r="K68">
        <v>0.21570152000000001</v>
      </c>
      <c r="L68">
        <v>0.61031824000000001</v>
      </c>
      <c r="M68">
        <v>7.0228404999999994E-2</v>
      </c>
      <c r="N68">
        <v>0.11537521000000001</v>
      </c>
      <c r="O68">
        <v>0.47153362999999998</v>
      </c>
      <c r="P68">
        <v>0.29094625000000002</v>
      </c>
      <c r="Q68">
        <v>0.14714517999999999</v>
      </c>
      <c r="R68">
        <v>0.73238194000000001</v>
      </c>
      <c r="T68">
        <v>0.30933934000000002</v>
      </c>
      <c r="U68">
        <v>0.26586470000000001</v>
      </c>
      <c r="V68">
        <v>9.3637891000000001E-2</v>
      </c>
      <c r="W68">
        <v>0.14714522999999999</v>
      </c>
      <c r="X68">
        <v>0.18560359000000001</v>
      </c>
      <c r="Y68">
        <v>0.21235726999999999</v>
      </c>
      <c r="Z68">
        <v>0.37455142000000002</v>
      </c>
      <c r="AA68">
        <v>7.0228390000000002E-2</v>
      </c>
      <c r="AB68">
        <v>0.55848293999999998</v>
      </c>
      <c r="AC68">
        <v>0.21402940000000001</v>
      </c>
      <c r="AD68">
        <v>0.26753675999999998</v>
      </c>
      <c r="AF68">
        <v>0.22071783</v>
      </c>
    </row>
    <row r="69" spans="1:32" x14ac:dyDescent="0.25">
      <c r="A69">
        <v>0.28091353000000002</v>
      </c>
      <c r="B69">
        <v>0.20232465999999999</v>
      </c>
      <c r="C69">
        <v>0.19563628999999999</v>
      </c>
      <c r="D69">
        <v>0.22406203</v>
      </c>
      <c r="E69">
        <v>9.3637861000000003E-2</v>
      </c>
      <c r="F69">
        <v>8.8621548999999994E-2</v>
      </c>
      <c r="G69">
        <v>0.10359204</v>
      </c>
      <c r="H69">
        <v>0.43163335000000003</v>
      </c>
      <c r="I69">
        <v>6.1387869999999997E-2</v>
      </c>
      <c r="J69">
        <v>0.19567378999999999</v>
      </c>
      <c r="K69">
        <v>0.29094625000000002</v>
      </c>
      <c r="L69">
        <v>0.57687615999999997</v>
      </c>
      <c r="M69">
        <v>0.13878468999999999</v>
      </c>
      <c r="N69">
        <v>0.33609301000000003</v>
      </c>
      <c r="O69">
        <v>0.38291201000000002</v>
      </c>
      <c r="P69">
        <v>0.38458407</v>
      </c>
      <c r="Q69">
        <v>0.24245512</v>
      </c>
      <c r="R69">
        <v>0.18727574999999999</v>
      </c>
      <c r="T69">
        <v>0.11704731</v>
      </c>
      <c r="U69">
        <v>0.22071788000000001</v>
      </c>
      <c r="V69">
        <v>0.20232472000000001</v>
      </c>
      <c r="W69">
        <v>0.21068518999999999</v>
      </c>
      <c r="X69">
        <v>0.2274062</v>
      </c>
      <c r="Y69">
        <v>0.30599511000000001</v>
      </c>
      <c r="Z69">
        <v>0.23075040999999999</v>
      </c>
      <c r="AA69">
        <v>0.27088090999999997</v>
      </c>
      <c r="AB69">
        <v>0.22573410999999999</v>
      </c>
      <c r="AC69">
        <v>0.11203101</v>
      </c>
      <c r="AD69">
        <v>0.63874405999999995</v>
      </c>
    </row>
    <row r="70" spans="1:32" x14ac:dyDescent="0.25">
      <c r="A70">
        <v>0.22406197</v>
      </c>
      <c r="B70">
        <v>0.20566888</v>
      </c>
      <c r="C70">
        <v>0.35783044000000003</v>
      </c>
      <c r="D70">
        <v>0.13209628000000001</v>
      </c>
      <c r="E70">
        <v>7.0228397999999997E-2</v>
      </c>
      <c r="F70">
        <v>6.8556285999999994E-2</v>
      </c>
      <c r="G70">
        <v>0.44698044999999997</v>
      </c>
      <c r="H70">
        <v>0.49685791000000001</v>
      </c>
      <c r="I70">
        <v>6.1387869999999997E-2</v>
      </c>
      <c r="J70">
        <v>9.2081792999999995E-2</v>
      </c>
      <c r="K70">
        <v>0.30933939999999999</v>
      </c>
      <c r="L70">
        <v>0.45648459000000002</v>
      </c>
      <c r="M70">
        <v>0.13878468999999999</v>
      </c>
      <c r="N70">
        <v>0.21737360999999999</v>
      </c>
      <c r="O70">
        <v>0.35114204999999998</v>
      </c>
      <c r="P70">
        <v>0.19730835999999999</v>
      </c>
      <c r="Q70">
        <v>0.25081566</v>
      </c>
      <c r="R70">
        <v>4.8491046000000003E-2</v>
      </c>
      <c r="T70">
        <v>0.23911094999999999</v>
      </c>
      <c r="U70">
        <v>0.66884208000000001</v>
      </c>
      <c r="V70">
        <v>0.31602785</v>
      </c>
      <c r="W70">
        <v>0.50664777000000005</v>
      </c>
      <c r="X70">
        <v>0.32271618000000002</v>
      </c>
      <c r="Y70">
        <v>0.38625616000000002</v>
      </c>
      <c r="Z70">
        <v>0.53340131000000002</v>
      </c>
      <c r="AA70">
        <v>0.30933934000000002</v>
      </c>
      <c r="AB70">
        <v>0.23075043000000001</v>
      </c>
      <c r="AC70">
        <v>0.34445354</v>
      </c>
      <c r="AD70">
        <v>0.27422518000000001</v>
      </c>
    </row>
    <row r="71" spans="1:32" x14ac:dyDescent="0.25">
      <c r="A71">
        <v>0.28592985999999998</v>
      </c>
      <c r="B71">
        <v>0.13878468999999999</v>
      </c>
      <c r="C71">
        <v>0.20734101999999999</v>
      </c>
      <c r="D71">
        <v>0.20065258</v>
      </c>
      <c r="E71">
        <v>0.10534259</v>
      </c>
      <c r="F71">
        <v>9.6982069000000004E-2</v>
      </c>
      <c r="G71">
        <v>0.10359204</v>
      </c>
      <c r="H71">
        <v>7.4816450000000007E-2</v>
      </c>
      <c r="I71">
        <v>0.10167365</v>
      </c>
      <c r="J71">
        <v>0.28200048</v>
      </c>
      <c r="K71">
        <v>0.37956773999999999</v>
      </c>
      <c r="L71">
        <v>0.22406203</v>
      </c>
      <c r="M71">
        <v>0.39294463000000002</v>
      </c>
      <c r="N71">
        <v>8.3605230000000003E-2</v>
      </c>
      <c r="O71">
        <v>0.42973097999999998</v>
      </c>
      <c r="P71">
        <v>0.207341</v>
      </c>
      <c r="Q71">
        <v>0.24579935</v>
      </c>
      <c r="R71">
        <v>0.21904576000000001</v>
      </c>
      <c r="T71">
        <v>0.16888255999999999</v>
      </c>
      <c r="U71">
        <v>0.32104421</v>
      </c>
      <c r="V71">
        <v>0.34445365999999999</v>
      </c>
      <c r="W71">
        <v>0.22406203</v>
      </c>
      <c r="X71">
        <v>0.27255302999999997</v>
      </c>
      <c r="Y71">
        <v>0.37956768000000002</v>
      </c>
      <c r="Z71">
        <v>0.39127248999999997</v>
      </c>
      <c r="AA71">
        <v>0.17389888000000001</v>
      </c>
      <c r="AB71">
        <v>0.16553836</v>
      </c>
      <c r="AC71">
        <v>0.20232465999999999</v>
      </c>
      <c r="AD71">
        <v>0.29930675000000001</v>
      </c>
    </row>
    <row r="72" spans="1:32" x14ac:dyDescent="0.25">
      <c r="A72">
        <v>0.27756932000000001</v>
      </c>
      <c r="B72">
        <v>0.16721046000000001</v>
      </c>
      <c r="C72">
        <v>5.3507362000000003E-2</v>
      </c>
      <c r="D72">
        <v>0.17724311000000001</v>
      </c>
      <c r="E72">
        <v>7.5244710000000006E-2</v>
      </c>
      <c r="F72">
        <v>7.8588917999999994E-2</v>
      </c>
      <c r="G72">
        <v>0.30118423999999999</v>
      </c>
      <c r="H72">
        <v>4.0285781E-2</v>
      </c>
      <c r="I72">
        <v>0.13620433000000001</v>
      </c>
      <c r="J72">
        <v>0.29734746000000001</v>
      </c>
      <c r="K72">
        <v>0.29930675000000001</v>
      </c>
      <c r="L72">
        <v>0.26419255000000003</v>
      </c>
      <c r="M72">
        <v>0.75579130999999999</v>
      </c>
      <c r="N72">
        <v>0.13376836</v>
      </c>
      <c r="O72">
        <v>0.22740627999999999</v>
      </c>
      <c r="P72">
        <v>0.16888259</v>
      </c>
      <c r="Q72">
        <v>0.16386622000000001</v>
      </c>
      <c r="R72">
        <v>0.26920887999999998</v>
      </c>
      <c r="T72">
        <v>0.40966557999999997</v>
      </c>
      <c r="U72">
        <v>0.25750419000000002</v>
      </c>
      <c r="V72">
        <v>0.21068524</v>
      </c>
      <c r="W72">
        <v>0.24579941999999999</v>
      </c>
      <c r="X72">
        <v>0.38123980000000002</v>
      </c>
      <c r="Y72">
        <v>0.37455142000000002</v>
      </c>
      <c r="Z72">
        <v>0.25415989999999999</v>
      </c>
      <c r="AA72">
        <v>0.34278142</v>
      </c>
      <c r="AB72">
        <v>0.2926183</v>
      </c>
      <c r="AC72">
        <v>0.69057924000000004</v>
      </c>
      <c r="AD72">
        <v>0.51668035999999995</v>
      </c>
    </row>
    <row r="73" spans="1:32" x14ac:dyDescent="0.25">
      <c r="A73">
        <v>0.36284661000000001</v>
      </c>
      <c r="B73">
        <v>0.15048942000000001</v>
      </c>
      <c r="C73">
        <v>6.1867884999999997E-2</v>
      </c>
      <c r="D73">
        <v>0.24245520000000001</v>
      </c>
      <c r="E73">
        <v>7.0228397999999997E-2</v>
      </c>
      <c r="F73">
        <v>0.10032628</v>
      </c>
      <c r="G73">
        <v>0.14963294999999999</v>
      </c>
      <c r="H73">
        <v>0.33955157000000002</v>
      </c>
      <c r="I73">
        <v>0.15346965000000001</v>
      </c>
      <c r="J73">
        <v>0.65608281000000002</v>
      </c>
      <c r="K73">
        <v>0.18393150999999999</v>
      </c>
      <c r="L73">
        <v>9.3637868999999999E-2</v>
      </c>
      <c r="M73">
        <v>0.21570152000000001</v>
      </c>
      <c r="N73">
        <v>0.29429042</v>
      </c>
      <c r="O73">
        <v>0.18560365000000001</v>
      </c>
      <c r="P73">
        <v>0.36619094000000002</v>
      </c>
      <c r="Q73">
        <v>0.21235725</v>
      </c>
      <c r="R73">
        <v>0.48825467</v>
      </c>
      <c r="T73">
        <v>0.17557096</v>
      </c>
      <c r="U73">
        <v>0.32271630000000001</v>
      </c>
      <c r="V73">
        <v>0.23409471000000001</v>
      </c>
      <c r="W73">
        <v>0.19396416999999999</v>
      </c>
      <c r="X73">
        <v>0.16721043999999999</v>
      </c>
      <c r="Y73">
        <v>0.21904570000000001</v>
      </c>
      <c r="Z73">
        <v>0.20065255000000001</v>
      </c>
      <c r="AA73">
        <v>0.26419251999999999</v>
      </c>
      <c r="AB73">
        <v>0.41969826999999998</v>
      </c>
      <c r="AC73">
        <v>0.26586463999999999</v>
      </c>
      <c r="AD73">
        <v>0.31268358000000002</v>
      </c>
    </row>
    <row r="74" spans="1:32" x14ac:dyDescent="0.25">
      <c r="A74">
        <v>0.28760195</v>
      </c>
      <c r="B74">
        <v>0.24245517</v>
      </c>
      <c r="C74">
        <v>0.16052209000000001</v>
      </c>
      <c r="D74">
        <v>0.11871945</v>
      </c>
      <c r="E74">
        <v>0.11203101</v>
      </c>
      <c r="F74">
        <v>0.12875205000000001</v>
      </c>
      <c r="G74">
        <v>0.19951058999999999</v>
      </c>
      <c r="H74">
        <v>0.39710265</v>
      </c>
      <c r="I74">
        <v>0.16881663999999999</v>
      </c>
      <c r="J74">
        <v>0.15922475999999999</v>
      </c>
      <c r="K74">
        <v>0.34110937000000002</v>
      </c>
      <c r="L74">
        <v>7.6916814E-2</v>
      </c>
      <c r="M74">
        <v>0.24914362000000001</v>
      </c>
      <c r="N74">
        <v>0.81765920000000003</v>
      </c>
      <c r="O74">
        <v>0.11871946</v>
      </c>
      <c r="P74">
        <v>0.27088097</v>
      </c>
      <c r="Q74">
        <v>0.23576672000000001</v>
      </c>
      <c r="R74">
        <v>0.25415996000000002</v>
      </c>
      <c r="T74">
        <v>0.28258568000000001</v>
      </c>
      <c r="U74">
        <v>0.14714526</v>
      </c>
      <c r="V74">
        <v>0.34278156999999998</v>
      </c>
      <c r="W74">
        <v>0.24579941999999999</v>
      </c>
      <c r="X74">
        <v>0.35950246000000002</v>
      </c>
      <c r="Y74">
        <v>0.18393148000000001</v>
      </c>
      <c r="Z74">
        <v>0.29763460000000003</v>
      </c>
      <c r="AA74">
        <v>0.19061990000000001</v>
      </c>
      <c r="AB74">
        <v>0.32606037999999998</v>
      </c>
      <c r="AC74">
        <v>0.33274883</v>
      </c>
      <c r="AD74">
        <v>0.18225943</v>
      </c>
    </row>
    <row r="75" spans="1:32" x14ac:dyDescent="0.25">
      <c r="A75">
        <v>0.28592985999999998</v>
      </c>
      <c r="B75">
        <v>0.30097884000000003</v>
      </c>
      <c r="C75">
        <v>0.17557101999999999</v>
      </c>
      <c r="D75">
        <v>0.29596256999999998</v>
      </c>
      <c r="E75">
        <v>0.18560360000000001</v>
      </c>
      <c r="F75">
        <v>0.23576676999999999</v>
      </c>
      <c r="G75">
        <v>5.9469505999999998E-2</v>
      </c>
      <c r="H75">
        <v>0.22636772999999999</v>
      </c>
      <c r="I75">
        <v>0.15155129000000001</v>
      </c>
      <c r="J75">
        <v>1.0416753000000001</v>
      </c>
      <c r="K75">
        <v>0.28927413000000002</v>
      </c>
      <c r="L75">
        <v>0.21235730999999999</v>
      </c>
      <c r="M75">
        <v>0.17055467999999999</v>
      </c>
      <c r="N75">
        <v>9.8654172999999998E-2</v>
      </c>
      <c r="O75">
        <v>0.19563628999999999</v>
      </c>
      <c r="P75">
        <v>0.24747151000000001</v>
      </c>
      <c r="Q75">
        <v>0.20566883999999999</v>
      </c>
      <c r="R75">
        <v>0.24078313000000001</v>
      </c>
      <c r="T75">
        <v>0.58022021999999995</v>
      </c>
      <c r="U75">
        <v>0.15884998</v>
      </c>
      <c r="V75">
        <v>0.38625630999999999</v>
      </c>
      <c r="W75">
        <v>0.31602778999999998</v>
      </c>
      <c r="X75">
        <v>0.16721043999999999</v>
      </c>
      <c r="Y75">
        <v>0.23409462</v>
      </c>
      <c r="Z75">
        <v>0.27422511999999999</v>
      </c>
      <c r="AA75">
        <v>0.28760197999999998</v>
      </c>
      <c r="AB75">
        <v>0.28258570999999999</v>
      </c>
      <c r="AC75">
        <v>0.18727572000000001</v>
      </c>
      <c r="AD75">
        <v>6.8556294000000004E-2</v>
      </c>
    </row>
    <row r="76" spans="1:32" x14ac:dyDescent="0.25">
      <c r="A76">
        <v>0.20901304000000001</v>
      </c>
      <c r="B76">
        <v>0.46317297000000002</v>
      </c>
      <c r="C76">
        <v>0.10701471999999999</v>
      </c>
      <c r="D76">
        <v>0.67051404999999997</v>
      </c>
      <c r="E76">
        <v>0.16888258</v>
      </c>
      <c r="F76">
        <v>0.81431502</v>
      </c>
      <c r="G76">
        <v>0.37024561</v>
      </c>
      <c r="H76">
        <v>0.13236755</v>
      </c>
      <c r="I76">
        <v>0.30502096000000001</v>
      </c>
      <c r="J76">
        <v>0.17265336000000001</v>
      </c>
      <c r="K76">
        <v>0.23911099</v>
      </c>
      <c r="L76">
        <v>0.48491040000000002</v>
      </c>
      <c r="M76">
        <v>0.22907834999999999</v>
      </c>
      <c r="N76">
        <v>9.8654172999999998E-2</v>
      </c>
      <c r="O76">
        <v>0.59526937999999996</v>
      </c>
      <c r="P76">
        <v>0.77585667000000003</v>
      </c>
      <c r="Q76">
        <v>0.17055464000000001</v>
      </c>
      <c r="R76">
        <v>7.1900516999999997E-2</v>
      </c>
      <c r="T76">
        <v>0.11871943</v>
      </c>
      <c r="U76">
        <v>0.32940470999999999</v>
      </c>
      <c r="V76">
        <v>0.59861361999999996</v>
      </c>
      <c r="W76">
        <v>0.23576678000000001</v>
      </c>
      <c r="X76">
        <v>0.21235726999999999</v>
      </c>
      <c r="Y76">
        <v>0.32104409</v>
      </c>
      <c r="Z76">
        <v>0.25583199000000001</v>
      </c>
      <c r="AA76">
        <v>0.35950246000000002</v>
      </c>
      <c r="AB76">
        <v>0.56684350999999999</v>
      </c>
      <c r="AC76">
        <v>0.12039154000000001</v>
      </c>
      <c r="AD76">
        <v>9.3637868999999999E-2</v>
      </c>
    </row>
    <row r="77" spans="1:32" x14ac:dyDescent="0.25">
      <c r="A77">
        <v>0.25081566</v>
      </c>
      <c r="B77">
        <v>0.13042416000000001</v>
      </c>
      <c r="C77">
        <v>0.17724313</v>
      </c>
      <c r="D77">
        <v>0.35448623000000001</v>
      </c>
      <c r="E77">
        <v>0.66215341999999999</v>
      </c>
      <c r="F77">
        <v>0.14547310999999999</v>
      </c>
      <c r="G77">
        <v>0.47000089</v>
      </c>
      <c r="H77">
        <v>8.8245041999999996E-2</v>
      </c>
      <c r="I77">
        <v>0.11318389</v>
      </c>
      <c r="J77">
        <v>0.81914425000000002</v>
      </c>
      <c r="K77">
        <v>0.11035892</v>
      </c>
      <c r="L77">
        <v>0.51668035999999995</v>
      </c>
      <c r="M77">
        <v>0.15383363</v>
      </c>
      <c r="N77">
        <v>0.25750411000000001</v>
      </c>
      <c r="O77">
        <v>0.24579944000000001</v>
      </c>
      <c r="P77">
        <v>0.64208829000000001</v>
      </c>
      <c r="Q77">
        <v>0.93805044999999998</v>
      </c>
      <c r="R77">
        <v>0.23576680999999999</v>
      </c>
      <c r="T77">
        <v>0.20734095999999999</v>
      </c>
      <c r="U77">
        <v>0.31937209</v>
      </c>
      <c r="V77">
        <v>0.38123994999999999</v>
      </c>
      <c r="W77">
        <v>0.22740625</v>
      </c>
      <c r="X77">
        <v>0.16888255999999999</v>
      </c>
      <c r="Y77">
        <v>0.14881730000000001</v>
      </c>
      <c r="Z77">
        <v>0.50831979999999999</v>
      </c>
      <c r="AA77">
        <v>0.35281402000000001</v>
      </c>
      <c r="AB77">
        <v>0.15383361000000001</v>
      </c>
      <c r="AC77">
        <v>0.24579939000000001</v>
      </c>
      <c r="AD77">
        <v>0.48992669999999999</v>
      </c>
    </row>
    <row r="78" spans="1:32" x14ac:dyDescent="0.25">
      <c r="A78">
        <v>0.92300152999999996</v>
      </c>
      <c r="B78">
        <v>0.17389889</v>
      </c>
      <c r="C78">
        <v>0.93136244999999995</v>
      </c>
      <c r="D78">
        <v>0.30933939999999999</v>
      </c>
      <c r="E78">
        <v>0.13711256999999999</v>
      </c>
      <c r="F78">
        <v>9.3637861000000003E-2</v>
      </c>
      <c r="G78">
        <v>0.1323676</v>
      </c>
      <c r="H78">
        <v>0.37983732999999997</v>
      </c>
      <c r="I78">
        <v>0.88053225999999996</v>
      </c>
      <c r="J78">
        <v>8.0571569999999995E-2</v>
      </c>
      <c r="K78">
        <v>0.18727574</v>
      </c>
      <c r="L78">
        <v>1.0517539</v>
      </c>
      <c r="M78">
        <v>0.21402942</v>
      </c>
      <c r="N78">
        <v>0.39127252000000001</v>
      </c>
      <c r="O78">
        <v>0.49995938000000001</v>
      </c>
      <c r="P78">
        <v>0.25248784000000002</v>
      </c>
      <c r="Q78">
        <v>0.29763456999999999</v>
      </c>
      <c r="R78">
        <v>0.15216155000000001</v>
      </c>
      <c r="T78">
        <v>0.16553834000000001</v>
      </c>
      <c r="U78">
        <v>0.55848312</v>
      </c>
      <c r="V78">
        <v>0.32438841000000002</v>
      </c>
      <c r="W78">
        <v>0.21570152000000001</v>
      </c>
      <c r="X78">
        <v>0.23242251999999999</v>
      </c>
      <c r="Y78">
        <v>0.29094618999999999</v>
      </c>
      <c r="Z78">
        <v>0.55848288999999995</v>
      </c>
      <c r="AA78">
        <v>0.50497555999999999</v>
      </c>
      <c r="AB78">
        <v>0.55012243999999999</v>
      </c>
      <c r="AC78">
        <v>0.17389889</v>
      </c>
      <c r="AD78">
        <v>0.19563627</v>
      </c>
    </row>
    <row r="79" spans="1:32" x14ac:dyDescent="0.25">
      <c r="A79">
        <v>0.29596248000000003</v>
      </c>
      <c r="B79">
        <v>0.25081572000000002</v>
      </c>
      <c r="C79">
        <v>0.18393153000000001</v>
      </c>
      <c r="D79">
        <v>0.64376038000000002</v>
      </c>
      <c r="E79">
        <v>5.3507350000000002E-2</v>
      </c>
      <c r="F79">
        <v>0.17891519</v>
      </c>
      <c r="G79">
        <v>0.42587838</v>
      </c>
      <c r="H79">
        <v>0.64073575000000005</v>
      </c>
      <c r="I79">
        <v>0.34338837999999999</v>
      </c>
      <c r="J79">
        <v>0.95534854999999996</v>
      </c>
      <c r="K79">
        <v>0.19730835999999999</v>
      </c>
      <c r="L79">
        <v>0.18058732</v>
      </c>
      <c r="M79">
        <v>0.31435570000000002</v>
      </c>
      <c r="N79">
        <v>0.84274070999999995</v>
      </c>
      <c r="O79">
        <v>0.13376838999999999</v>
      </c>
      <c r="P79">
        <v>0.20566889999999999</v>
      </c>
      <c r="Q79">
        <v>0.39127243</v>
      </c>
      <c r="R79">
        <v>0.22573415999999999</v>
      </c>
      <c r="T79">
        <v>0.15884991000000001</v>
      </c>
      <c r="U79">
        <v>0.20399684000000001</v>
      </c>
      <c r="V79">
        <v>0.54510628999999999</v>
      </c>
      <c r="W79">
        <v>0.29930675000000001</v>
      </c>
      <c r="X79">
        <v>0.30933934000000002</v>
      </c>
      <c r="Y79">
        <v>0.17557096</v>
      </c>
      <c r="Z79">
        <v>0.32606035</v>
      </c>
      <c r="AA79">
        <v>0.20901306</v>
      </c>
      <c r="AB79">
        <v>0.17557097999999999</v>
      </c>
      <c r="AC79">
        <v>0.44310769</v>
      </c>
      <c r="AD79">
        <v>0.18894783000000001</v>
      </c>
    </row>
    <row r="80" spans="1:32" x14ac:dyDescent="0.25">
      <c r="A80">
        <v>0.20065252</v>
      </c>
      <c r="B80">
        <v>0.21068518</v>
      </c>
      <c r="C80">
        <v>0.10367050999999999</v>
      </c>
      <c r="D80">
        <v>0.24579941999999999</v>
      </c>
      <c r="E80">
        <v>0.12707995</v>
      </c>
      <c r="F80">
        <v>0.11203101</v>
      </c>
      <c r="G80">
        <v>3.2612308999999999E-2</v>
      </c>
      <c r="H80">
        <v>0.31653109000000001</v>
      </c>
      <c r="I80">
        <v>0.23595962000000001</v>
      </c>
      <c r="J80">
        <v>0.22444937000000001</v>
      </c>
      <c r="K80">
        <v>9.0293660999999997E-2</v>
      </c>
      <c r="L80">
        <v>0.22740625</v>
      </c>
      <c r="M80">
        <v>0.12039155999999999</v>
      </c>
      <c r="N80">
        <v>0.17389889</v>
      </c>
      <c r="O80">
        <v>0.50163150000000001</v>
      </c>
      <c r="P80">
        <v>0.53507351999999997</v>
      </c>
      <c r="Q80">
        <v>0.20232460999999999</v>
      </c>
      <c r="R80">
        <v>0.18225943999999999</v>
      </c>
      <c r="T80">
        <v>0.17557096</v>
      </c>
      <c r="U80">
        <v>0.23409471000000001</v>
      </c>
      <c r="V80">
        <v>0.19229208</v>
      </c>
      <c r="W80">
        <v>0.14547312000000001</v>
      </c>
      <c r="X80">
        <v>0.33274880000000001</v>
      </c>
      <c r="Y80">
        <v>0.36117454999999998</v>
      </c>
      <c r="Z80">
        <v>0.23743886</v>
      </c>
      <c r="AA80">
        <v>0.52504081000000002</v>
      </c>
      <c r="AB80">
        <v>0.34779778</v>
      </c>
      <c r="AC80">
        <v>0.16553836</v>
      </c>
      <c r="AD80">
        <v>0.29261832999999998</v>
      </c>
    </row>
    <row r="81" spans="1:30" x14ac:dyDescent="0.25">
      <c r="A81">
        <v>1.0935562000000001</v>
      </c>
      <c r="B81">
        <v>0.11370312</v>
      </c>
      <c r="C81">
        <v>0.16553839000000001</v>
      </c>
      <c r="D81">
        <v>0.17724311000000001</v>
      </c>
      <c r="E81">
        <v>7.1900502000000005E-2</v>
      </c>
      <c r="F81">
        <v>0.13544047000000001</v>
      </c>
      <c r="G81">
        <v>0.57934803000000001</v>
      </c>
      <c r="H81">
        <v>0.13812268</v>
      </c>
      <c r="I81">
        <v>8.6326688999999998E-2</v>
      </c>
      <c r="J81">
        <v>0.79036874000000001</v>
      </c>
      <c r="K81">
        <v>0.14212891</v>
      </c>
      <c r="L81">
        <v>0.207341</v>
      </c>
      <c r="M81">
        <v>0.21402942</v>
      </c>
      <c r="N81">
        <v>0.27255306000000001</v>
      </c>
      <c r="O81">
        <v>0.65546519000000003</v>
      </c>
      <c r="P81">
        <v>0.14714522999999999</v>
      </c>
      <c r="Q81">
        <v>0.35783029</v>
      </c>
      <c r="R81">
        <v>0.25081575</v>
      </c>
      <c r="T81">
        <v>0.30933934000000002</v>
      </c>
      <c r="U81">
        <v>0.23576684000000001</v>
      </c>
      <c r="V81">
        <v>0.19898052999999999</v>
      </c>
      <c r="W81">
        <v>0.26586467000000003</v>
      </c>
      <c r="X81">
        <v>0.25081568999999998</v>
      </c>
      <c r="Y81">
        <v>0.25248777999999999</v>
      </c>
      <c r="Z81">
        <v>0.29094618999999999</v>
      </c>
      <c r="AA81">
        <v>0.22573409999999999</v>
      </c>
      <c r="AB81">
        <v>0.42304248</v>
      </c>
      <c r="AC81">
        <v>0.12875205000000001</v>
      </c>
      <c r="AD81">
        <v>0.29930675000000001</v>
      </c>
    </row>
    <row r="82" spans="1:30" x14ac:dyDescent="0.25">
      <c r="A82">
        <v>0.28760195</v>
      </c>
      <c r="B82">
        <v>0.15383361000000001</v>
      </c>
      <c r="C82">
        <v>0.20065261000000001</v>
      </c>
      <c r="D82">
        <v>0.15048943000000001</v>
      </c>
      <c r="E82">
        <v>0.12540786000000001</v>
      </c>
      <c r="F82">
        <v>7.6916806000000004E-2</v>
      </c>
      <c r="G82">
        <v>9.2081808000000001E-2</v>
      </c>
      <c r="H82">
        <v>7.4816450000000007E-2</v>
      </c>
      <c r="I82">
        <v>0.12661247</v>
      </c>
      <c r="J82">
        <v>0.64840931000000002</v>
      </c>
      <c r="K82">
        <v>0.17055467999999999</v>
      </c>
      <c r="L82">
        <v>0.41300990999999998</v>
      </c>
      <c r="M82">
        <v>0.19730835999999999</v>
      </c>
      <c r="N82">
        <v>0.1070147</v>
      </c>
      <c r="O82">
        <v>0.14881734999999999</v>
      </c>
      <c r="P82">
        <v>0.18727574</v>
      </c>
      <c r="Q82">
        <v>0.36619081999999997</v>
      </c>
      <c r="R82">
        <v>0.24245521</v>
      </c>
      <c r="T82">
        <v>0.28091356000000001</v>
      </c>
      <c r="U82">
        <v>0.35615838</v>
      </c>
      <c r="V82">
        <v>0.2307505</v>
      </c>
      <c r="W82">
        <v>0.32438833</v>
      </c>
      <c r="X82">
        <v>0.37622349999999999</v>
      </c>
      <c r="Y82">
        <v>0.28592989000000002</v>
      </c>
      <c r="Z82">
        <v>0.45146819999999999</v>
      </c>
      <c r="AA82">
        <v>0.30265092999999998</v>
      </c>
      <c r="AB82">
        <v>0.62035083999999996</v>
      </c>
      <c r="AC82">
        <v>0.45314031999999999</v>
      </c>
      <c r="AD82">
        <v>0.22740625</v>
      </c>
    </row>
    <row r="83" spans="1:30" x14ac:dyDescent="0.25">
      <c r="A83">
        <v>0.49995917000000001</v>
      </c>
      <c r="B83">
        <v>0.38458404000000002</v>
      </c>
      <c r="C83">
        <v>0.14380103</v>
      </c>
      <c r="D83">
        <v>0.22907834999999999</v>
      </c>
      <c r="E83">
        <v>8.8621548999999994E-2</v>
      </c>
      <c r="F83">
        <v>0.1103589</v>
      </c>
      <c r="G83">
        <v>0.62155223000000004</v>
      </c>
      <c r="H83">
        <v>0.85942989999999997</v>
      </c>
      <c r="I83">
        <v>0.21102080000000001</v>
      </c>
      <c r="J83">
        <v>0.16497988</v>
      </c>
      <c r="K83">
        <v>0.13376837999999999</v>
      </c>
      <c r="L83">
        <v>0.30265099000000001</v>
      </c>
      <c r="M83">
        <v>6.8556294000000004E-2</v>
      </c>
      <c r="N83">
        <v>0.15048942000000001</v>
      </c>
      <c r="O83">
        <v>0.22907837</v>
      </c>
      <c r="P83">
        <v>0.24412729999999999</v>
      </c>
      <c r="Q83">
        <v>0.18560357</v>
      </c>
      <c r="R83">
        <v>0.13376838999999999</v>
      </c>
      <c r="T83">
        <v>0.29094618999999999</v>
      </c>
      <c r="U83">
        <v>0.18727578</v>
      </c>
      <c r="V83">
        <v>0.29261839000000001</v>
      </c>
      <c r="W83">
        <v>0.46986141999999997</v>
      </c>
      <c r="X83">
        <v>0.56015503</v>
      </c>
      <c r="Y83">
        <v>0.29429039000000001</v>
      </c>
      <c r="Z83">
        <v>0.20901306</v>
      </c>
      <c r="AA83">
        <v>0.24412726000000001</v>
      </c>
      <c r="AB83">
        <v>0.26753673</v>
      </c>
      <c r="AC83">
        <v>0.24245517</v>
      </c>
      <c r="AD83">
        <v>0.35615831999999997</v>
      </c>
    </row>
    <row r="84" spans="1:30" x14ac:dyDescent="0.25">
      <c r="A84">
        <v>0.24078304</v>
      </c>
      <c r="B84">
        <v>0.27924146999999999</v>
      </c>
      <c r="C84">
        <v>0.53005725000000004</v>
      </c>
      <c r="D84">
        <v>0.56349932999999996</v>
      </c>
      <c r="E84">
        <v>4.1802615000000001E-2</v>
      </c>
      <c r="F84">
        <v>8.8621548999999994E-2</v>
      </c>
      <c r="G84">
        <v>0.58702153000000001</v>
      </c>
      <c r="H84">
        <v>0.56208259000000005</v>
      </c>
      <c r="I84">
        <v>0.16306150999999999</v>
      </c>
      <c r="J84">
        <v>0.62347048999999999</v>
      </c>
      <c r="K84">
        <v>0.33274885999999998</v>
      </c>
      <c r="L84">
        <v>0.19229203</v>
      </c>
      <c r="M84">
        <v>0.66716980999999997</v>
      </c>
      <c r="N84">
        <v>0.12206364</v>
      </c>
      <c r="O84">
        <v>0.32773258999999999</v>
      </c>
      <c r="P84">
        <v>1.0952286</v>
      </c>
      <c r="Q84">
        <v>0.27589720000000001</v>
      </c>
      <c r="R84">
        <v>0.22238996999999999</v>
      </c>
      <c r="T84">
        <v>0.32940459</v>
      </c>
      <c r="U84">
        <v>0.35615838</v>
      </c>
      <c r="V84">
        <v>0.82100362000000005</v>
      </c>
      <c r="W84">
        <v>0.19563627</v>
      </c>
      <c r="X84">
        <v>0.40130511000000002</v>
      </c>
      <c r="Y84">
        <v>0.42137033000000002</v>
      </c>
      <c r="Z84">
        <v>0.28091356000000001</v>
      </c>
      <c r="AA84">
        <v>0.20232464</v>
      </c>
      <c r="AB84">
        <v>0.25248780999999998</v>
      </c>
      <c r="AC84">
        <v>0.25415989999999999</v>
      </c>
      <c r="AD84">
        <v>0.21904572999999999</v>
      </c>
    </row>
    <row r="85" spans="1:30" x14ac:dyDescent="0.25">
      <c r="A85">
        <v>0.26252037</v>
      </c>
      <c r="B85">
        <v>0.24747147999999999</v>
      </c>
      <c r="C85">
        <v>0.35281414</v>
      </c>
      <c r="D85">
        <v>0.71398872000000002</v>
      </c>
      <c r="E85">
        <v>0.17557097999999999</v>
      </c>
      <c r="F85">
        <v>0.11871944</v>
      </c>
      <c r="G85">
        <v>0.47191929999999999</v>
      </c>
      <c r="H85">
        <v>7.0979707000000003E-2</v>
      </c>
      <c r="I85">
        <v>0.77310347999999995</v>
      </c>
      <c r="J85">
        <v>1.2066551000000001</v>
      </c>
      <c r="K85">
        <v>0.26586467000000003</v>
      </c>
      <c r="L85">
        <v>0.23409466000000001</v>
      </c>
      <c r="M85">
        <v>9.3637868999999999E-2</v>
      </c>
      <c r="N85">
        <v>8.6949445E-2</v>
      </c>
      <c r="O85">
        <v>0.15550575999999999</v>
      </c>
      <c r="P85">
        <v>0.39796095999999997</v>
      </c>
      <c r="Q85">
        <v>1.0216556999999999</v>
      </c>
      <c r="R85">
        <v>0.48491043</v>
      </c>
      <c r="T85">
        <v>0.16888255999999999</v>
      </c>
      <c r="U85">
        <v>0.29094629999999999</v>
      </c>
      <c r="V85">
        <v>0.26586470000000001</v>
      </c>
      <c r="W85">
        <v>0.20065258</v>
      </c>
      <c r="X85">
        <v>0.66382551000000001</v>
      </c>
      <c r="Y85">
        <v>0.46317290999999999</v>
      </c>
      <c r="Z85">
        <v>0.27756934999999999</v>
      </c>
      <c r="AA85">
        <v>0.28258568000000001</v>
      </c>
      <c r="AB85">
        <v>0.16219415000000001</v>
      </c>
      <c r="AC85">
        <v>0.36117458000000002</v>
      </c>
      <c r="AD85">
        <v>0.92467390999999999</v>
      </c>
    </row>
    <row r="86" spans="1:30" x14ac:dyDescent="0.25">
      <c r="A86">
        <v>1.1253263</v>
      </c>
      <c r="B86">
        <v>0.16721046000000001</v>
      </c>
      <c r="C86">
        <v>0.81933146999999995</v>
      </c>
      <c r="D86">
        <v>0.29094625000000002</v>
      </c>
      <c r="E86">
        <v>9.0293646000000005E-2</v>
      </c>
      <c r="F86">
        <v>7.0228397999999997E-2</v>
      </c>
      <c r="G86">
        <v>0.42587838</v>
      </c>
      <c r="H86">
        <v>5.5632743999999998E-2</v>
      </c>
      <c r="I86">
        <v>0.16497988999999999</v>
      </c>
      <c r="J86">
        <v>0.19759218000000001</v>
      </c>
      <c r="K86">
        <v>0.44310775000000002</v>
      </c>
      <c r="L86">
        <v>0.26586467000000003</v>
      </c>
      <c r="M86">
        <v>0.74743079999999995</v>
      </c>
      <c r="N86">
        <v>0.17055466999999999</v>
      </c>
      <c r="O86">
        <v>0.22573415999999999</v>
      </c>
      <c r="P86">
        <v>0.31101149</v>
      </c>
      <c r="Q86">
        <v>0.21737355999999999</v>
      </c>
      <c r="R86">
        <v>0.57854830999999995</v>
      </c>
      <c r="T86">
        <v>0.38625616000000002</v>
      </c>
      <c r="U86">
        <v>0.20734103000000001</v>
      </c>
      <c r="V86">
        <v>0.28592997999999997</v>
      </c>
      <c r="W86">
        <v>0.52169668999999996</v>
      </c>
      <c r="X86">
        <v>0.1471452</v>
      </c>
      <c r="Y86">
        <v>0.34779775000000002</v>
      </c>
      <c r="Z86">
        <v>0.34612559999999998</v>
      </c>
      <c r="AA86">
        <v>0.40632140999999999</v>
      </c>
      <c r="AB86">
        <v>0.47654983000000001</v>
      </c>
      <c r="AC86">
        <v>0.17222677</v>
      </c>
      <c r="AD86">
        <v>0.15216154000000001</v>
      </c>
    </row>
    <row r="87" spans="1:30" x14ac:dyDescent="0.25">
      <c r="A87">
        <v>0.21068513</v>
      </c>
      <c r="B87">
        <v>0.25583201999999999</v>
      </c>
      <c r="C87">
        <v>0.20901312999999999</v>
      </c>
      <c r="D87">
        <v>0.48658252000000002</v>
      </c>
      <c r="E87">
        <v>0.19730834999999999</v>
      </c>
      <c r="F87">
        <v>0.22406201000000001</v>
      </c>
      <c r="G87">
        <v>0.63689923000000004</v>
      </c>
      <c r="H87">
        <v>0.77885842000000005</v>
      </c>
      <c r="I87">
        <v>0.45273553999999999</v>
      </c>
      <c r="J87">
        <v>0.21102077</v>
      </c>
      <c r="K87">
        <v>0.99991870000000005</v>
      </c>
      <c r="L87">
        <v>0.19898047999999999</v>
      </c>
      <c r="M87">
        <v>0.37455147999999999</v>
      </c>
      <c r="N87">
        <v>0.58022028000000003</v>
      </c>
      <c r="O87">
        <v>0.37789571</v>
      </c>
      <c r="P87">
        <v>0.38123989000000003</v>
      </c>
      <c r="Q87">
        <v>1.0066067999999999</v>
      </c>
      <c r="R87">
        <v>0.23075049</v>
      </c>
      <c r="T87">
        <v>0.36953509000000001</v>
      </c>
      <c r="U87">
        <v>0.28425789000000001</v>
      </c>
      <c r="V87">
        <v>0.36786311999999999</v>
      </c>
      <c r="W87">
        <v>0.27422518000000001</v>
      </c>
      <c r="X87">
        <v>0.27088090999999997</v>
      </c>
      <c r="Y87">
        <v>0.23911094999999999</v>
      </c>
      <c r="Z87">
        <v>0.55346656000000005</v>
      </c>
      <c r="AA87">
        <v>0.30432302</v>
      </c>
      <c r="AB87">
        <v>0.36284666999999998</v>
      </c>
      <c r="AC87">
        <v>0.39796092999999999</v>
      </c>
      <c r="AD87">
        <v>0.55513877</v>
      </c>
    </row>
    <row r="88" spans="1:30" x14ac:dyDescent="0.25">
      <c r="A88">
        <v>0.25583196000000002</v>
      </c>
      <c r="B88">
        <v>0.15884992000000001</v>
      </c>
      <c r="C88">
        <v>0.26252049</v>
      </c>
      <c r="D88">
        <v>0.18058732</v>
      </c>
      <c r="E88">
        <v>6.3539973999999999E-2</v>
      </c>
      <c r="F88">
        <v>7.8588917999999994E-2</v>
      </c>
      <c r="G88">
        <v>0.16689828000000001</v>
      </c>
      <c r="H88">
        <v>9.4000153000000003E-2</v>
      </c>
      <c r="I88">
        <v>0.11126551</v>
      </c>
      <c r="J88">
        <v>0.13812268999999999</v>
      </c>
      <c r="K88">
        <v>0.14881733</v>
      </c>
      <c r="L88">
        <v>0.28091361999999998</v>
      </c>
      <c r="M88">
        <v>0.20399679000000001</v>
      </c>
      <c r="N88">
        <v>8.1933133000000005E-2</v>
      </c>
      <c r="O88">
        <v>0.19563628999999999</v>
      </c>
      <c r="P88">
        <v>0.17055467999999999</v>
      </c>
      <c r="Q88">
        <v>0.60697389000000002</v>
      </c>
      <c r="R88">
        <v>0.73572612000000004</v>
      </c>
      <c r="T88">
        <v>0.19563623999999999</v>
      </c>
      <c r="U88">
        <v>0.22573419</v>
      </c>
      <c r="V88">
        <v>0.21570154999999999</v>
      </c>
      <c r="W88">
        <v>0.27756937999999998</v>
      </c>
      <c r="X88">
        <v>0.19730833</v>
      </c>
      <c r="Y88">
        <v>0.18727571000000001</v>
      </c>
      <c r="Z88">
        <v>0.29094618999999999</v>
      </c>
      <c r="AA88">
        <v>0.26920882000000002</v>
      </c>
      <c r="AB88">
        <v>0.26920885</v>
      </c>
      <c r="AC88">
        <v>0.23743887</v>
      </c>
      <c r="AD88">
        <v>0.35615831999999997</v>
      </c>
    </row>
    <row r="89" spans="1:30" x14ac:dyDescent="0.25">
      <c r="A89">
        <v>0.23576672000000001</v>
      </c>
      <c r="B89">
        <v>0.15048942000000001</v>
      </c>
      <c r="C89">
        <v>0.51500833000000001</v>
      </c>
      <c r="D89">
        <v>0.21904572999999999</v>
      </c>
      <c r="E89">
        <v>0.16219415000000001</v>
      </c>
      <c r="F89">
        <v>0.41969826999999998</v>
      </c>
      <c r="G89">
        <v>3.2612308999999999E-2</v>
      </c>
      <c r="H89">
        <v>0.67142968999999997</v>
      </c>
      <c r="I89">
        <v>0.44506203999999999</v>
      </c>
      <c r="J89">
        <v>0.14579616000000001</v>
      </c>
      <c r="K89">
        <v>0.24078310999999999</v>
      </c>
      <c r="L89">
        <v>0.19563627</v>
      </c>
      <c r="M89">
        <v>0.19229203</v>
      </c>
      <c r="N89">
        <v>0.75913543000000006</v>
      </c>
      <c r="O89">
        <v>0.18727574999999999</v>
      </c>
      <c r="P89">
        <v>0.93303448</v>
      </c>
      <c r="Q89">
        <v>0.28927404000000001</v>
      </c>
      <c r="R89">
        <v>0.27255311999999998</v>
      </c>
      <c r="T89">
        <v>0.25750408000000002</v>
      </c>
      <c r="U89">
        <v>0.30097892999999998</v>
      </c>
      <c r="V89">
        <v>0.40130526</v>
      </c>
      <c r="W89">
        <v>0.39628887000000002</v>
      </c>
      <c r="X89">
        <v>0.28425777000000002</v>
      </c>
      <c r="Y89">
        <v>0.46484502999999999</v>
      </c>
      <c r="Z89">
        <v>0.416354</v>
      </c>
      <c r="AA89">
        <v>0.27422511999999999</v>
      </c>
      <c r="AB89">
        <v>0.57520400999999999</v>
      </c>
      <c r="AC89">
        <v>0.31435566999999998</v>
      </c>
      <c r="AD89">
        <v>0.52336883999999995</v>
      </c>
    </row>
    <row r="90" spans="1:30" x14ac:dyDescent="0.25">
      <c r="A90">
        <v>0.16553833000000001</v>
      </c>
      <c r="B90">
        <v>0.11203101</v>
      </c>
      <c r="C90">
        <v>0.34445363000000001</v>
      </c>
      <c r="D90">
        <v>0.18058732</v>
      </c>
      <c r="E90">
        <v>0.1070147</v>
      </c>
      <c r="F90">
        <v>0.72234916999999998</v>
      </c>
      <c r="G90">
        <v>0.19375545999999999</v>
      </c>
      <c r="H90">
        <v>6.3306219999999996E-2</v>
      </c>
      <c r="I90">
        <v>0.75967485000000001</v>
      </c>
      <c r="J90">
        <v>0.20718402999999999</v>
      </c>
      <c r="K90">
        <v>0.71398872000000002</v>
      </c>
      <c r="L90">
        <v>0.414682</v>
      </c>
      <c r="M90">
        <v>0.14881733</v>
      </c>
      <c r="N90">
        <v>0.21904571</v>
      </c>
      <c r="O90">
        <v>0.13544049999999999</v>
      </c>
      <c r="P90">
        <v>0.45815669999999997</v>
      </c>
      <c r="Q90">
        <v>0.35950242999999998</v>
      </c>
      <c r="R90">
        <v>0.34110940000000001</v>
      </c>
      <c r="T90">
        <v>0.50999187999999995</v>
      </c>
      <c r="U90">
        <v>0.57520419</v>
      </c>
      <c r="V90">
        <v>0.23743895000000001</v>
      </c>
      <c r="W90">
        <v>0.75746340000000001</v>
      </c>
      <c r="X90">
        <v>0.55848288999999995</v>
      </c>
      <c r="Y90">
        <v>0.23075040999999999</v>
      </c>
      <c r="Z90">
        <v>0.63038337</v>
      </c>
      <c r="AA90">
        <v>0.46986133000000002</v>
      </c>
      <c r="AB90">
        <v>0.30933937</v>
      </c>
      <c r="AC90">
        <v>0.25750411000000001</v>
      </c>
      <c r="AD90">
        <v>0.14212891</v>
      </c>
    </row>
    <row r="91" spans="1:30" x14ac:dyDescent="0.25">
      <c r="A91">
        <v>0.58523649</v>
      </c>
      <c r="B91">
        <v>0.29094621999999998</v>
      </c>
      <c r="C91">
        <v>0.32606046999999999</v>
      </c>
      <c r="D91">
        <v>0.19898047999999999</v>
      </c>
      <c r="E91">
        <v>0.27589725999999998</v>
      </c>
      <c r="F91">
        <v>0.26586463999999999</v>
      </c>
      <c r="G91">
        <v>0.70404219999999995</v>
      </c>
      <c r="H91">
        <v>0.51796001000000003</v>
      </c>
      <c r="I91">
        <v>0.16689826999999999</v>
      </c>
      <c r="J91">
        <v>0.11318388</v>
      </c>
      <c r="K91">
        <v>0.56182723999999995</v>
      </c>
      <c r="L91">
        <v>0.27924149999999998</v>
      </c>
      <c r="M91">
        <v>0.50664777000000005</v>
      </c>
      <c r="N91">
        <v>0.23242255000000001</v>
      </c>
      <c r="O91">
        <v>0.41133785</v>
      </c>
      <c r="P91">
        <v>0.30097887000000001</v>
      </c>
      <c r="Q91">
        <v>0.42137026999999999</v>
      </c>
      <c r="R91">
        <v>0.18560365000000001</v>
      </c>
      <c r="T91">
        <v>0.32104409</v>
      </c>
      <c r="U91">
        <v>0.18225946000000001</v>
      </c>
      <c r="V91">
        <v>0.41969838999999998</v>
      </c>
      <c r="W91">
        <v>0.37455147999999999</v>
      </c>
      <c r="X91">
        <v>0.29763460000000003</v>
      </c>
      <c r="Y91">
        <v>0.42304245000000001</v>
      </c>
      <c r="Z91">
        <v>0.36117454999999998</v>
      </c>
      <c r="AA91">
        <v>0.16721043999999999</v>
      </c>
      <c r="AB91">
        <v>0.15550573000000001</v>
      </c>
      <c r="AC91">
        <v>0.23242255000000001</v>
      </c>
      <c r="AD91">
        <v>0.32271623999999999</v>
      </c>
    </row>
    <row r="92" spans="1:30" x14ac:dyDescent="0.25">
      <c r="A92">
        <v>0.33107664999999997</v>
      </c>
      <c r="B92">
        <v>0.94641125000000004</v>
      </c>
      <c r="C92">
        <v>0.24412733</v>
      </c>
      <c r="D92">
        <v>0.14380102</v>
      </c>
      <c r="E92">
        <v>0.39294459999999998</v>
      </c>
      <c r="F92">
        <v>0.14547310999999999</v>
      </c>
      <c r="G92">
        <v>4.2204164000000002E-2</v>
      </c>
      <c r="H92">
        <v>7.4816450000000007E-2</v>
      </c>
      <c r="I92">
        <v>0.10934713</v>
      </c>
      <c r="J92">
        <v>0.28008211</v>
      </c>
      <c r="K92">
        <v>0.31937202999999997</v>
      </c>
      <c r="L92">
        <v>0.34110937000000002</v>
      </c>
      <c r="M92">
        <v>0.69225137999999997</v>
      </c>
      <c r="N92">
        <v>0.24078308000000001</v>
      </c>
      <c r="O92">
        <v>0.75913560000000002</v>
      </c>
      <c r="P92">
        <v>0.55179458999999997</v>
      </c>
      <c r="Q92">
        <v>0.39294451000000002</v>
      </c>
      <c r="R92">
        <v>0.26084837</v>
      </c>
      <c r="T92">
        <v>0.416354</v>
      </c>
      <c r="U92">
        <v>0.24579946999999999</v>
      </c>
      <c r="V92">
        <v>0.14547315</v>
      </c>
      <c r="W92">
        <v>0.19730835999999999</v>
      </c>
      <c r="X92">
        <v>0.19563623999999999</v>
      </c>
      <c r="Y92">
        <v>0.69726759000000005</v>
      </c>
      <c r="Z92">
        <v>0.24914357000000001</v>
      </c>
      <c r="AA92">
        <v>0.49494293</v>
      </c>
      <c r="AB92">
        <v>0.19563626000000001</v>
      </c>
      <c r="AC92">
        <v>0.2842578</v>
      </c>
      <c r="AD92">
        <v>0.21904572999999999</v>
      </c>
    </row>
    <row r="93" spans="1:30" x14ac:dyDescent="0.25">
      <c r="A93">
        <v>0.26586458000000002</v>
      </c>
      <c r="B93">
        <v>0.22573410999999999</v>
      </c>
      <c r="C93">
        <v>0.41969835999999999</v>
      </c>
      <c r="D93">
        <v>0.54845034999999998</v>
      </c>
      <c r="E93">
        <v>3.5114198999999999E-2</v>
      </c>
      <c r="F93">
        <v>0.12707995</v>
      </c>
      <c r="G93">
        <v>7.4816472999999994E-2</v>
      </c>
      <c r="H93">
        <v>0.12853081999999999</v>
      </c>
      <c r="I93">
        <v>0.17265338</v>
      </c>
      <c r="J93">
        <v>0.45081711000000002</v>
      </c>
      <c r="K93">
        <v>0.22071783</v>
      </c>
      <c r="L93">
        <v>0.17389890999999999</v>
      </c>
      <c r="M93">
        <v>0.22573414</v>
      </c>
      <c r="N93">
        <v>0.30265096000000002</v>
      </c>
      <c r="O93">
        <v>9.6982092000000006E-2</v>
      </c>
      <c r="P93">
        <v>0.26084834000000001</v>
      </c>
      <c r="Q93">
        <v>0.29429035999999997</v>
      </c>
      <c r="R93">
        <v>0.42638673999999999</v>
      </c>
      <c r="T93">
        <v>0.24579935999999999</v>
      </c>
      <c r="U93">
        <v>0.57353204000000002</v>
      </c>
      <c r="V93">
        <v>0.43809155</v>
      </c>
      <c r="W93">
        <v>0.26252046000000001</v>
      </c>
      <c r="X93">
        <v>0.18727571000000001</v>
      </c>
      <c r="Y93">
        <v>0.13711255999999999</v>
      </c>
      <c r="Z93">
        <v>0.29261827000000001</v>
      </c>
      <c r="AA93">
        <v>0.22907831000000001</v>
      </c>
      <c r="AB93">
        <v>0.19563626000000001</v>
      </c>
      <c r="AC93">
        <v>0.60195768000000005</v>
      </c>
      <c r="AD93">
        <v>0.16219416</v>
      </c>
    </row>
    <row r="94" spans="1:30" x14ac:dyDescent="0.25">
      <c r="A94">
        <v>0.30933930999999998</v>
      </c>
      <c r="B94">
        <v>0.60028559000000004</v>
      </c>
      <c r="C94">
        <v>0.19229204999999999</v>
      </c>
      <c r="D94">
        <v>0.25415992999999998</v>
      </c>
      <c r="E94">
        <v>8.1933133000000005E-2</v>
      </c>
      <c r="F94">
        <v>0.49159878000000001</v>
      </c>
      <c r="G94">
        <v>0.55057244999999999</v>
      </c>
      <c r="H94">
        <v>0.4009394</v>
      </c>
      <c r="I94">
        <v>0.73281764999999999</v>
      </c>
      <c r="J94">
        <v>0.12277573</v>
      </c>
      <c r="K94">
        <v>0.31602778999999998</v>
      </c>
      <c r="L94">
        <v>0.20399679000000001</v>
      </c>
      <c r="M94">
        <v>0.79257774000000003</v>
      </c>
      <c r="N94">
        <v>0.46818926999999999</v>
      </c>
      <c r="O94">
        <v>0.26252049</v>
      </c>
      <c r="P94">
        <v>0.20566889999999999</v>
      </c>
      <c r="Q94">
        <v>0.36284661000000001</v>
      </c>
      <c r="R94">
        <v>0.23911102000000001</v>
      </c>
      <c r="T94">
        <v>0.38291188999999998</v>
      </c>
      <c r="U94">
        <v>0.26920891000000002</v>
      </c>
      <c r="V94">
        <v>0.27422522999999999</v>
      </c>
      <c r="W94">
        <v>0.34445360000000003</v>
      </c>
      <c r="X94">
        <v>0.38960036999999997</v>
      </c>
      <c r="Y94">
        <v>0.36284664</v>
      </c>
      <c r="Z94">
        <v>0.25081568999999998</v>
      </c>
      <c r="AA94">
        <v>0.17557096</v>
      </c>
      <c r="AB94">
        <v>0.23576676999999999</v>
      </c>
      <c r="AC94">
        <v>0.14881732</v>
      </c>
      <c r="AD94">
        <v>0.27255309</v>
      </c>
    </row>
    <row r="95" spans="1:30" x14ac:dyDescent="0.25">
      <c r="A95">
        <v>0.31937194000000002</v>
      </c>
      <c r="B95">
        <v>0.41468194000000003</v>
      </c>
      <c r="C95">
        <v>0.82434779000000002</v>
      </c>
      <c r="D95">
        <v>0.16219416</v>
      </c>
      <c r="E95">
        <v>8.5277333999999996E-2</v>
      </c>
      <c r="F95">
        <v>0.34278144999999999</v>
      </c>
      <c r="G95">
        <v>0.13812272</v>
      </c>
      <c r="H95">
        <v>4.7959261000000003E-2</v>
      </c>
      <c r="I95">
        <v>0.21102080000000001</v>
      </c>
      <c r="J95">
        <v>8.6326681000000002E-2</v>
      </c>
      <c r="K95">
        <v>0.72736555000000003</v>
      </c>
      <c r="L95">
        <v>0.30599516999999998</v>
      </c>
      <c r="M95">
        <v>0.32606041000000002</v>
      </c>
      <c r="N95">
        <v>0.79592185999999998</v>
      </c>
      <c r="O95">
        <v>0.15717787</v>
      </c>
      <c r="P95">
        <v>0.24245520000000001</v>
      </c>
      <c r="Q95">
        <v>0.24245512</v>
      </c>
      <c r="R95">
        <v>0.28425785999999997</v>
      </c>
      <c r="T95">
        <v>0.57520395999999996</v>
      </c>
      <c r="U95">
        <v>0.31769997</v>
      </c>
      <c r="V95">
        <v>0.28258577000000001</v>
      </c>
      <c r="W95">
        <v>0.29596256999999998</v>
      </c>
      <c r="X95">
        <v>0.39461666000000001</v>
      </c>
      <c r="Y95">
        <v>0.21570148</v>
      </c>
      <c r="Z95">
        <v>0.35281402000000001</v>
      </c>
      <c r="AA95">
        <v>0.32773249999999998</v>
      </c>
      <c r="AB95">
        <v>0.40297723000000002</v>
      </c>
      <c r="AC95">
        <v>0.21068518</v>
      </c>
      <c r="AD95">
        <v>0.33274885999999998</v>
      </c>
    </row>
    <row r="96" spans="1:30" x14ac:dyDescent="0.25">
      <c r="A96">
        <v>0.40966554999999999</v>
      </c>
      <c r="B96">
        <v>0.16386627000000001</v>
      </c>
      <c r="C96">
        <v>0.18894786</v>
      </c>
      <c r="D96">
        <v>0.16052206999999999</v>
      </c>
      <c r="E96">
        <v>0.11203101</v>
      </c>
      <c r="F96">
        <v>0.20399677999999999</v>
      </c>
      <c r="G96">
        <v>5.3714382999999997E-2</v>
      </c>
      <c r="H96">
        <v>0.21485746999999999</v>
      </c>
      <c r="I96">
        <v>0.73857271999999996</v>
      </c>
      <c r="J96">
        <v>8.0571569999999995E-2</v>
      </c>
      <c r="K96">
        <v>0.62369507999999996</v>
      </c>
      <c r="L96">
        <v>1.0634587</v>
      </c>
      <c r="M96">
        <v>0.45146828999999999</v>
      </c>
      <c r="N96">
        <v>0.18894780999999999</v>
      </c>
      <c r="O96">
        <v>0.45314043999999998</v>
      </c>
      <c r="P96">
        <v>0.18393150999999999</v>
      </c>
      <c r="Q96">
        <v>0.33776509999999998</v>
      </c>
      <c r="R96">
        <v>0.47487783</v>
      </c>
      <c r="T96">
        <v>0.52002448000000001</v>
      </c>
      <c r="U96">
        <v>0.50664783000000002</v>
      </c>
      <c r="V96">
        <v>0.33442104</v>
      </c>
      <c r="W96">
        <v>0.41133778999999998</v>
      </c>
      <c r="X96">
        <v>0.32104409</v>
      </c>
      <c r="Y96">
        <v>0.23911094999999999</v>
      </c>
      <c r="Z96">
        <v>0.41133773000000001</v>
      </c>
      <c r="AA96">
        <v>0.23242251999999999</v>
      </c>
      <c r="AB96">
        <v>0.62536711</v>
      </c>
      <c r="AC96">
        <v>0.56851560000000001</v>
      </c>
      <c r="AD96">
        <v>0.12707995999999999</v>
      </c>
    </row>
    <row r="97" spans="1:30" x14ac:dyDescent="0.25">
      <c r="A97">
        <v>0.22406197</v>
      </c>
      <c r="B97">
        <v>0.33107671</v>
      </c>
      <c r="C97">
        <v>0.24245521</v>
      </c>
      <c r="D97">
        <v>0.26753675999999998</v>
      </c>
      <c r="E97">
        <v>0.14881732</v>
      </c>
      <c r="F97">
        <v>0.11537521000000001</v>
      </c>
      <c r="G97">
        <v>0.30502098999999999</v>
      </c>
      <c r="H97">
        <v>0.28200045000000001</v>
      </c>
      <c r="I97">
        <v>0.22636777</v>
      </c>
      <c r="J97">
        <v>0.24555145</v>
      </c>
      <c r="K97">
        <v>0.16219416</v>
      </c>
      <c r="L97">
        <v>0.54343401999999996</v>
      </c>
      <c r="M97">
        <v>0.25583201999999999</v>
      </c>
      <c r="N97">
        <v>0.84274070999999995</v>
      </c>
      <c r="O97">
        <v>0.28258577000000001</v>
      </c>
      <c r="P97">
        <v>0.23576678000000001</v>
      </c>
      <c r="Q97">
        <v>0.19730829999999999</v>
      </c>
      <c r="R97">
        <v>0.84608512999999996</v>
      </c>
      <c r="T97">
        <v>0.52838503999999997</v>
      </c>
      <c r="U97">
        <v>0.37622365000000002</v>
      </c>
      <c r="V97">
        <v>0.57854837000000003</v>
      </c>
      <c r="W97">
        <v>0.12206365</v>
      </c>
      <c r="X97">
        <v>0.21068516000000001</v>
      </c>
      <c r="Y97">
        <v>0.13878467999999999</v>
      </c>
      <c r="Z97">
        <v>0.41133773000000001</v>
      </c>
      <c r="AA97">
        <v>0.33609297999999999</v>
      </c>
      <c r="AB97">
        <v>0.25248780999999998</v>
      </c>
      <c r="AC97">
        <v>0.25583201999999999</v>
      </c>
      <c r="AD97">
        <v>0.26252046000000001</v>
      </c>
    </row>
    <row r="98" spans="1:30" x14ac:dyDescent="0.25">
      <c r="A98">
        <v>0.93303418000000005</v>
      </c>
      <c r="B98">
        <v>0.22740622999999999</v>
      </c>
      <c r="C98">
        <v>0.14045683</v>
      </c>
      <c r="D98">
        <v>0.30933939999999999</v>
      </c>
      <c r="E98">
        <v>9.8654172999999998E-2</v>
      </c>
      <c r="F98">
        <v>0.13878468999999999</v>
      </c>
      <c r="G98">
        <v>0.14579618999999999</v>
      </c>
      <c r="H98">
        <v>0.20718402</v>
      </c>
      <c r="I98">
        <v>0.66375631000000002</v>
      </c>
      <c r="J98">
        <v>0.84408307000000005</v>
      </c>
      <c r="K98">
        <v>0.16888259</v>
      </c>
      <c r="L98">
        <v>0.91631340999999999</v>
      </c>
      <c r="M98">
        <v>0.15550575</v>
      </c>
      <c r="N98">
        <v>0.17724309999999999</v>
      </c>
      <c r="O98">
        <v>0.18894786</v>
      </c>
      <c r="P98">
        <v>0.18393150999999999</v>
      </c>
      <c r="Q98">
        <v>0.20566883999999999</v>
      </c>
      <c r="R98">
        <v>0.24245521</v>
      </c>
      <c r="T98">
        <v>0.14547309</v>
      </c>
      <c r="U98">
        <v>0.24245523999999999</v>
      </c>
      <c r="V98">
        <v>0.2307505</v>
      </c>
      <c r="W98">
        <v>0.45146828999999999</v>
      </c>
      <c r="X98">
        <v>0.31769982000000002</v>
      </c>
      <c r="Y98">
        <v>0.20901306</v>
      </c>
      <c r="Z98">
        <v>0.42471453999999997</v>
      </c>
      <c r="AA98">
        <v>0.46986133000000002</v>
      </c>
      <c r="AB98">
        <v>0.45648455999999998</v>
      </c>
      <c r="AC98">
        <v>0.17891519</v>
      </c>
      <c r="AD98">
        <v>0.14212891</v>
      </c>
    </row>
    <row r="99" spans="1:30" x14ac:dyDescent="0.25">
      <c r="A99">
        <v>0.46818917999999998</v>
      </c>
      <c r="B99">
        <v>0.23576676999999999</v>
      </c>
      <c r="C99">
        <v>0.19563628999999999</v>
      </c>
      <c r="D99">
        <v>9.3637868999999999E-2</v>
      </c>
      <c r="E99">
        <v>8.3605230000000003E-2</v>
      </c>
      <c r="F99">
        <v>7.0228397999999997E-2</v>
      </c>
      <c r="G99">
        <v>0.59853177999999996</v>
      </c>
      <c r="H99">
        <v>0.18608193000000001</v>
      </c>
      <c r="I99">
        <v>0.24363309</v>
      </c>
      <c r="J99">
        <v>0.49302125000000002</v>
      </c>
      <c r="K99">
        <v>0.14881733</v>
      </c>
      <c r="L99">
        <v>0.25750413999999999</v>
      </c>
      <c r="M99">
        <v>0.38123989000000003</v>
      </c>
      <c r="N99">
        <v>0.16721046000000001</v>
      </c>
      <c r="O99">
        <v>0.38291201000000002</v>
      </c>
      <c r="P99">
        <v>0.56684356999999996</v>
      </c>
      <c r="Q99">
        <v>0.25248775000000001</v>
      </c>
      <c r="R99">
        <v>0.37789571</v>
      </c>
      <c r="T99">
        <v>0.30933934000000002</v>
      </c>
      <c r="U99">
        <v>0.24412735999999999</v>
      </c>
      <c r="V99">
        <v>0.25248787</v>
      </c>
      <c r="W99">
        <v>0.13878468999999999</v>
      </c>
      <c r="X99">
        <v>0.46484502999999999</v>
      </c>
      <c r="Y99">
        <v>0.21068516000000001</v>
      </c>
      <c r="Z99">
        <v>0.28592989000000002</v>
      </c>
      <c r="AA99">
        <v>0.27924144000000001</v>
      </c>
      <c r="AB99">
        <v>0.40297723000000002</v>
      </c>
      <c r="AC99">
        <v>0.56015508999999997</v>
      </c>
      <c r="AD99">
        <v>0.13711259000000001</v>
      </c>
    </row>
    <row r="100" spans="1:30" x14ac:dyDescent="0.25">
      <c r="A100">
        <v>0.2324225</v>
      </c>
      <c r="B100">
        <v>0.39127252000000001</v>
      </c>
      <c r="C100">
        <v>1.3694539999999999</v>
      </c>
      <c r="D100">
        <v>0.15884994</v>
      </c>
      <c r="E100">
        <v>3.3442091E-2</v>
      </c>
      <c r="F100">
        <v>0.52336877999999998</v>
      </c>
      <c r="G100">
        <v>0.59085827999999996</v>
      </c>
      <c r="H100">
        <v>2.6857183999999999E-2</v>
      </c>
      <c r="I100">
        <v>0.14004106999999999</v>
      </c>
      <c r="J100">
        <v>0.1112655</v>
      </c>
      <c r="K100">
        <v>0.24914362000000001</v>
      </c>
      <c r="L100">
        <v>0.72736555000000003</v>
      </c>
      <c r="M100">
        <v>0.27756937999999998</v>
      </c>
      <c r="N100">
        <v>0.16553836</v>
      </c>
      <c r="O100">
        <v>0.39461678</v>
      </c>
      <c r="P100">
        <v>0.57687615999999997</v>
      </c>
      <c r="Q100">
        <v>0.23409458999999999</v>
      </c>
      <c r="R100">
        <v>0.21904576000000001</v>
      </c>
      <c r="T100">
        <v>0.29930668999999999</v>
      </c>
      <c r="U100">
        <v>0.17557104000000001</v>
      </c>
      <c r="V100">
        <v>0.39294472000000003</v>
      </c>
      <c r="W100">
        <v>0.32104414999999997</v>
      </c>
      <c r="X100">
        <v>0.56851554000000004</v>
      </c>
      <c r="Y100">
        <v>0.40799350000000001</v>
      </c>
      <c r="Z100">
        <v>0.23075040999999999</v>
      </c>
      <c r="AA100">
        <v>0.19898044000000001</v>
      </c>
      <c r="AB100">
        <v>0.43307509999999999</v>
      </c>
      <c r="AC100">
        <v>0.33107671</v>
      </c>
      <c r="AD100">
        <v>0.58189248999999998</v>
      </c>
    </row>
    <row r="101" spans="1:30" x14ac:dyDescent="0.25">
      <c r="A101">
        <v>0.21402936</v>
      </c>
      <c r="B101">
        <v>0.55179453000000001</v>
      </c>
      <c r="C101">
        <v>0.72736561</v>
      </c>
      <c r="D101">
        <v>0.22740625</v>
      </c>
      <c r="E101">
        <v>0.11203101</v>
      </c>
      <c r="F101">
        <v>0.32271621</v>
      </c>
      <c r="G101">
        <v>0.41820489999999999</v>
      </c>
      <c r="H101">
        <v>9.5918521000000007E-2</v>
      </c>
      <c r="I101">
        <v>0.1975922</v>
      </c>
      <c r="J101">
        <v>0.83640963000000002</v>
      </c>
      <c r="K101">
        <v>0.22238994000000001</v>
      </c>
      <c r="L101">
        <v>0.58022034</v>
      </c>
      <c r="M101">
        <v>0.43641933999999999</v>
      </c>
      <c r="N101">
        <v>0.13042416000000001</v>
      </c>
      <c r="O101">
        <v>0.30265101999999999</v>
      </c>
      <c r="P101">
        <v>0.65212082999999998</v>
      </c>
      <c r="Q101">
        <v>0.42471450999999999</v>
      </c>
      <c r="R101">
        <v>0.27422521</v>
      </c>
      <c r="T101">
        <v>0.50999187999999995</v>
      </c>
      <c r="U101">
        <v>0.37120733</v>
      </c>
      <c r="V101">
        <v>0.60864627000000004</v>
      </c>
      <c r="W101">
        <v>0.21068518999999999</v>
      </c>
      <c r="X101">
        <v>0.28760197999999998</v>
      </c>
      <c r="Y101">
        <v>0.27422511999999999</v>
      </c>
      <c r="Z101">
        <v>0.19229199</v>
      </c>
      <c r="AA101">
        <v>0.21904570000000001</v>
      </c>
      <c r="AB101">
        <v>0.29429042</v>
      </c>
      <c r="AD101">
        <v>0.52169668999999996</v>
      </c>
    </row>
    <row r="102" spans="1:30" x14ac:dyDescent="0.25">
      <c r="A102">
        <v>0.35950242999999998</v>
      </c>
      <c r="B102">
        <v>0.29429042</v>
      </c>
      <c r="C102">
        <v>0.1989805</v>
      </c>
      <c r="D102">
        <v>0.12707995999999999</v>
      </c>
      <c r="E102">
        <v>4.3474723E-2</v>
      </c>
      <c r="F102">
        <v>0.17557097999999999</v>
      </c>
      <c r="G102">
        <v>0.14004108000000001</v>
      </c>
      <c r="H102">
        <v>6.5224594999999996E-2</v>
      </c>
      <c r="I102">
        <v>0.25130659</v>
      </c>
      <c r="J102">
        <v>0.12277573</v>
      </c>
      <c r="K102">
        <v>0.27088097</v>
      </c>
      <c r="L102">
        <v>0.12707995999999999</v>
      </c>
      <c r="M102">
        <v>0.14714522999999999</v>
      </c>
      <c r="N102">
        <v>0.22740622999999999</v>
      </c>
      <c r="O102">
        <v>0.16553839000000001</v>
      </c>
      <c r="P102">
        <v>0.10701471</v>
      </c>
      <c r="Q102">
        <v>0.19229198</v>
      </c>
      <c r="R102">
        <v>0.35448626</v>
      </c>
      <c r="T102">
        <v>0.81933117</v>
      </c>
      <c r="U102">
        <v>0.66215360000000001</v>
      </c>
      <c r="V102">
        <v>0.42973101000000002</v>
      </c>
      <c r="W102">
        <v>0.22740625</v>
      </c>
      <c r="X102">
        <v>0.28425777000000002</v>
      </c>
      <c r="Y102">
        <v>0.25917618999999997</v>
      </c>
      <c r="Z102">
        <v>0.20566887</v>
      </c>
      <c r="AA102">
        <v>0.56182712000000001</v>
      </c>
      <c r="AB102">
        <v>0.23409463</v>
      </c>
      <c r="AD102">
        <v>0.46484512</v>
      </c>
    </row>
    <row r="103" spans="1:30" x14ac:dyDescent="0.25">
      <c r="A103">
        <v>0.36284661000000001</v>
      </c>
      <c r="B103">
        <v>0.49159878000000001</v>
      </c>
      <c r="C103">
        <v>0.77585672999999999</v>
      </c>
      <c r="D103">
        <v>0.18727574</v>
      </c>
      <c r="E103">
        <v>0.14380100000000001</v>
      </c>
      <c r="F103">
        <v>0.1839315</v>
      </c>
      <c r="G103">
        <v>9.5918551000000005E-2</v>
      </c>
      <c r="H103">
        <v>0.91698104000000003</v>
      </c>
      <c r="I103">
        <v>0.23212287000000001</v>
      </c>
      <c r="J103">
        <v>0.17649010000000001</v>
      </c>
      <c r="K103">
        <v>0.4063215</v>
      </c>
      <c r="L103">
        <v>0.15884994</v>
      </c>
      <c r="M103">
        <v>0.1019984</v>
      </c>
      <c r="N103">
        <v>0.16553836</v>
      </c>
      <c r="O103">
        <v>0.14881734999999999</v>
      </c>
      <c r="P103">
        <v>0.22907834999999999</v>
      </c>
      <c r="Q103">
        <v>0.47320553999999998</v>
      </c>
      <c r="R103">
        <v>0.68556309000000004</v>
      </c>
      <c r="T103">
        <v>0.34278142</v>
      </c>
      <c r="U103">
        <v>0.34779787000000001</v>
      </c>
      <c r="V103">
        <v>0.44645204999999999</v>
      </c>
      <c r="W103">
        <v>0.28592992</v>
      </c>
      <c r="X103">
        <v>0.33107668000000001</v>
      </c>
      <c r="Y103">
        <v>0.28425777000000002</v>
      </c>
      <c r="Z103">
        <v>0.46986133000000002</v>
      </c>
      <c r="AA103">
        <v>0.19061990000000001</v>
      </c>
      <c r="AB103">
        <v>0.15884992000000001</v>
      </c>
      <c r="AD103">
        <v>0.11537523</v>
      </c>
    </row>
    <row r="104" spans="1:30" x14ac:dyDescent="0.25">
      <c r="A104">
        <v>0.34612556999999999</v>
      </c>
      <c r="B104">
        <v>0.29094621999999998</v>
      </c>
      <c r="C104">
        <v>0.62871146</v>
      </c>
      <c r="D104">
        <v>0.35281407999999997</v>
      </c>
      <c r="E104">
        <v>0.10367049</v>
      </c>
      <c r="F104">
        <v>0.24579939000000001</v>
      </c>
      <c r="G104">
        <v>6.5224617999999998E-2</v>
      </c>
      <c r="H104">
        <v>5.7551112000000001E-2</v>
      </c>
      <c r="I104">
        <v>0.17649011000000001</v>
      </c>
      <c r="J104">
        <v>0.75008297000000002</v>
      </c>
      <c r="K104">
        <v>0.29261832999999998</v>
      </c>
      <c r="L104">
        <v>0.20901310000000001</v>
      </c>
      <c r="M104">
        <v>0.21068518999999999</v>
      </c>
      <c r="N104">
        <v>0.1421289</v>
      </c>
      <c r="O104">
        <v>0.61700677999999998</v>
      </c>
      <c r="P104">
        <v>0.26084834000000001</v>
      </c>
      <c r="Q104">
        <v>0.32940456000000001</v>
      </c>
      <c r="R104">
        <v>0.14380103</v>
      </c>
      <c r="T104">
        <v>0.19563623999999999</v>
      </c>
      <c r="U104">
        <v>0.77418469999999995</v>
      </c>
      <c r="V104">
        <v>0.21068524</v>
      </c>
      <c r="W104">
        <v>0.43976357999999999</v>
      </c>
      <c r="X104">
        <v>0.20566887</v>
      </c>
      <c r="Y104">
        <v>0.44310766000000001</v>
      </c>
      <c r="Z104">
        <v>0.11704731</v>
      </c>
      <c r="AA104">
        <v>0.19229199</v>
      </c>
      <c r="AB104">
        <v>0.31602775999999999</v>
      </c>
      <c r="AD104">
        <v>2.0065258999999998E-2</v>
      </c>
    </row>
    <row r="105" spans="1:30" x14ac:dyDescent="0.25">
      <c r="A105">
        <v>0.32104406000000002</v>
      </c>
      <c r="B105">
        <v>0.14045679999999999</v>
      </c>
      <c r="C105">
        <v>0.27255311999999998</v>
      </c>
      <c r="D105">
        <v>0.18894783000000001</v>
      </c>
      <c r="E105">
        <v>0.18225941000000001</v>
      </c>
      <c r="F105">
        <v>0.52336877999999998</v>
      </c>
      <c r="G105">
        <v>0.10359204</v>
      </c>
      <c r="H105">
        <v>0.32995972000000001</v>
      </c>
      <c r="I105">
        <v>0.11702062000000001</v>
      </c>
      <c r="J105">
        <v>0.10167364</v>
      </c>
      <c r="K105">
        <v>0.15048943000000001</v>
      </c>
      <c r="L105">
        <v>0.21068518999999999</v>
      </c>
      <c r="M105">
        <v>0.45146828999999999</v>
      </c>
      <c r="N105">
        <v>0.57520400999999999</v>
      </c>
      <c r="O105">
        <v>0.44645202</v>
      </c>
      <c r="P105">
        <v>0.51835251000000004</v>
      </c>
      <c r="Q105">
        <v>0.49995917000000001</v>
      </c>
      <c r="R105">
        <v>0.34110940000000001</v>
      </c>
      <c r="T105">
        <v>0.32271618000000002</v>
      </c>
      <c r="U105">
        <v>9.5309987999999998E-2</v>
      </c>
      <c r="V105">
        <v>0.53340149000000003</v>
      </c>
      <c r="W105">
        <v>0.21570152000000001</v>
      </c>
      <c r="X105">
        <v>0.44979611000000003</v>
      </c>
      <c r="Y105">
        <v>0.40130511000000002</v>
      </c>
      <c r="Z105">
        <v>0.40297719999999998</v>
      </c>
      <c r="AA105">
        <v>0.28258568000000001</v>
      </c>
      <c r="AB105">
        <v>0.72736542999999998</v>
      </c>
      <c r="AD105">
        <v>0.23242256</v>
      </c>
    </row>
    <row r="106" spans="1:30" x14ac:dyDescent="0.25">
      <c r="A106">
        <v>0.26753670000000002</v>
      </c>
      <c r="B106">
        <v>0.20399677999999999</v>
      </c>
      <c r="C106">
        <v>0.28927416</v>
      </c>
      <c r="D106">
        <v>0.17389890999999999</v>
      </c>
      <c r="E106">
        <v>0.51333611999999995</v>
      </c>
      <c r="F106">
        <v>0.17055466999999999</v>
      </c>
      <c r="G106">
        <v>0.19375545999999999</v>
      </c>
      <c r="H106">
        <v>7.6734811E-2</v>
      </c>
      <c r="I106">
        <v>0.23595962000000001</v>
      </c>
      <c r="J106">
        <v>0.14195943</v>
      </c>
      <c r="K106">
        <v>0.15048943000000001</v>
      </c>
      <c r="L106">
        <v>0.6989398</v>
      </c>
      <c r="M106">
        <v>0.60362983000000003</v>
      </c>
      <c r="N106">
        <v>7.0228397999999997E-2</v>
      </c>
      <c r="O106">
        <v>0.45481255999999998</v>
      </c>
      <c r="P106">
        <v>0.27924149999999998</v>
      </c>
      <c r="Q106">
        <v>0.26419249</v>
      </c>
      <c r="R106">
        <v>0.39796099000000001</v>
      </c>
      <c r="T106">
        <v>0.1471452</v>
      </c>
      <c r="U106">
        <v>0.57353204000000002</v>
      </c>
      <c r="V106">
        <v>0.70730048000000001</v>
      </c>
      <c r="W106">
        <v>0.85277343000000005</v>
      </c>
      <c r="X106">
        <v>0.26252039999999999</v>
      </c>
      <c r="Y106">
        <v>0.31101142999999998</v>
      </c>
      <c r="Z106">
        <v>0.43976348999999998</v>
      </c>
      <c r="AA106">
        <v>0.17222676000000001</v>
      </c>
      <c r="AB106">
        <v>0.42304248</v>
      </c>
    </row>
    <row r="107" spans="1:30" x14ac:dyDescent="0.25">
      <c r="A107">
        <v>0.38291185999999999</v>
      </c>
      <c r="B107">
        <v>0.22071779999999999</v>
      </c>
      <c r="C107">
        <v>0.17222682</v>
      </c>
      <c r="D107">
        <v>0.13878468999999999</v>
      </c>
      <c r="E107">
        <v>0.15216151999999999</v>
      </c>
      <c r="F107">
        <v>0.56182717999999998</v>
      </c>
      <c r="G107">
        <v>0.1323676</v>
      </c>
      <c r="H107">
        <v>3.4530669E-2</v>
      </c>
      <c r="I107">
        <v>0.15538804000000001</v>
      </c>
      <c r="J107">
        <v>0.62730717999999996</v>
      </c>
      <c r="K107">
        <v>0.18393150999999999</v>
      </c>
      <c r="L107">
        <v>0.34110937000000002</v>
      </c>
      <c r="M107">
        <v>0.78756135999999999</v>
      </c>
      <c r="N107">
        <v>0.47487773999999999</v>
      </c>
      <c r="O107">
        <v>0.36786306000000002</v>
      </c>
      <c r="P107">
        <v>0.27422518000000001</v>
      </c>
      <c r="Q107">
        <v>0.44477974999999997</v>
      </c>
      <c r="R107">
        <v>0.38123992000000001</v>
      </c>
      <c r="T107">
        <v>0.45314029</v>
      </c>
      <c r="U107">
        <v>0.40130526</v>
      </c>
      <c r="V107">
        <v>0.31268363999999998</v>
      </c>
      <c r="W107">
        <v>0.43641933999999999</v>
      </c>
      <c r="X107">
        <v>0.55179447000000004</v>
      </c>
      <c r="Y107">
        <v>0.31937197000000001</v>
      </c>
      <c r="Z107">
        <v>0.27589722999999999</v>
      </c>
      <c r="AA107">
        <v>0.29261827000000001</v>
      </c>
      <c r="AB107">
        <v>0.2842578</v>
      </c>
    </row>
    <row r="108" spans="1:30" x14ac:dyDescent="0.25">
      <c r="A108">
        <v>0.32271614999999998</v>
      </c>
      <c r="B108">
        <v>0.28091358999999999</v>
      </c>
      <c r="C108">
        <v>0.18393153000000001</v>
      </c>
      <c r="D108">
        <v>0.31937202999999997</v>
      </c>
      <c r="E108">
        <v>0.13711256999999999</v>
      </c>
      <c r="F108">
        <v>0.10367049</v>
      </c>
      <c r="G108">
        <v>0.32804146000000001</v>
      </c>
      <c r="H108">
        <v>0.17457170999999999</v>
      </c>
      <c r="I108">
        <v>0.16881663999999999</v>
      </c>
      <c r="J108">
        <v>0.99179762999999999</v>
      </c>
      <c r="K108">
        <v>0.89290391999999996</v>
      </c>
      <c r="L108">
        <v>0.53005718999999996</v>
      </c>
      <c r="M108">
        <v>0.17557099000000001</v>
      </c>
      <c r="N108">
        <v>0.14547310999999999</v>
      </c>
      <c r="O108">
        <v>0.24245521</v>
      </c>
      <c r="P108">
        <v>0.24245520000000001</v>
      </c>
      <c r="Q108">
        <v>0.30432299000000002</v>
      </c>
      <c r="R108">
        <v>0.20399681</v>
      </c>
      <c r="T108">
        <v>0.50163137999999996</v>
      </c>
      <c r="U108">
        <v>0.25248787</v>
      </c>
      <c r="V108">
        <v>0.50831996999999995</v>
      </c>
      <c r="W108">
        <v>0.80929874999999996</v>
      </c>
      <c r="X108">
        <v>0.34110931</v>
      </c>
      <c r="Y108">
        <v>0.17222676000000001</v>
      </c>
      <c r="Z108">
        <v>0.25917618999999997</v>
      </c>
      <c r="AA108">
        <v>0.47989400999999998</v>
      </c>
      <c r="AB108">
        <v>0.22238991999999999</v>
      </c>
    </row>
    <row r="109" spans="1:30" x14ac:dyDescent="0.25">
      <c r="A109">
        <v>0.27088087999999999</v>
      </c>
      <c r="B109">
        <v>0.40297723000000002</v>
      </c>
      <c r="C109">
        <v>0.21068522000000001</v>
      </c>
      <c r="D109">
        <v>0.39796095999999997</v>
      </c>
      <c r="E109">
        <v>0.15383361000000001</v>
      </c>
      <c r="F109">
        <v>0.16386627000000001</v>
      </c>
      <c r="G109">
        <v>4.7959276000000002E-2</v>
      </c>
      <c r="H109">
        <v>8.6326674000000006E-2</v>
      </c>
      <c r="I109">
        <v>0.21485752</v>
      </c>
      <c r="J109">
        <v>0.55057239999999996</v>
      </c>
      <c r="K109">
        <v>0.75746340000000001</v>
      </c>
      <c r="L109">
        <v>0.24412729999999999</v>
      </c>
      <c r="M109">
        <v>0.25415992999999998</v>
      </c>
      <c r="N109">
        <v>0.74910288999999997</v>
      </c>
      <c r="O109">
        <v>0.14380103</v>
      </c>
      <c r="P109">
        <v>0.27756937999999998</v>
      </c>
      <c r="Q109">
        <v>0.21068513</v>
      </c>
      <c r="R109">
        <v>0.29429048000000002</v>
      </c>
      <c r="T109">
        <v>0.24579935999999999</v>
      </c>
      <c r="U109">
        <v>0.23409471000000001</v>
      </c>
      <c r="V109">
        <v>0.53841782000000005</v>
      </c>
      <c r="W109">
        <v>0.37120726999999998</v>
      </c>
      <c r="X109">
        <v>0.25248777999999999</v>
      </c>
      <c r="Y109">
        <v>0.38291188999999998</v>
      </c>
      <c r="Z109">
        <v>0.47822188999999998</v>
      </c>
      <c r="AA109">
        <v>0.30766719999999997</v>
      </c>
      <c r="AB109">
        <v>0.40799355999999998</v>
      </c>
    </row>
    <row r="110" spans="1:30" x14ac:dyDescent="0.25">
      <c r="A110">
        <v>0.13544044</v>
      </c>
      <c r="B110">
        <v>0.37956771</v>
      </c>
      <c r="C110">
        <v>0.29596260000000002</v>
      </c>
      <c r="D110">
        <v>0.46150090999999999</v>
      </c>
      <c r="E110">
        <v>8.8621548999999994E-2</v>
      </c>
      <c r="F110">
        <v>0.11537521000000001</v>
      </c>
      <c r="G110">
        <v>9.9755294999999994E-2</v>
      </c>
      <c r="H110">
        <v>0.17457170999999999</v>
      </c>
      <c r="I110">
        <v>0.54865408000000004</v>
      </c>
      <c r="J110">
        <v>0.24938819000000001</v>
      </c>
      <c r="K110">
        <v>0.19061995000000001</v>
      </c>
      <c r="L110">
        <v>0.16052206999999999</v>
      </c>
      <c r="M110">
        <v>0.83438033</v>
      </c>
      <c r="N110">
        <v>0.12540786000000001</v>
      </c>
      <c r="O110">
        <v>0.20566893</v>
      </c>
      <c r="P110">
        <v>0.67553037000000005</v>
      </c>
      <c r="Q110">
        <v>0.27088087999999999</v>
      </c>
      <c r="R110">
        <v>0.65713727</v>
      </c>
      <c r="T110">
        <v>0.50664765</v>
      </c>
      <c r="U110">
        <v>0.32271630000000001</v>
      </c>
      <c r="V110">
        <v>0.62536727999999997</v>
      </c>
      <c r="W110">
        <v>0.31101149</v>
      </c>
      <c r="X110">
        <v>0.32438826999999998</v>
      </c>
      <c r="Y110">
        <v>0.24914357000000001</v>
      </c>
      <c r="Z110">
        <v>0.45146819999999999</v>
      </c>
      <c r="AA110">
        <v>0.20901306</v>
      </c>
      <c r="AB110">
        <v>0.53340136999999999</v>
      </c>
    </row>
    <row r="111" spans="1:30" x14ac:dyDescent="0.25">
      <c r="A111">
        <v>0.26419249</v>
      </c>
      <c r="B111">
        <v>0.20399677999999999</v>
      </c>
      <c r="C111">
        <v>0.31769994000000001</v>
      </c>
      <c r="D111">
        <v>0.22071783</v>
      </c>
      <c r="E111">
        <v>6.1867869999999998E-2</v>
      </c>
      <c r="F111">
        <v>0.42471457000000001</v>
      </c>
      <c r="G111">
        <v>0.13812272</v>
      </c>
      <c r="H111">
        <v>0.1362043</v>
      </c>
      <c r="I111">
        <v>0.75391978000000004</v>
      </c>
      <c r="J111">
        <v>0.31653112</v>
      </c>
      <c r="K111">
        <v>0.22406203</v>
      </c>
      <c r="L111">
        <v>0.26753675999999998</v>
      </c>
      <c r="M111">
        <v>0.60195774000000002</v>
      </c>
      <c r="N111">
        <v>0.40464931999999998</v>
      </c>
      <c r="O111">
        <v>0.22740627999999999</v>
      </c>
      <c r="P111">
        <v>0.25583201999999999</v>
      </c>
      <c r="Q111">
        <v>0.3026509</v>
      </c>
      <c r="R111">
        <v>0.44477992999999999</v>
      </c>
      <c r="T111">
        <v>0.42805873999999999</v>
      </c>
      <c r="U111">
        <v>0.39461680999999998</v>
      </c>
      <c r="V111">
        <v>0.41468206000000002</v>
      </c>
      <c r="W111">
        <v>0.23743890000000001</v>
      </c>
      <c r="X111">
        <v>0.35281402000000001</v>
      </c>
      <c r="Y111">
        <v>0.23242251999999999</v>
      </c>
      <c r="Z111">
        <v>0.28592989000000002</v>
      </c>
      <c r="AA111">
        <v>0.47654980000000002</v>
      </c>
      <c r="AB111">
        <v>0.2926183</v>
      </c>
    </row>
    <row r="112" spans="1:30" x14ac:dyDescent="0.25">
      <c r="B112">
        <v>1.6068925999999999</v>
      </c>
      <c r="C112">
        <v>0.16721050000000001</v>
      </c>
      <c r="D112">
        <v>1.6721046999999999E-2</v>
      </c>
      <c r="E112">
        <v>7.6916806000000004E-2</v>
      </c>
      <c r="F112">
        <v>0.21068518</v>
      </c>
      <c r="G112">
        <v>0.12277575</v>
      </c>
      <c r="H112">
        <v>7.4816450000000007E-2</v>
      </c>
      <c r="I112">
        <v>0.32420468000000002</v>
      </c>
      <c r="J112">
        <v>0.72322576999999999</v>
      </c>
      <c r="K112">
        <v>0.35448623000000001</v>
      </c>
      <c r="L112">
        <v>0.61199033000000003</v>
      </c>
      <c r="M112">
        <v>0.16219416</v>
      </c>
      <c r="N112">
        <v>0.84775703999999996</v>
      </c>
      <c r="O112">
        <v>0.21570154</v>
      </c>
      <c r="P112">
        <v>0.37956773999999999</v>
      </c>
      <c r="Q112">
        <v>0.24579935</v>
      </c>
      <c r="R112">
        <v>0.15048945</v>
      </c>
      <c r="T112">
        <v>0.21904570000000001</v>
      </c>
      <c r="U112">
        <v>0.29930680999999998</v>
      </c>
      <c r="V112">
        <v>0.40130526</v>
      </c>
      <c r="W112">
        <v>0.35448623000000001</v>
      </c>
      <c r="X112">
        <v>0.28760197999999998</v>
      </c>
      <c r="Y112">
        <v>0.26252039999999999</v>
      </c>
      <c r="Z112">
        <v>0.30599511000000001</v>
      </c>
      <c r="AA112">
        <v>0.35615826</v>
      </c>
      <c r="AB112">
        <v>0.33107671</v>
      </c>
    </row>
    <row r="113" spans="2:28" x14ac:dyDescent="0.25">
      <c r="B113">
        <v>0.21570149</v>
      </c>
      <c r="C113">
        <v>0.47153362999999998</v>
      </c>
      <c r="D113">
        <v>0.51835251000000004</v>
      </c>
      <c r="E113">
        <v>0.13209628000000001</v>
      </c>
      <c r="F113">
        <v>0.61366235999999996</v>
      </c>
      <c r="G113">
        <v>0.11510226</v>
      </c>
      <c r="H113">
        <v>0.18224519</v>
      </c>
      <c r="I113">
        <v>0.12469411</v>
      </c>
      <c r="J113">
        <v>0.47191920999999998</v>
      </c>
      <c r="K113">
        <v>0.25415992999999998</v>
      </c>
      <c r="L113">
        <v>0.55681091999999999</v>
      </c>
      <c r="M113">
        <v>0.90628076000000002</v>
      </c>
      <c r="N113">
        <v>0.19396414000000001</v>
      </c>
      <c r="O113">
        <v>0.36117466999999998</v>
      </c>
      <c r="P113">
        <v>0.23911099</v>
      </c>
      <c r="Q113">
        <v>0.30097878</v>
      </c>
      <c r="R113">
        <v>0.22238996999999999</v>
      </c>
      <c r="T113">
        <v>0.30432302</v>
      </c>
      <c r="U113">
        <v>0.21235736</v>
      </c>
      <c r="V113">
        <v>0.1939642</v>
      </c>
      <c r="W113">
        <v>0.31602778999999998</v>
      </c>
      <c r="X113">
        <v>0.61031811999999996</v>
      </c>
      <c r="Y113">
        <v>0.38291188999999998</v>
      </c>
      <c r="Z113">
        <v>0.31937197000000001</v>
      </c>
      <c r="AA113">
        <v>0.26753670000000002</v>
      </c>
      <c r="AB113">
        <v>0.41300985000000001</v>
      </c>
    </row>
    <row r="114" spans="2:28" x14ac:dyDescent="0.25">
      <c r="B114">
        <v>0.12206364</v>
      </c>
      <c r="C114">
        <v>0.27924153000000002</v>
      </c>
      <c r="D114">
        <v>8.5277341000000006E-2</v>
      </c>
      <c r="E114">
        <v>0.46986136000000001</v>
      </c>
      <c r="F114">
        <v>6.6884182E-2</v>
      </c>
      <c r="G114">
        <v>1.1126552000000001</v>
      </c>
      <c r="H114">
        <v>3.0693927999999999E-2</v>
      </c>
      <c r="I114">
        <v>0.27432704000000002</v>
      </c>
      <c r="J114">
        <v>0.15538803000000001</v>
      </c>
      <c r="K114">
        <v>0.58523667000000001</v>
      </c>
      <c r="L114">
        <v>1.5617460000000001</v>
      </c>
      <c r="M114">
        <v>0.15550575</v>
      </c>
      <c r="N114">
        <v>0.23242255000000001</v>
      </c>
      <c r="O114">
        <v>1.0316888</v>
      </c>
      <c r="P114">
        <v>0.30432308000000002</v>
      </c>
      <c r="Q114">
        <v>0.37120714999999999</v>
      </c>
      <c r="R114">
        <v>0.60697411999999995</v>
      </c>
      <c r="T114">
        <v>0.25917618999999997</v>
      </c>
      <c r="U114">
        <v>0.32606049999999998</v>
      </c>
      <c r="V114">
        <v>0.25081577999999999</v>
      </c>
      <c r="W114">
        <v>0.31435570000000002</v>
      </c>
      <c r="X114">
        <v>0.16721043999999999</v>
      </c>
      <c r="Y114">
        <v>0.22573409999999999</v>
      </c>
      <c r="Z114">
        <v>0.49995922999999998</v>
      </c>
      <c r="AA114">
        <v>0.18727571000000001</v>
      </c>
      <c r="AB114">
        <v>0.34110933999999998</v>
      </c>
    </row>
    <row r="115" spans="2:28" x14ac:dyDescent="0.25">
      <c r="B115">
        <v>0.20399677999999999</v>
      </c>
      <c r="C115">
        <v>0.49494307999999998</v>
      </c>
      <c r="D115">
        <v>0.20065258</v>
      </c>
      <c r="E115">
        <v>0.11871944</v>
      </c>
      <c r="F115">
        <v>9.3637861000000003E-2</v>
      </c>
      <c r="G115">
        <v>6.3306241999999999E-2</v>
      </c>
      <c r="H115">
        <v>6.9061338999999999E-2</v>
      </c>
      <c r="I115">
        <v>0.26281682000000001</v>
      </c>
      <c r="J115">
        <v>0.31269443000000002</v>
      </c>
      <c r="K115">
        <v>0.19396416999999999</v>
      </c>
      <c r="L115">
        <v>0.14881733</v>
      </c>
      <c r="M115">
        <v>0.21402942</v>
      </c>
      <c r="N115">
        <v>0.33943725000000002</v>
      </c>
      <c r="O115">
        <v>0.56517154000000003</v>
      </c>
      <c r="P115">
        <v>0.20399679000000001</v>
      </c>
      <c r="Q115">
        <v>0.33274877000000003</v>
      </c>
      <c r="R115">
        <v>0.51835257000000001</v>
      </c>
      <c r="T115">
        <v>0.13711255999999999</v>
      </c>
      <c r="U115">
        <v>0.47654997999999998</v>
      </c>
      <c r="V115">
        <v>0.27589734999999999</v>
      </c>
      <c r="W115">
        <v>0.38960045999999998</v>
      </c>
      <c r="X115">
        <v>0.36953509000000001</v>
      </c>
      <c r="Y115">
        <v>0.416354</v>
      </c>
      <c r="Z115">
        <v>0.28425777000000002</v>
      </c>
      <c r="AA115">
        <v>0.22406197999999999</v>
      </c>
      <c r="AB115">
        <v>0.23409463</v>
      </c>
    </row>
    <row r="116" spans="2:28" x14ac:dyDescent="0.25">
      <c r="B116">
        <v>0.13878468999999999</v>
      </c>
      <c r="C116">
        <v>0.15717787</v>
      </c>
      <c r="D116">
        <v>0.29094625000000002</v>
      </c>
      <c r="E116">
        <v>8.3605230000000003E-2</v>
      </c>
      <c r="F116">
        <v>0.20566888</v>
      </c>
      <c r="G116">
        <v>0.34914352999999998</v>
      </c>
      <c r="H116">
        <v>0.57167440999999997</v>
      </c>
      <c r="I116">
        <v>8.4408319999999995E-2</v>
      </c>
      <c r="J116">
        <v>0.13620431999999999</v>
      </c>
      <c r="K116">
        <v>0.49159883999999998</v>
      </c>
      <c r="L116">
        <v>0.57687615999999997</v>
      </c>
      <c r="M116">
        <v>0.26586467000000003</v>
      </c>
      <c r="N116">
        <v>0.29596254</v>
      </c>
      <c r="O116">
        <v>0.15383363999999999</v>
      </c>
      <c r="P116">
        <v>0.25583201999999999</v>
      </c>
      <c r="Q116">
        <v>0.72402113999999995</v>
      </c>
      <c r="R116">
        <v>0.1371126</v>
      </c>
      <c r="T116">
        <v>0.26920882000000002</v>
      </c>
      <c r="U116">
        <v>0.38960054999999999</v>
      </c>
      <c r="V116">
        <v>0.52838521999999999</v>
      </c>
      <c r="W116">
        <v>0.54677825999999996</v>
      </c>
      <c r="X116">
        <v>0.31435563999999999</v>
      </c>
      <c r="Y116">
        <v>0.55681080000000005</v>
      </c>
      <c r="Z116">
        <v>0.56182712000000001</v>
      </c>
      <c r="AB116">
        <v>0.19229202000000001</v>
      </c>
    </row>
    <row r="117" spans="2:28" x14ac:dyDescent="0.25">
      <c r="B117">
        <v>0.14714521</v>
      </c>
      <c r="C117">
        <v>0.11035892</v>
      </c>
      <c r="D117">
        <v>0.14714522999999999</v>
      </c>
      <c r="E117">
        <v>0.15717784000000001</v>
      </c>
      <c r="F117">
        <v>0.71231657000000004</v>
      </c>
      <c r="G117">
        <v>1.9183708000000001E-2</v>
      </c>
      <c r="H117">
        <v>7.6734811E-2</v>
      </c>
      <c r="I117">
        <v>0.50836824999999997</v>
      </c>
      <c r="J117">
        <v>0.12853083000000001</v>
      </c>
      <c r="K117">
        <v>0.31937202999999997</v>
      </c>
      <c r="L117">
        <v>0.32104414999999997</v>
      </c>
      <c r="M117">
        <v>0.52002459999999995</v>
      </c>
      <c r="N117">
        <v>0.18727572000000001</v>
      </c>
      <c r="O117">
        <v>0.23409468</v>
      </c>
      <c r="P117">
        <v>1.2189642999999999</v>
      </c>
      <c r="Q117">
        <v>0.41133766999999999</v>
      </c>
      <c r="R117">
        <v>0.35950258000000002</v>
      </c>
      <c r="T117">
        <v>0.17891517000000001</v>
      </c>
      <c r="U117">
        <v>0.47320578000000002</v>
      </c>
      <c r="V117">
        <v>0.33776525000000002</v>
      </c>
      <c r="W117">
        <v>0.34779780999999999</v>
      </c>
      <c r="X117">
        <v>0.34946983999999998</v>
      </c>
      <c r="Y117">
        <v>0.35615826</v>
      </c>
      <c r="Z117">
        <v>0.43809140000000002</v>
      </c>
      <c r="AB117">
        <v>0.33776516000000001</v>
      </c>
    </row>
    <row r="118" spans="2:28" x14ac:dyDescent="0.25">
      <c r="B118">
        <v>0.13544047000000001</v>
      </c>
      <c r="C118">
        <v>0.28425785999999997</v>
      </c>
      <c r="D118">
        <v>0.68389082000000001</v>
      </c>
      <c r="E118">
        <v>0.41468194000000003</v>
      </c>
      <c r="F118">
        <v>0.10199838999999999</v>
      </c>
      <c r="G118">
        <v>2.3020452E-2</v>
      </c>
      <c r="H118">
        <v>0.15155125999999999</v>
      </c>
      <c r="I118">
        <v>0.64265424000000004</v>
      </c>
      <c r="J118">
        <v>0.46040895999999998</v>
      </c>
      <c r="K118">
        <v>0.50330353000000005</v>
      </c>
      <c r="L118">
        <v>0.73572605999999996</v>
      </c>
      <c r="M118">
        <v>0.20065258</v>
      </c>
      <c r="N118">
        <v>0.64543240999999996</v>
      </c>
      <c r="O118">
        <v>0.38792837000000002</v>
      </c>
      <c r="P118">
        <v>0.25750413999999999</v>
      </c>
      <c r="Q118">
        <v>0.34612556999999999</v>
      </c>
      <c r="R118">
        <v>0.16888260999999999</v>
      </c>
      <c r="T118">
        <v>0.38458397999999999</v>
      </c>
      <c r="U118">
        <v>0.44310783999999998</v>
      </c>
      <c r="V118">
        <v>0.32773261999999997</v>
      </c>
      <c r="W118">
        <v>0.31101149</v>
      </c>
      <c r="X118">
        <v>0.27924144000000001</v>
      </c>
      <c r="Y118">
        <v>0.21904570000000001</v>
      </c>
      <c r="Z118">
        <v>0.42638661999999999</v>
      </c>
      <c r="AB118">
        <v>0.15884992000000001</v>
      </c>
    </row>
    <row r="119" spans="2:28" x14ac:dyDescent="0.25">
      <c r="B119">
        <v>0.1103589</v>
      </c>
      <c r="C119">
        <v>0.56015521000000001</v>
      </c>
      <c r="D119">
        <v>0.72234929000000003</v>
      </c>
      <c r="E119">
        <v>0.35783038</v>
      </c>
      <c r="F119">
        <v>0.27422514999999997</v>
      </c>
      <c r="G119">
        <v>0.13044923999999999</v>
      </c>
      <c r="H119">
        <v>0.14004104000000001</v>
      </c>
      <c r="I119">
        <v>0.22253102</v>
      </c>
      <c r="J119">
        <v>0.20334727999999999</v>
      </c>
      <c r="K119">
        <v>0.26586467000000003</v>
      </c>
      <c r="L119">
        <v>0.94473921999999999</v>
      </c>
      <c r="M119">
        <v>0.19898047999999999</v>
      </c>
      <c r="N119">
        <v>0.35114195999999998</v>
      </c>
      <c r="O119">
        <v>0.46818936</v>
      </c>
      <c r="P119">
        <v>0.33274885999999998</v>
      </c>
      <c r="Q119">
        <v>0.19396411</v>
      </c>
      <c r="R119">
        <v>0.57018780999999996</v>
      </c>
      <c r="T119">
        <v>0.38291188999999998</v>
      </c>
      <c r="U119">
        <v>0.69893998000000002</v>
      </c>
      <c r="V119">
        <v>0.45314047000000002</v>
      </c>
      <c r="W119">
        <v>0.56851565999999998</v>
      </c>
      <c r="X119">
        <v>0.21402937</v>
      </c>
      <c r="Y119">
        <v>0.2274062</v>
      </c>
      <c r="Z119">
        <v>0.35281402000000001</v>
      </c>
      <c r="AB119">
        <v>0.16888258</v>
      </c>
    </row>
    <row r="120" spans="2:28" x14ac:dyDescent="0.25">
      <c r="B120">
        <v>0.12373574</v>
      </c>
      <c r="C120">
        <v>0.35783044000000003</v>
      </c>
      <c r="D120">
        <v>0.19229203</v>
      </c>
      <c r="E120">
        <v>9.8654172999999998E-2</v>
      </c>
      <c r="F120">
        <v>0.34110933999999998</v>
      </c>
      <c r="G120">
        <v>0.19951058999999999</v>
      </c>
      <c r="H120">
        <v>0.12277571</v>
      </c>
      <c r="I120">
        <v>0.14771455999999999</v>
      </c>
      <c r="J120">
        <v>0.12661244999999999</v>
      </c>
      <c r="K120">
        <v>0.55346667999999999</v>
      </c>
      <c r="L120">
        <v>0.31435570000000002</v>
      </c>
      <c r="M120">
        <v>0.26920885</v>
      </c>
      <c r="N120">
        <v>0.27422514999999997</v>
      </c>
      <c r="O120">
        <v>0.47989416000000001</v>
      </c>
      <c r="P120">
        <v>0.19229203</v>
      </c>
      <c r="Q120">
        <v>0.19396411</v>
      </c>
      <c r="R120">
        <v>0.41300994000000002</v>
      </c>
      <c r="T120">
        <v>0.1504894</v>
      </c>
      <c r="U120">
        <v>0.21235736</v>
      </c>
      <c r="V120">
        <v>0.65044891999999999</v>
      </c>
      <c r="W120">
        <v>0.58189248999999998</v>
      </c>
      <c r="X120">
        <v>0.16721043999999999</v>
      </c>
      <c r="Y120">
        <v>0.30432302</v>
      </c>
      <c r="Z120">
        <v>0.38291188999999998</v>
      </c>
    </row>
    <row r="121" spans="2:28" x14ac:dyDescent="0.25">
      <c r="B121">
        <v>0.15884992000000001</v>
      </c>
      <c r="C121">
        <v>9.1965765000000005E-2</v>
      </c>
      <c r="D121">
        <v>0.38792833999999998</v>
      </c>
      <c r="E121">
        <v>0.38123985999999999</v>
      </c>
      <c r="F121">
        <v>0.84942912999999998</v>
      </c>
      <c r="G121">
        <v>0.75775658999999995</v>
      </c>
      <c r="H121">
        <v>0.90930759999999999</v>
      </c>
      <c r="I121">
        <v>0.26473516000000002</v>
      </c>
      <c r="J121">
        <v>0.23595959999999999</v>
      </c>
      <c r="K121">
        <v>0.66048138999999995</v>
      </c>
      <c r="L121">
        <v>0.39461671999999998</v>
      </c>
      <c r="M121">
        <v>0.18560362999999999</v>
      </c>
      <c r="N121">
        <v>0.24078308000000001</v>
      </c>
      <c r="O121">
        <v>0.19730839</v>
      </c>
      <c r="P121">
        <v>0.34612568999999999</v>
      </c>
      <c r="Q121">
        <v>0.25583196000000002</v>
      </c>
      <c r="R121">
        <v>0.23409468</v>
      </c>
      <c r="T121">
        <v>0.25415989999999999</v>
      </c>
      <c r="U121">
        <v>0.53507364000000002</v>
      </c>
      <c r="V121">
        <v>0.65044891999999999</v>
      </c>
      <c r="W121">
        <v>0.39127254</v>
      </c>
      <c r="X121">
        <v>0.66215336000000002</v>
      </c>
      <c r="Y121">
        <v>0.28760197999999998</v>
      </c>
      <c r="Z121">
        <v>0.21570148</v>
      </c>
    </row>
    <row r="122" spans="2:28" x14ac:dyDescent="0.25">
      <c r="B122">
        <v>0.13878468999999999</v>
      </c>
      <c r="C122">
        <v>0.21904576000000001</v>
      </c>
      <c r="D122">
        <v>0.17389890999999999</v>
      </c>
      <c r="E122">
        <v>0.48156616000000002</v>
      </c>
      <c r="F122">
        <v>0.70395600999999997</v>
      </c>
      <c r="G122">
        <v>3.4530681000000001E-2</v>
      </c>
      <c r="H122">
        <v>0.29542905000000003</v>
      </c>
      <c r="I122">
        <v>0.32036793000000002</v>
      </c>
      <c r="J122">
        <v>0.15155128000000001</v>
      </c>
      <c r="K122">
        <v>0.16052206999999999</v>
      </c>
      <c r="L122">
        <v>0.14881733</v>
      </c>
      <c r="M122">
        <v>0.23242256</v>
      </c>
      <c r="N122">
        <v>0.30097884000000003</v>
      </c>
      <c r="O122">
        <v>0.24914364999999999</v>
      </c>
      <c r="P122">
        <v>0.64877664999999995</v>
      </c>
      <c r="Q122">
        <v>0.20734094</v>
      </c>
      <c r="R122">
        <v>0.14380103</v>
      </c>
      <c r="T122">
        <v>0.50163137999999996</v>
      </c>
      <c r="U122">
        <v>0.42638680000000001</v>
      </c>
      <c r="V122">
        <v>0.44143575000000002</v>
      </c>
      <c r="W122">
        <v>0.49327093</v>
      </c>
      <c r="X122">
        <v>0.42805873999999999</v>
      </c>
      <c r="Y122">
        <v>0.38123980000000002</v>
      </c>
      <c r="Z122">
        <v>0.25415989999999999</v>
      </c>
    </row>
    <row r="123" spans="2:28" x14ac:dyDescent="0.25">
      <c r="B123">
        <v>0.20734097000000001</v>
      </c>
      <c r="C123">
        <v>0.18727574999999999</v>
      </c>
      <c r="D123">
        <v>0.3494699</v>
      </c>
      <c r="E123">
        <v>0.44812402000000001</v>
      </c>
      <c r="F123">
        <v>0.30766723000000001</v>
      </c>
      <c r="G123">
        <v>0.11126552000000001</v>
      </c>
      <c r="H123">
        <v>0.10167363</v>
      </c>
      <c r="I123">
        <v>0.30310258000000001</v>
      </c>
      <c r="J123">
        <v>0.1630615</v>
      </c>
      <c r="K123">
        <v>0.34779780999999999</v>
      </c>
      <c r="L123">
        <v>0.22740625</v>
      </c>
      <c r="M123">
        <v>0.13042417000000001</v>
      </c>
      <c r="N123">
        <v>0.20734097000000001</v>
      </c>
      <c r="O123">
        <v>0.30432311000000001</v>
      </c>
      <c r="P123">
        <v>0.12540786000000001</v>
      </c>
      <c r="Q123">
        <v>0.27924141000000002</v>
      </c>
      <c r="R123">
        <v>0.22907837</v>
      </c>
      <c r="T123">
        <v>0.38123980000000002</v>
      </c>
      <c r="U123">
        <v>0.22573419</v>
      </c>
      <c r="V123">
        <v>0.23911104</v>
      </c>
      <c r="W123">
        <v>0.26419255000000003</v>
      </c>
      <c r="X123">
        <v>0.42805873999999999</v>
      </c>
      <c r="Y123">
        <v>0.28258568000000001</v>
      </c>
      <c r="Z123">
        <v>0.31435563999999999</v>
      </c>
    </row>
    <row r="124" spans="2:28" x14ac:dyDescent="0.25">
      <c r="B124">
        <v>0.13209628000000001</v>
      </c>
      <c r="C124">
        <v>0.21570154</v>
      </c>
      <c r="D124">
        <v>0.26920885</v>
      </c>
      <c r="E124">
        <v>0.11537521000000001</v>
      </c>
      <c r="F124">
        <v>0.17389889</v>
      </c>
      <c r="G124">
        <v>0.18416362</v>
      </c>
      <c r="H124">
        <v>1.0109812</v>
      </c>
      <c r="I124">
        <v>0.36449045000000002</v>
      </c>
      <c r="J124">
        <v>0.14195943</v>
      </c>
      <c r="K124">
        <v>0.16219416</v>
      </c>
      <c r="L124">
        <v>0.45481250000000001</v>
      </c>
      <c r="M124">
        <v>0.16386628</v>
      </c>
      <c r="N124">
        <v>0.53005718999999996</v>
      </c>
      <c r="O124">
        <v>0.38960049000000002</v>
      </c>
      <c r="P124">
        <v>0.31268358000000002</v>
      </c>
      <c r="Q124">
        <v>0.23075038</v>
      </c>
      <c r="R124">
        <v>0.23075049</v>
      </c>
      <c r="T124">
        <v>0.26920882000000002</v>
      </c>
      <c r="U124">
        <v>0.18225946000000001</v>
      </c>
      <c r="V124">
        <v>0.29930680999999998</v>
      </c>
      <c r="W124">
        <v>0.25415992999999998</v>
      </c>
      <c r="X124">
        <v>0.43641924999999998</v>
      </c>
      <c r="Y124">
        <v>0.30766719999999997</v>
      </c>
      <c r="Z124">
        <v>0.23576674</v>
      </c>
    </row>
    <row r="125" spans="2:28" x14ac:dyDescent="0.25">
      <c r="B125">
        <v>0.16553836</v>
      </c>
      <c r="D125">
        <v>0.81431507999999997</v>
      </c>
      <c r="E125">
        <v>0.19229202000000001</v>
      </c>
      <c r="F125">
        <v>0.19396414000000001</v>
      </c>
      <c r="G125">
        <v>0.17073501999999999</v>
      </c>
      <c r="H125">
        <v>1.0877161</v>
      </c>
      <c r="I125">
        <v>0.47959267999999999</v>
      </c>
      <c r="J125">
        <v>0.45657219999999998</v>
      </c>
      <c r="K125">
        <v>0.26920885</v>
      </c>
      <c r="L125">
        <v>0.65212082999999998</v>
      </c>
      <c r="M125">
        <v>0.19898047999999999</v>
      </c>
      <c r="N125">
        <v>0.30766723000000001</v>
      </c>
      <c r="O125">
        <v>0.22406206000000001</v>
      </c>
      <c r="P125">
        <v>0.35281407999999997</v>
      </c>
      <c r="Q125">
        <v>0.21737355999999999</v>
      </c>
      <c r="R125">
        <v>0.27255311999999998</v>
      </c>
      <c r="T125">
        <v>0.27088090999999997</v>
      </c>
      <c r="U125">
        <v>0.29429051000000001</v>
      </c>
      <c r="V125">
        <v>0.31769997</v>
      </c>
      <c r="W125">
        <v>0.44310775000000002</v>
      </c>
      <c r="X125">
        <v>0.28258568000000001</v>
      </c>
      <c r="Y125">
        <v>0.23242251999999999</v>
      </c>
      <c r="Z125">
        <v>1.6721044000000001E-2</v>
      </c>
    </row>
    <row r="126" spans="2:28" x14ac:dyDescent="0.25">
      <c r="B126">
        <v>0.17891519</v>
      </c>
      <c r="D126">
        <v>0.12707995999999999</v>
      </c>
      <c r="E126">
        <v>0.34278144999999999</v>
      </c>
      <c r="F126">
        <v>0.33442092000000001</v>
      </c>
      <c r="G126">
        <v>2.6857191999999998E-2</v>
      </c>
      <c r="H126">
        <v>0.72130728</v>
      </c>
      <c r="I126">
        <v>0.48726617999999999</v>
      </c>
      <c r="J126">
        <v>0.10359202000000001</v>
      </c>
      <c r="K126">
        <v>0.19229203</v>
      </c>
      <c r="L126">
        <v>0.51500827000000005</v>
      </c>
      <c r="M126">
        <v>0.20901310000000001</v>
      </c>
      <c r="N126">
        <v>0.21904571</v>
      </c>
      <c r="O126">
        <v>0.16052209000000001</v>
      </c>
      <c r="P126">
        <v>0.22907834999999999</v>
      </c>
      <c r="Q126">
        <v>0.21068513</v>
      </c>
      <c r="R126">
        <v>0.21570154</v>
      </c>
      <c r="T126">
        <v>0.33776513000000002</v>
      </c>
      <c r="U126">
        <v>0.57353204000000002</v>
      </c>
      <c r="V126">
        <v>0.39127263000000001</v>
      </c>
      <c r="W126">
        <v>0.49494302000000001</v>
      </c>
      <c r="X126">
        <v>0.61031811999999996</v>
      </c>
      <c r="Y126">
        <v>0.27088090999999997</v>
      </c>
    </row>
    <row r="127" spans="2:28" x14ac:dyDescent="0.25">
      <c r="B127">
        <v>0.29094621999999998</v>
      </c>
      <c r="D127">
        <v>0.14881733</v>
      </c>
      <c r="E127">
        <v>0.37455145000000001</v>
      </c>
      <c r="F127">
        <v>8.1933133000000005E-2</v>
      </c>
      <c r="G127">
        <v>2.8775564999999999E-2</v>
      </c>
      <c r="H127">
        <v>0.21869424000000001</v>
      </c>
      <c r="I127">
        <v>0.70979720000000002</v>
      </c>
      <c r="J127">
        <v>0.65608281000000002</v>
      </c>
      <c r="K127">
        <v>0.25750413999999999</v>
      </c>
      <c r="L127">
        <v>0.32773256000000001</v>
      </c>
      <c r="M127">
        <v>0.48156621999999999</v>
      </c>
      <c r="N127">
        <v>0.41635402999999999</v>
      </c>
      <c r="O127">
        <v>0.23075049</v>
      </c>
      <c r="P127">
        <v>0.52504092000000002</v>
      </c>
      <c r="Q127">
        <v>0.65044855999999995</v>
      </c>
      <c r="R127">
        <v>0.21402945000000001</v>
      </c>
      <c r="T127">
        <v>0.27255302999999997</v>
      </c>
      <c r="U127">
        <v>0.35615838</v>
      </c>
      <c r="V127">
        <v>0.43474733999999998</v>
      </c>
      <c r="W127">
        <v>0.34445360000000003</v>
      </c>
      <c r="X127">
        <v>0.42304245000000001</v>
      </c>
      <c r="Y127">
        <v>0.39127248999999997</v>
      </c>
    </row>
    <row r="128" spans="2:28" x14ac:dyDescent="0.25">
      <c r="B128">
        <v>0.21235728000000001</v>
      </c>
      <c r="D128">
        <v>0.24245520000000001</v>
      </c>
      <c r="E128">
        <v>0.11871944</v>
      </c>
      <c r="F128">
        <v>0.71566074999999996</v>
      </c>
      <c r="H128">
        <v>0.13428593</v>
      </c>
      <c r="I128">
        <v>0.76734829000000004</v>
      </c>
      <c r="J128">
        <v>0.70596038999999999</v>
      </c>
      <c r="K128">
        <v>0.42137038999999998</v>
      </c>
      <c r="L128">
        <v>0.414682</v>
      </c>
      <c r="M128">
        <v>0.16721047</v>
      </c>
      <c r="N128">
        <v>0.27924146999999999</v>
      </c>
      <c r="O128">
        <v>0.26753679000000002</v>
      </c>
      <c r="P128">
        <v>0.25248784000000002</v>
      </c>
      <c r="Q128">
        <v>0.79926585999999999</v>
      </c>
      <c r="R128">
        <v>0.18560365000000001</v>
      </c>
      <c r="T128">
        <v>0.16219412999999999</v>
      </c>
      <c r="U128">
        <v>0.44979628999999999</v>
      </c>
      <c r="V128">
        <v>0.49828735000000002</v>
      </c>
      <c r="W128">
        <v>0.38291197999999999</v>
      </c>
      <c r="X128">
        <v>0.41802612</v>
      </c>
      <c r="Y128">
        <v>0.28091356000000001</v>
      </c>
    </row>
    <row r="129" spans="2:25" x14ac:dyDescent="0.25">
      <c r="B129">
        <v>0.11537521000000001</v>
      </c>
      <c r="D129">
        <v>0.91296917</v>
      </c>
      <c r="E129">
        <v>9.1965749999999999E-2</v>
      </c>
      <c r="F129">
        <v>9.1965749999999999E-2</v>
      </c>
      <c r="H129">
        <v>0.13812268</v>
      </c>
      <c r="I129">
        <v>0.66567469000000001</v>
      </c>
      <c r="J129">
        <v>0.11893898</v>
      </c>
      <c r="K129">
        <v>0.26753675999999998</v>
      </c>
      <c r="L129">
        <v>0.22573414</v>
      </c>
      <c r="M129">
        <v>0.53172934000000005</v>
      </c>
      <c r="N129">
        <v>0.22740622999999999</v>
      </c>
      <c r="O129">
        <v>0.14714524000000001</v>
      </c>
      <c r="P129">
        <v>0.54510616999999995</v>
      </c>
      <c r="Q129">
        <v>0.27924141000000002</v>
      </c>
      <c r="R129">
        <v>0.19396418000000001</v>
      </c>
      <c r="T129">
        <v>0.17891517000000001</v>
      </c>
      <c r="U129">
        <v>0.16219421000000001</v>
      </c>
      <c r="V129">
        <v>0.23576684000000001</v>
      </c>
      <c r="W129">
        <v>0.18894783000000001</v>
      </c>
      <c r="X129">
        <v>0.35950246000000002</v>
      </c>
      <c r="Y129">
        <v>0.26586461</v>
      </c>
    </row>
    <row r="130" spans="2:25" x14ac:dyDescent="0.25">
      <c r="B130">
        <v>0.13042416000000001</v>
      </c>
      <c r="D130">
        <v>0.34779780999999999</v>
      </c>
      <c r="E130">
        <v>5.0163142000000001E-2</v>
      </c>
      <c r="F130">
        <v>0.12373574</v>
      </c>
      <c r="H130">
        <v>0.78269511000000003</v>
      </c>
      <c r="I130">
        <v>0.17840849</v>
      </c>
      <c r="J130">
        <v>0.20526564</v>
      </c>
      <c r="K130">
        <v>0.36619094000000002</v>
      </c>
      <c r="L130">
        <v>0.21904572999999999</v>
      </c>
      <c r="M130">
        <v>0.19396416999999999</v>
      </c>
      <c r="N130">
        <v>0.38123985999999999</v>
      </c>
      <c r="O130">
        <v>0.34278154</v>
      </c>
      <c r="P130">
        <v>0.47487780000000002</v>
      </c>
      <c r="Q130">
        <v>0.34946980999999999</v>
      </c>
      <c r="R130">
        <v>0.38625628000000001</v>
      </c>
      <c r="T130">
        <v>0.18393148000000001</v>
      </c>
      <c r="U130">
        <v>0.32104421</v>
      </c>
      <c r="V130">
        <v>0.28258577000000001</v>
      </c>
      <c r="W130">
        <v>0.35783040999999999</v>
      </c>
      <c r="X130">
        <v>0.46818924000000001</v>
      </c>
      <c r="Y130">
        <v>0.69559550000000003</v>
      </c>
    </row>
    <row r="131" spans="2:25" x14ac:dyDescent="0.25">
      <c r="B131">
        <v>8.1933133000000005E-2</v>
      </c>
      <c r="D131">
        <v>0.17557099000000001</v>
      </c>
      <c r="E131">
        <v>0.62202292999999997</v>
      </c>
      <c r="F131">
        <v>0.15216151999999999</v>
      </c>
      <c r="H131">
        <v>2.3020444000000001E-2</v>
      </c>
      <c r="I131">
        <v>0.89971595999999998</v>
      </c>
      <c r="J131">
        <v>0.17073499</v>
      </c>
      <c r="K131">
        <v>0.35114199000000001</v>
      </c>
      <c r="L131">
        <v>0.16219416</v>
      </c>
      <c r="M131">
        <v>0.23743890000000001</v>
      </c>
      <c r="N131">
        <v>0.18894780999999999</v>
      </c>
      <c r="O131">
        <v>0.24078313000000001</v>
      </c>
      <c r="P131">
        <v>0.70730035999999996</v>
      </c>
      <c r="Q131">
        <v>0.22573407000000001</v>
      </c>
      <c r="R131">
        <v>0.19061996</v>
      </c>
      <c r="T131">
        <v>0.29930668999999999</v>
      </c>
      <c r="U131">
        <v>0.40632159000000001</v>
      </c>
      <c r="V131">
        <v>0.72569357999999995</v>
      </c>
      <c r="W131">
        <v>0.45481250000000001</v>
      </c>
      <c r="X131">
        <v>0.41969821000000002</v>
      </c>
      <c r="Y131">
        <v>0.25750408000000002</v>
      </c>
    </row>
    <row r="132" spans="2:25" x14ac:dyDescent="0.25">
      <c r="B132">
        <v>0.25081572000000002</v>
      </c>
      <c r="D132">
        <v>0.17389890999999999</v>
      </c>
      <c r="E132">
        <v>0.86782234999999996</v>
      </c>
      <c r="F132">
        <v>0.14380100000000001</v>
      </c>
      <c r="H132">
        <v>5.9469488000000001E-2</v>
      </c>
      <c r="I132">
        <v>0.17840849</v>
      </c>
      <c r="J132">
        <v>0.80955242999999999</v>
      </c>
      <c r="K132">
        <v>0.32606041000000002</v>
      </c>
      <c r="L132">
        <v>0.27924149999999998</v>
      </c>
      <c r="M132">
        <v>0.71900505000000003</v>
      </c>
      <c r="N132">
        <v>0.22071779999999999</v>
      </c>
      <c r="O132">
        <v>0.36451887999999999</v>
      </c>
      <c r="P132">
        <v>0.38123989000000003</v>
      </c>
      <c r="Q132">
        <v>0.21904567</v>
      </c>
      <c r="R132">
        <v>0.53841775999999997</v>
      </c>
      <c r="T132">
        <v>0.38792824999999997</v>
      </c>
      <c r="U132">
        <v>0.21235736</v>
      </c>
      <c r="V132">
        <v>0.23242262</v>
      </c>
      <c r="W132">
        <v>0.47153357000000001</v>
      </c>
      <c r="X132">
        <v>0.28927406999999999</v>
      </c>
      <c r="Y132">
        <v>0.47320557000000002</v>
      </c>
    </row>
    <row r="133" spans="2:25" x14ac:dyDescent="0.25">
      <c r="B133">
        <v>0.25248780999999998</v>
      </c>
      <c r="D133">
        <v>0.1789152</v>
      </c>
      <c r="E133">
        <v>3.3442091E-2</v>
      </c>
      <c r="F133">
        <v>0.25583201999999999</v>
      </c>
      <c r="H133">
        <v>0.19183703999999999</v>
      </c>
      <c r="I133">
        <v>0.50069481000000005</v>
      </c>
      <c r="J133">
        <v>0.24363306000000001</v>
      </c>
      <c r="K133">
        <v>0.24245520000000001</v>
      </c>
      <c r="L133">
        <v>0.45982882000000003</v>
      </c>
      <c r="M133">
        <v>0.19730835999999999</v>
      </c>
      <c r="N133">
        <v>0.13209628000000001</v>
      </c>
      <c r="O133">
        <v>0.67887461000000004</v>
      </c>
      <c r="P133">
        <v>0.23075045999999999</v>
      </c>
      <c r="Q133">
        <v>0.22907828</v>
      </c>
      <c r="R133">
        <v>1.6721049000000002E-2</v>
      </c>
      <c r="T133">
        <v>0.30766719999999997</v>
      </c>
      <c r="U133">
        <v>0.19563632</v>
      </c>
      <c r="V133">
        <v>0.52002472</v>
      </c>
      <c r="W133">
        <v>0.34612568999999999</v>
      </c>
      <c r="X133">
        <v>0.20065255000000001</v>
      </c>
      <c r="Y133">
        <v>1.6721044000000001E-2</v>
      </c>
    </row>
    <row r="134" spans="2:25" x14ac:dyDescent="0.25">
      <c r="D134">
        <v>0.32940465000000002</v>
      </c>
      <c r="E134">
        <v>0.32773253000000002</v>
      </c>
      <c r="F134">
        <v>0.34110933999999998</v>
      </c>
      <c r="H134">
        <v>1.9183703E-2</v>
      </c>
      <c r="I134">
        <v>0.84216486999999995</v>
      </c>
      <c r="J134">
        <v>1.3486146000000001</v>
      </c>
      <c r="K134">
        <v>0.17557099000000001</v>
      </c>
      <c r="L134">
        <v>0.12039155999999999</v>
      </c>
      <c r="M134">
        <v>0.68890720999999999</v>
      </c>
      <c r="N134">
        <v>0.42973088999999998</v>
      </c>
      <c r="O134">
        <v>0.26084837</v>
      </c>
      <c r="P134">
        <v>0.21235730999999999</v>
      </c>
      <c r="Q134">
        <v>0.30599507999999997</v>
      </c>
      <c r="R134">
        <v>0.21904576000000001</v>
      </c>
      <c r="T134">
        <v>0.48992660999999998</v>
      </c>
      <c r="U134">
        <v>0.39461680999999998</v>
      </c>
      <c r="V134">
        <v>0.12540788999999999</v>
      </c>
      <c r="W134">
        <v>2.1737362999999999E-2</v>
      </c>
      <c r="X134">
        <v>0.34946983999999998</v>
      </c>
    </row>
    <row r="135" spans="2:25" x14ac:dyDescent="0.25">
      <c r="D135">
        <v>0.32940465000000002</v>
      </c>
      <c r="E135">
        <v>0.38458404000000002</v>
      </c>
      <c r="F135">
        <v>0.30265096000000002</v>
      </c>
      <c r="I135">
        <v>0.12085736</v>
      </c>
      <c r="J135">
        <v>0.32420464999999998</v>
      </c>
      <c r="K135">
        <v>0.59526931999999999</v>
      </c>
      <c r="L135">
        <v>0.36117463999999999</v>
      </c>
      <c r="M135">
        <v>0.23409466000000001</v>
      </c>
      <c r="N135">
        <v>0.30097884000000003</v>
      </c>
      <c r="O135">
        <v>0.29429048000000002</v>
      </c>
      <c r="P135">
        <v>0.64376038000000002</v>
      </c>
      <c r="Q135">
        <v>0.44477974999999997</v>
      </c>
      <c r="R135">
        <v>0.63707197000000004</v>
      </c>
      <c r="T135">
        <v>0.47654980000000002</v>
      </c>
      <c r="U135">
        <v>0.22071788000000001</v>
      </c>
      <c r="V135">
        <v>0.37287942000000002</v>
      </c>
      <c r="X135">
        <v>0.40130511000000002</v>
      </c>
    </row>
    <row r="136" spans="2:25" x14ac:dyDescent="0.25">
      <c r="E136">
        <v>0.21235728000000001</v>
      </c>
      <c r="F136">
        <v>0.28927409999999998</v>
      </c>
      <c r="I136">
        <v>0.54865408000000004</v>
      </c>
      <c r="J136">
        <v>0.10167364</v>
      </c>
      <c r="K136">
        <v>0.15383363</v>
      </c>
      <c r="L136">
        <v>0.19229203</v>
      </c>
      <c r="M136">
        <v>0.33442094999999999</v>
      </c>
      <c r="N136">
        <v>0.70228391999999995</v>
      </c>
      <c r="O136">
        <v>0.24747153999999999</v>
      </c>
      <c r="P136">
        <v>0.38960045999999998</v>
      </c>
      <c r="Q136">
        <v>0.25248775000000001</v>
      </c>
      <c r="R136">
        <v>0.29094627000000001</v>
      </c>
      <c r="T136">
        <v>0.30432302</v>
      </c>
      <c r="U136">
        <v>0.31602785</v>
      </c>
      <c r="V136">
        <v>0.25750419000000002</v>
      </c>
      <c r="X136">
        <v>0.23743886</v>
      </c>
    </row>
    <row r="137" spans="2:25" x14ac:dyDescent="0.25">
      <c r="E137">
        <v>0.17055466999999999</v>
      </c>
      <c r="F137">
        <v>0.15550573000000001</v>
      </c>
      <c r="I137">
        <v>0.21293917000000001</v>
      </c>
      <c r="J137">
        <v>0.15155128000000001</v>
      </c>
      <c r="K137">
        <v>0.38792833999999998</v>
      </c>
      <c r="L137">
        <v>0.207341</v>
      </c>
      <c r="M137">
        <v>0.95644397000000003</v>
      </c>
      <c r="N137">
        <v>0.93470644999999997</v>
      </c>
      <c r="O137">
        <v>0.16888260999999999</v>
      </c>
      <c r="P137">
        <v>0.41635409000000001</v>
      </c>
      <c r="Q137">
        <v>0.69225115000000004</v>
      </c>
      <c r="R137">
        <v>0.30766728999999998</v>
      </c>
      <c r="T137">
        <v>0.27255302999999997</v>
      </c>
      <c r="U137">
        <v>0.28425789000000001</v>
      </c>
      <c r="V137">
        <v>0.22406207</v>
      </c>
      <c r="X137">
        <v>0.37622349999999999</v>
      </c>
    </row>
    <row r="138" spans="2:25" x14ac:dyDescent="0.25">
      <c r="E138">
        <v>0.14380100000000001</v>
      </c>
      <c r="F138">
        <v>8.1933133000000005E-2</v>
      </c>
      <c r="I138">
        <v>9.2081800000000005E-2</v>
      </c>
      <c r="J138">
        <v>0.82106256</v>
      </c>
      <c r="K138">
        <v>0.24914362000000001</v>
      </c>
      <c r="L138">
        <v>0.28927413000000002</v>
      </c>
      <c r="M138">
        <v>0.24914362000000001</v>
      </c>
      <c r="N138">
        <v>0.1070147</v>
      </c>
      <c r="O138">
        <v>0.27088099999999998</v>
      </c>
      <c r="P138">
        <v>0.38960045999999998</v>
      </c>
      <c r="Q138">
        <v>0.25415987000000001</v>
      </c>
      <c r="R138">
        <v>0.15048945</v>
      </c>
      <c r="T138">
        <v>0.19730833</v>
      </c>
      <c r="U138">
        <v>0.22740629000000001</v>
      </c>
      <c r="V138">
        <v>0.46150099999999999</v>
      </c>
      <c r="X138">
        <v>0.37789559</v>
      </c>
    </row>
    <row r="139" spans="2:25" x14ac:dyDescent="0.25">
      <c r="E139">
        <v>0.13376836</v>
      </c>
      <c r="F139">
        <v>9.3637861000000003E-2</v>
      </c>
      <c r="I139">
        <v>0.73473602999999998</v>
      </c>
      <c r="J139">
        <v>0.10742875</v>
      </c>
      <c r="K139">
        <v>0.16721047</v>
      </c>
      <c r="L139">
        <v>0.13376837999999999</v>
      </c>
      <c r="M139">
        <v>0.21904572999999999</v>
      </c>
      <c r="N139">
        <v>0.57353193000000002</v>
      </c>
      <c r="O139">
        <v>0.17724313</v>
      </c>
      <c r="P139">
        <v>0.21904572999999999</v>
      </c>
      <c r="Q139">
        <v>0.26084825</v>
      </c>
      <c r="R139">
        <v>0.34278154</v>
      </c>
      <c r="T139">
        <v>0.23075040999999999</v>
      </c>
      <c r="U139">
        <v>0.27255315000000002</v>
      </c>
      <c r="V139">
        <v>0.20065263</v>
      </c>
      <c r="X139">
        <v>0.32438826999999998</v>
      </c>
    </row>
    <row r="140" spans="2:25" x14ac:dyDescent="0.25">
      <c r="E140">
        <v>5.3507350000000002E-2</v>
      </c>
      <c r="F140">
        <v>0.14547310999999999</v>
      </c>
      <c r="I140">
        <v>0.19375545</v>
      </c>
      <c r="J140">
        <v>4.2204156999999999E-2</v>
      </c>
      <c r="K140">
        <v>0.32940465000000002</v>
      </c>
      <c r="L140">
        <v>9.0293660999999997E-2</v>
      </c>
      <c r="M140">
        <v>0.27924149999999998</v>
      </c>
      <c r="N140">
        <v>0.12039154000000001</v>
      </c>
      <c r="O140">
        <v>0.15884997000000001</v>
      </c>
      <c r="P140">
        <v>0.36451885000000001</v>
      </c>
      <c r="Q140">
        <v>0.48658236999999999</v>
      </c>
      <c r="R140">
        <v>0.2023247</v>
      </c>
      <c r="T140">
        <v>0.31435563999999999</v>
      </c>
      <c r="U140">
        <v>1.8393157E-2</v>
      </c>
      <c r="V140">
        <v>0.48658261000000003</v>
      </c>
      <c r="X140">
        <v>0.36953509000000001</v>
      </c>
    </row>
    <row r="141" spans="2:25" x14ac:dyDescent="0.25">
      <c r="E141">
        <v>7.6916806000000004E-2</v>
      </c>
      <c r="F141">
        <v>0.11370312</v>
      </c>
      <c r="I141">
        <v>0.18416360000000001</v>
      </c>
      <c r="J141">
        <v>0.14771454000000001</v>
      </c>
      <c r="K141">
        <v>0.17389890999999999</v>
      </c>
      <c r="L141">
        <v>0.19730835999999999</v>
      </c>
      <c r="M141">
        <v>1.6721046999999999E-2</v>
      </c>
      <c r="N141">
        <v>0.21570149</v>
      </c>
      <c r="O141">
        <v>0.16721050000000001</v>
      </c>
      <c r="P141">
        <v>0.68723511999999998</v>
      </c>
      <c r="Q141">
        <v>0.17222673999999999</v>
      </c>
      <c r="R141">
        <v>0.15717787</v>
      </c>
      <c r="T141">
        <v>2.3409462999999998E-2</v>
      </c>
      <c r="U141">
        <v>0.26084839999999998</v>
      </c>
      <c r="V141">
        <v>0.29094629999999999</v>
      </c>
      <c r="X141">
        <v>0.38291188999999998</v>
      </c>
    </row>
    <row r="142" spans="2:25" x14ac:dyDescent="0.25">
      <c r="E142">
        <v>3.5114198999999999E-2</v>
      </c>
      <c r="F142">
        <v>0.15717784000000001</v>
      </c>
      <c r="I142">
        <v>0.14771455999999999</v>
      </c>
      <c r="J142">
        <v>0.29351071000000001</v>
      </c>
      <c r="K142">
        <v>0.22907834999999999</v>
      </c>
      <c r="L142">
        <v>0.30097887000000001</v>
      </c>
      <c r="N142">
        <v>0.22740622999999999</v>
      </c>
      <c r="O142">
        <v>0.19730839</v>
      </c>
      <c r="P142">
        <v>0.19061995000000001</v>
      </c>
      <c r="Q142">
        <v>0.32271614999999998</v>
      </c>
      <c r="R142">
        <v>0.26753679000000002</v>
      </c>
      <c r="V142">
        <v>0.34946999000000001</v>
      </c>
      <c r="X142">
        <v>0.26753670000000002</v>
      </c>
    </row>
    <row r="143" spans="2:25" x14ac:dyDescent="0.25">
      <c r="E143">
        <v>1.0935564</v>
      </c>
      <c r="F143">
        <v>0.13042416000000001</v>
      </c>
      <c r="I143">
        <v>0.22061264999999999</v>
      </c>
      <c r="J143">
        <v>0.10167364</v>
      </c>
      <c r="K143">
        <v>0.94641136999999997</v>
      </c>
      <c r="L143">
        <v>0.26084834000000001</v>
      </c>
      <c r="N143">
        <v>0.63038342999999997</v>
      </c>
      <c r="O143">
        <v>0.33107677000000002</v>
      </c>
      <c r="P143">
        <v>0.24412729999999999</v>
      </c>
      <c r="Q143">
        <v>0.19898041999999999</v>
      </c>
      <c r="R143">
        <v>0.83438045000000005</v>
      </c>
      <c r="V143">
        <v>0.25415999</v>
      </c>
      <c r="X143">
        <v>0.16052204</v>
      </c>
    </row>
    <row r="144" spans="2:25" x14ac:dyDescent="0.25">
      <c r="E144">
        <v>9.3637861000000003E-2</v>
      </c>
      <c r="F144">
        <v>0.13042416000000001</v>
      </c>
      <c r="I144">
        <v>8.0571577000000005E-2</v>
      </c>
      <c r="J144">
        <v>0.34530672000000001</v>
      </c>
      <c r="K144">
        <v>0.40464938</v>
      </c>
      <c r="L144">
        <v>0.19061995000000001</v>
      </c>
      <c r="N144">
        <v>0.30599514</v>
      </c>
      <c r="O144">
        <v>0.48992676000000002</v>
      </c>
      <c r="P144">
        <v>0.16052206999999999</v>
      </c>
      <c r="Q144">
        <v>0.14547308</v>
      </c>
      <c r="R144">
        <v>0.22573415999999999</v>
      </c>
      <c r="V144">
        <v>0.51835262999999998</v>
      </c>
      <c r="X144">
        <v>0.40799350000000001</v>
      </c>
    </row>
    <row r="145" spans="5:24" x14ac:dyDescent="0.25">
      <c r="E145">
        <v>8.5277333999999996E-2</v>
      </c>
      <c r="F145">
        <v>0.20065257</v>
      </c>
      <c r="I145">
        <v>0.37024558000000002</v>
      </c>
      <c r="J145">
        <v>0.15538803000000001</v>
      </c>
      <c r="K145">
        <v>0.30097887000000001</v>
      </c>
      <c r="L145">
        <v>9.6982083999999996E-2</v>
      </c>
      <c r="N145">
        <v>0.23075043000000001</v>
      </c>
      <c r="O145">
        <v>0.72569351999999998</v>
      </c>
      <c r="P145">
        <v>0.42137038999999998</v>
      </c>
      <c r="Q145">
        <v>0.15717781</v>
      </c>
      <c r="R145">
        <v>0.11871946</v>
      </c>
      <c r="V145">
        <v>0.38625630999999999</v>
      </c>
      <c r="X145">
        <v>0.28425777000000002</v>
      </c>
    </row>
    <row r="146" spans="5:24" x14ac:dyDescent="0.25">
      <c r="E146">
        <v>0.12373574</v>
      </c>
      <c r="F146">
        <v>0.17055466999999999</v>
      </c>
      <c r="I146">
        <v>0.10359203</v>
      </c>
      <c r="J146">
        <v>1.1280018999999999</v>
      </c>
      <c r="K146">
        <v>0.17557099000000001</v>
      </c>
      <c r="L146">
        <v>0.15383363</v>
      </c>
      <c r="N146">
        <v>0.74910288999999997</v>
      </c>
      <c r="O146">
        <v>0.52671307000000001</v>
      </c>
      <c r="P146">
        <v>0.32940465000000002</v>
      </c>
      <c r="Q146">
        <v>0.20232460999999999</v>
      </c>
      <c r="R146">
        <v>0.22907837</v>
      </c>
      <c r="V146">
        <v>0.27589734999999999</v>
      </c>
      <c r="X146">
        <v>0.26753670000000002</v>
      </c>
    </row>
    <row r="147" spans="5:24" x14ac:dyDescent="0.25">
      <c r="E147">
        <v>7.0228397999999997E-2</v>
      </c>
      <c r="F147">
        <v>0.24747147999999999</v>
      </c>
      <c r="I147">
        <v>0.15922479</v>
      </c>
      <c r="J147">
        <v>0.22061263</v>
      </c>
      <c r="K147">
        <v>0.33107673999999998</v>
      </c>
      <c r="L147">
        <v>0.11871945</v>
      </c>
      <c r="N147">
        <v>0.21068518</v>
      </c>
      <c r="P147">
        <v>0.28927413000000002</v>
      </c>
      <c r="Q147">
        <v>0.14045677000000001</v>
      </c>
      <c r="R147">
        <v>0.18894786</v>
      </c>
      <c r="V147">
        <v>0.38123994999999999</v>
      </c>
    </row>
    <row r="148" spans="5:24" x14ac:dyDescent="0.25">
      <c r="E148">
        <v>0.14714521</v>
      </c>
      <c r="F148">
        <v>0.14714521</v>
      </c>
      <c r="I148">
        <v>0.49493967999999999</v>
      </c>
      <c r="J148">
        <v>0.22828609999999999</v>
      </c>
      <c r="K148">
        <v>0.34278151000000001</v>
      </c>
      <c r="N148">
        <v>0.27924146999999999</v>
      </c>
      <c r="P148">
        <v>0.23075045999999999</v>
      </c>
      <c r="Q148">
        <v>0.28592985999999998</v>
      </c>
      <c r="R148">
        <v>0.20566893</v>
      </c>
      <c r="V148">
        <v>0.25583208000000002</v>
      </c>
    </row>
    <row r="149" spans="5:24" x14ac:dyDescent="0.25">
      <c r="E149">
        <v>7.3572605999999999E-2</v>
      </c>
      <c r="F149">
        <v>0.13878468999999999</v>
      </c>
      <c r="I149">
        <v>0.21102080000000001</v>
      </c>
      <c r="J149">
        <v>0.17265336000000001</v>
      </c>
      <c r="K149">
        <v>1.8393152999999999E-2</v>
      </c>
      <c r="N149">
        <v>0.50664770999999997</v>
      </c>
      <c r="P149">
        <v>0.23743890000000001</v>
      </c>
      <c r="Q149">
        <v>0.26084825</v>
      </c>
      <c r="R149">
        <v>1.6721049000000002E-2</v>
      </c>
      <c r="V149">
        <v>0.46150099999999999</v>
      </c>
    </row>
    <row r="150" spans="5:24" x14ac:dyDescent="0.25">
      <c r="E150">
        <v>9.6982069000000004E-2</v>
      </c>
      <c r="F150">
        <v>0.17389889</v>
      </c>
      <c r="I150">
        <v>6.3306235000000002E-2</v>
      </c>
      <c r="J150">
        <v>0.14004105</v>
      </c>
      <c r="N150">
        <v>0.16553836</v>
      </c>
      <c r="P150">
        <v>0.68221873</v>
      </c>
      <c r="Q150">
        <v>0.32940456000000001</v>
      </c>
      <c r="V150">
        <v>0.44979628999999999</v>
      </c>
    </row>
    <row r="151" spans="5:24" x14ac:dyDescent="0.25">
      <c r="E151">
        <v>5.6851558000000003E-2</v>
      </c>
      <c r="F151">
        <v>0.15048942000000001</v>
      </c>
      <c r="I151">
        <v>3.8367413000000003E-2</v>
      </c>
      <c r="J151">
        <v>0.18800032</v>
      </c>
      <c r="N151">
        <v>0.37956771</v>
      </c>
      <c r="P151">
        <v>0.23075045999999999</v>
      </c>
      <c r="Q151">
        <v>0.25248775000000001</v>
      </c>
      <c r="V151">
        <v>0.34612575000000001</v>
      </c>
    </row>
    <row r="152" spans="5:24" x14ac:dyDescent="0.25">
      <c r="I152">
        <v>0.20910242000000001</v>
      </c>
      <c r="J152">
        <v>0.96110368000000002</v>
      </c>
      <c r="N152">
        <v>0.37622352999999997</v>
      </c>
      <c r="P152">
        <v>0.22071783</v>
      </c>
      <c r="Q152">
        <v>2.1737357999999998E-2</v>
      </c>
      <c r="V152">
        <v>1.6721051000000001E-2</v>
      </c>
    </row>
    <row r="153" spans="5:24" x14ac:dyDescent="0.25">
      <c r="I153">
        <v>0.12661247</v>
      </c>
      <c r="J153">
        <v>0.16497988</v>
      </c>
      <c r="N153">
        <v>0.19396414000000001</v>
      </c>
      <c r="P153">
        <v>0.26586467000000003</v>
      </c>
    </row>
    <row r="154" spans="5:24" x14ac:dyDescent="0.25">
      <c r="I154">
        <v>0.52563362999999996</v>
      </c>
      <c r="J154">
        <v>0.58126633999999999</v>
      </c>
      <c r="N154">
        <v>0.22573410999999999</v>
      </c>
      <c r="P154">
        <v>0.15550575</v>
      </c>
    </row>
    <row r="155" spans="5:24" x14ac:dyDescent="0.25">
      <c r="I155">
        <v>0.19951057</v>
      </c>
      <c r="J155">
        <v>0.28008211</v>
      </c>
      <c r="P155">
        <v>0.59526931999999999</v>
      </c>
    </row>
    <row r="156" spans="5:24" x14ac:dyDescent="0.25">
      <c r="I156">
        <v>3.4530677000000003E-2</v>
      </c>
      <c r="J156">
        <v>0.28008211</v>
      </c>
      <c r="P156">
        <v>0.1789152</v>
      </c>
    </row>
    <row r="157" spans="5:24" x14ac:dyDescent="0.25">
      <c r="P157">
        <v>0.24078310999999999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9BC0-916B-4D0A-8485-C6FD1216635C}">
  <dimension ref="A1:AF182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0.20734097000000001</v>
      </c>
      <c r="B3">
        <v>0.35114192999999999</v>
      </c>
      <c r="C3">
        <v>0.26084827999999999</v>
      </c>
      <c r="D3">
        <v>0.56349921000000003</v>
      </c>
      <c r="E3">
        <v>0.17891519</v>
      </c>
      <c r="F3">
        <v>0.29596251000000001</v>
      </c>
      <c r="G3">
        <v>0.12039155999999999</v>
      </c>
      <c r="H3">
        <v>0.15048943000000001</v>
      </c>
      <c r="I3">
        <v>0.19898041999999999</v>
      </c>
      <c r="J3">
        <v>0.16219412</v>
      </c>
      <c r="K3">
        <v>0.11537524</v>
      </c>
      <c r="L3">
        <v>7.8588933E-2</v>
      </c>
      <c r="M3">
        <v>0.15216149000000001</v>
      </c>
      <c r="N3">
        <v>0.16052209000000001</v>
      </c>
      <c r="O3">
        <v>2.1737365000000002E-2</v>
      </c>
      <c r="P3">
        <v>0.18393150999999999</v>
      </c>
      <c r="Q3">
        <v>0.11203099</v>
      </c>
      <c r="R3">
        <v>0.18225937</v>
      </c>
      <c r="S3">
        <v>0.1504894</v>
      </c>
      <c r="T3">
        <v>0.28258570999999999</v>
      </c>
      <c r="U3">
        <v>0.13711261999999999</v>
      </c>
      <c r="V3">
        <v>0.17724305000000001</v>
      </c>
      <c r="W3">
        <v>0.2274062</v>
      </c>
      <c r="X3">
        <v>0.20065252</v>
      </c>
      <c r="Y3">
        <v>0.15550571999999999</v>
      </c>
      <c r="Z3">
        <v>0.22238989000000001</v>
      </c>
      <c r="AA3">
        <v>0.16721043999999999</v>
      </c>
      <c r="AB3">
        <v>0.29261823999999997</v>
      </c>
      <c r="AC3">
        <v>0.17389888000000001</v>
      </c>
      <c r="AD3">
        <v>9.5309964999999996E-2</v>
      </c>
      <c r="AE3">
        <v>4.8491046000000003E-2</v>
      </c>
      <c r="AF3">
        <v>0.21068516000000001</v>
      </c>
    </row>
    <row r="4" spans="1:32" x14ac:dyDescent="0.25">
      <c r="A4">
        <v>0.13711256999999999</v>
      </c>
      <c r="B4">
        <v>0.15383359999999999</v>
      </c>
      <c r="C4">
        <v>0.29596251000000001</v>
      </c>
      <c r="D4">
        <v>0.40130511000000002</v>
      </c>
      <c r="E4">
        <v>0.20065257</v>
      </c>
      <c r="F4">
        <v>0.26920882000000002</v>
      </c>
      <c r="G4">
        <v>0.16888259</v>
      </c>
      <c r="H4">
        <v>0.17557099000000001</v>
      </c>
      <c r="I4">
        <v>0.14714517999999999</v>
      </c>
      <c r="J4">
        <v>0.10534257</v>
      </c>
      <c r="K4">
        <v>0.15216155000000001</v>
      </c>
      <c r="L4">
        <v>0.16553839000000001</v>
      </c>
      <c r="M4">
        <v>0.17222673999999999</v>
      </c>
      <c r="N4">
        <v>9.1965765000000005E-2</v>
      </c>
      <c r="O4">
        <v>0.11035892</v>
      </c>
      <c r="P4">
        <v>0.18560362999999999</v>
      </c>
      <c r="Q4">
        <v>4.3474719000000002E-2</v>
      </c>
      <c r="R4">
        <v>0.15383358</v>
      </c>
      <c r="S4">
        <v>0.17724307</v>
      </c>
      <c r="T4">
        <v>0.16721046000000001</v>
      </c>
      <c r="U4">
        <v>0.19730840999999999</v>
      </c>
      <c r="V4">
        <v>0.20065252</v>
      </c>
      <c r="W4">
        <v>0.1889478</v>
      </c>
      <c r="X4">
        <v>0.17557095</v>
      </c>
      <c r="Y4">
        <v>0.14045678</v>
      </c>
      <c r="Z4">
        <v>0.14045678</v>
      </c>
      <c r="AA4">
        <v>9.1965742000000003E-2</v>
      </c>
      <c r="AB4">
        <v>0.13711254</v>
      </c>
      <c r="AC4">
        <v>1.6721044000000001E-2</v>
      </c>
      <c r="AD4">
        <v>0.12373574</v>
      </c>
      <c r="AE4">
        <v>3.5114206000000002E-2</v>
      </c>
      <c r="AF4">
        <v>2.3409462999999998E-2</v>
      </c>
    </row>
    <row r="5" spans="1:32" x14ac:dyDescent="0.25">
      <c r="A5">
        <v>0.17557097999999999</v>
      </c>
      <c r="B5">
        <v>0.18393148000000001</v>
      </c>
      <c r="C5">
        <v>0.24078305</v>
      </c>
      <c r="D5">
        <v>0.23911094999999999</v>
      </c>
      <c r="E5">
        <v>0.27924146999999999</v>
      </c>
      <c r="F5">
        <v>0.15717782</v>
      </c>
      <c r="G5">
        <v>0.20566889999999999</v>
      </c>
      <c r="H5">
        <v>0.23743890000000001</v>
      </c>
      <c r="I5">
        <v>0.13042413</v>
      </c>
      <c r="J5">
        <v>0.20734094</v>
      </c>
      <c r="K5">
        <v>0.15048945</v>
      </c>
      <c r="L5">
        <v>0.16052209000000001</v>
      </c>
      <c r="M5">
        <v>0.16052203000000001</v>
      </c>
      <c r="N5">
        <v>0.11871946</v>
      </c>
      <c r="O5">
        <v>0.12373576999999999</v>
      </c>
      <c r="P5">
        <v>0.15383363</v>
      </c>
      <c r="Q5">
        <v>5.0163139000000002E-2</v>
      </c>
      <c r="R5">
        <v>0.17724305000000001</v>
      </c>
      <c r="S5">
        <v>0.14881730000000001</v>
      </c>
      <c r="T5">
        <v>0.20901309000000001</v>
      </c>
      <c r="U5">
        <v>0.26252049</v>
      </c>
      <c r="V5">
        <v>0.21068513</v>
      </c>
      <c r="W5">
        <v>0.15383359999999999</v>
      </c>
      <c r="X5">
        <v>0.23743882999999999</v>
      </c>
      <c r="Y5">
        <v>0.16386624999999999</v>
      </c>
      <c r="Z5">
        <v>0.19730833</v>
      </c>
      <c r="AA5">
        <v>0.24747147</v>
      </c>
      <c r="AB5">
        <v>0.27255299999999999</v>
      </c>
      <c r="AC5">
        <v>0.13544044999999999</v>
      </c>
      <c r="AD5">
        <v>0.18894780999999999</v>
      </c>
      <c r="AE5">
        <v>5.0163154000000001E-2</v>
      </c>
      <c r="AF5">
        <v>0.39461666000000001</v>
      </c>
    </row>
    <row r="6" spans="1:32" x14ac:dyDescent="0.25">
      <c r="A6">
        <v>0.11871944</v>
      </c>
      <c r="B6">
        <v>0.32940459</v>
      </c>
      <c r="C6">
        <v>0.27756934999999999</v>
      </c>
      <c r="D6">
        <v>0.39796087000000002</v>
      </c>
      <c r="E6">
        <v>0.21570149</v>
      </c>
      <c r="F6">
        <v>0.47654980000000002</v>
      </c>
      <c r="G6">
        <v>0.15216154000000001</v>
      </c>
      <c r="H6">
        <v>0.19229203</v>
      </c>
      <c r="I6">
        <v>0.14045677000000001</v>
      </c>
      <c r="J6">
        <v>0.16721042999999999</v>
      </c>
      <c r="K6">
        <v>0.12707998000000001</v>
      </c>
      <c r="L6">
        <v>0.14547314</v>
      </c>
      <c r="M6">
        <v>9.5309942999999994E-2</v>
      </c>
      <c r="N6">
        <v>0.14714524000000001</v>
      </c>
      <c r="O6">
        <v>0.11370313999999999</v>
      </c>
      <c r="P6">
        <v>8.3605236999999999E-2</v>
      </c>
      <c r="Q6">
        <v>0.15216151</v>
      </c>
      <c r="R6">
        <v>0.16888254999999999</v>
      </c>
      <c r="S6">
        <v>0.20901306</v>
      </c>
      <c r="T6">
        <v>0.20065257</v>
      </c>
      <c r="U6">
        <v>0.18894786999999999</v>
      </c>
      <c r="V6">
        <v>0.21904567</v>
      </c>
      <c r="W6">
        <v>0.19730833</v>
      </c>
      <c r="X6">
        <v>3.0097879000000001E-2</v>
      </c>
      <c r="Y6">
        <v>0.15550571999999999</v>
      </c>
      <c r="Z6">
        <v>0.17724307</v>
      </c>
      <c r="AA6">
        <v>0.31435563999999999</v>
      </c>
      <c r="AB6">
        <v>0.18727568</v>
      </c>
      <c r="AC6">
        <v>0.34612559999999998</v>
      </c>
      <c r="AD6">
        <v>0.11370312</v>
      </c>
      <c r="AE6">
        <v>3.3442099000000003E-2</v>
      </c>
      <c r="AF6">
        <v>0.12540783999999999</v>
      </c>
    </row>
    <row r="7" spans="1:32" x14ac:dyDescent="0.25">
      <c r="A7">
        <v>0.17891519</v>
      </c>
      <c r="B7">
        <v>0.38625616000000002</v>
      </c>
      <c r="C7">
        <v>0.27756934999999999</v>
      </c>
      <c r="D7">
        <v>0.23242251999999999</v>
      </c>
      <c r="E7">
        <v>0.18727572000000001</v>
      </c>
      <c r="F7">
        <v>0.37455142000000002</v>
      </c>
      <c r="G7">
        <v>0.19730835999999999</v>
      </c>
      <c r="H7">
        <v>0.22573414</v>
      </c>
      <c r="I7">
        <v>0.28258565000000002</v>
      </c>
      <c r="J7">
        <v>0.1555057</v>
      </c>
      <c r="K7">
        <v>0.20734101999999999</v>
      </c>
      <c r="L7">
        <v>0.16888260999999999</v>
      </c>
      <c r="M7">
        <v>0.11871941</v>
      </c>
      <c r="N7">
        <v>0.18560365000000001</v>
      </c>
      <c r="O7">
        <v>0.13042419</v>
      </c>
      <c r="P7">
        <v>0.14045680999999999</v>
      </c>
      <c r="Q7">
        <v>0.11537521000000001</v>
      </c>
      <c r="R7">
        <v>0.39461659999999998</v>
      </c>
      <c r="S7">
        <v>0.15884991000000001</v>
      </c>
      <c r="T7">
        <v>0.17724309999999999</v>
      </c>
      <c r="U7">
        <v>0.20065263</v>
      </c>
      <c r="V7">
        <v>9.1965735000000007E-2</v>
      </c>
      <c r="W7">
        <v>0.14045678</v>
      </c>
      <c r="X7">
        <v>0.17222673999999999</v>
      </c>
      <c r="Y7">
        <v>0.20734095999999999</v>
      </c>
      <c r="Z7">
        <v>0.22406197999999999</v>
      </c>
      <c r="AA7">
        <v>0.32940459</v>
      </c>
      <c r="AB7">
        <v>0.37622344000000002</v>
      </c>
      <c r="AC7">
        <v>0.47320557000000002</v>
      </c>
      <c r="AD7">
        <v>0.14714521</v>
      </c>
      <c r="AE7">
        <v>0.11035892</v>
      </c>
      <c r="AF7">
        <v>0.35615826</v>
      </c>
    </row>
    <row r="8" spans="1:32" x14ac:dyDescent="0.25">
      <c r="A8">
        <v>8.8621548999999994E-2</v>
      </c>
      <c r="B8">
        <v>0.17557096</v>
      </c>
      <c r="C8">
        <v>0.74910283</v>
      </c>
      <c r="D8">
        <v>0.36786297000000001</v>
      </c>
      <c r="E8">
        <v>0.13376836</v>
      </c>
      <c r="F8">
        <v>0.50163137999999996</v>
      </c>
      <c r="G8">
        <v>0.13711259000000001</v>
      </c>
      <c r="H8">
        <v>0.28258573999999997</v>
      </c>
      <c r="I8">
        <v>0.12707993000000001</v>
      </c>
      <c r="J8">
        <v>8.6949429999999994E-2</v>
      </c>
      <c r="K8">
        <v>0.17557101999999999</v>
      </c>
      <c r="L8">
        <v>0.16888260999999999</v>
      </c>
      <c r="M8">
        <v>0.10534257</v>
      </c>
      <c r="N8">
        <v>0.12206367</v>
      </c>
      <c r="O8">
        <v>0.11871946</v>
      </c>
      <c r="P8">
        <v>0.12875207</v>
      </c>
      <c r="Q8">
        <v>0.10199837</v>
      </c>
      <c r="R8">
        <v>0.15383358</v>
      </c>
      <c r="S8">
        <v>0.39963295999999998</v>
      </c>
      <c r="T8">
        <v>0.18727572000000001</v>
      </c>
      <c r="U8">
        <v>0.23743895000000001</v>
      </c>
      <c r="V8">
        <v>0.21570144999999999</v>
      </c>
      <c r="W8">
        <v>0.18393148000000001</v>
      </c>
      <c r="X8">
        <v>0.19229198</v>
      </c>
      <c r="Y8">
        <v>0.27589722999999999</v>
      </c>
      <c r="Z8">
        <v>0.16553834000000001</v>
      </c>
      <c r="AA8">
        <v>0.21904570000000001</v>
      </c>
      <c r="AB8">
        <v>0.24914354</v>
      </c>
      <c r="AC8">
        <v>0.48491031000000001</v>
      </c>
      <c r="AD8">
        <v>0.19898046999999999</v>
      </c>
      <c r="AE8">
        <v>0.21570154</v>
      </c>
      <c r="AF8">
        <v>0.37287926999999998</v>
      </c>
    </row>
    <row r="9" spans="1:32" x14ac:dyDescent="0.25">
      <c r="A9">
        <v>1.3610932</v>
      </c>
      <c r="B9">
        <v>0.21570148</v>
      </c>
      <c r="C9">
        <v>0.40297719999999998</v>
      </c>
      <c r="D9">
        <v>0.26920882000000002</v>
      </c>
      <c r="E9">
        <v>0.13711256999999999</v>
      </c>
      <c r="F9">
        <v>0.29429039000000001</v>
      </c>
      <c r="G9">
        <v>0.17055467999999999</v>
      </c>
      <c r="H9">
        <v>0.75913547999999997</v>
      </c>
      <c r="I9">
        <v>9.6982053999999998E-2</v>
      </c>
      <c r="J9">
        <v>0.10032626</v>
      </c>
      <c r="K9">
        <v>0.32773258999999999</v>
      </c>
      <c r="L9">
        <v>0.10868682</v>
      </c>
      <c r="M9">
        <v>0.15216149000000001</v>
      </c>
      <c r="N9">
        <v>0.14380103</v>
      </c>
      <c r="O9">
        <v>0.19396418000000001</v>
      </c>
      <c r="P9">
        <v>0.14380102</v>
      </c>
      <c r="Q9">
        <v>9.6982061999999994E-2</v>
      </c>
      <c r="R9">
        <v>0.19563621</v>
      </c>
      <c r="S9">
        <v>0.14881730000000001</v>
      </c>
      <c r="T9">
        <v>0.1421289</v>
      </c>
      <c r="U9">
        <v>0.11370315</v>
      </c>
      <c r="V9">
        <v>0.22573407000000001</v>
      </c>
      <c r="W9">
        <v>0.16888255999999999</v>
      </c>
      <c r="X9">
        <v>0.24078304</v>
      </c>
      <c r="Y9">
        <v>0.15550571999999999</v>
      </c>
      <c r="Z9">
        <v>0.24914357000000001</v>
      </c>
      <c r="AA9">
        <v>0.29763460000000003</v>
      </c>
      <c r="AB9">
        <v>0.10868678</v>
      </c>
      <c r="AC9">
        <v>0.12707995</v>
      </c>
      <c r="AD9">
        <v>9.5309964999999996E-2</v>
      </c>
      <c r="AE9">
        <v>5.852367E-2</v>
      </c>
      <c r="AF9">
        <v>0.14881730000000001</v>
      </c>
    </row>
    <row r="10" spans="1:32" x14ac:dyDescent="0.25">
      <c r="A10">
        <v>0.38792828000000001</v>
      </c>
      <c r="B10">
        <v>0.26419251999999999</v>
      </c>
      <c r="C10">
        <v>0.22071779</v>
      </c>
      <c r="D10">
        <v>0.54008973000000005</v>
      </c>
      <c r="E10">
        <v>7.8588917999999994E-2</v>
      </c>
      <c r="F10">
        <v>0.18727571000000001</v>
      </c>
      <c r="G10">
        <v>0.11035892</v>
      </c>
      <c r="H10">
        <v>0.18058732</v>
      </c>
      <c r="I10">
        <v>0.16219412</v>
      </c>
      <c r="J10">
        <v>0.14380097</v>
      </c>
      <c r="K10">
        <v>0.30599520000000002</v>
      </c>
      <c r="L10">
        <v>8.0261044000000004E-2</v>
      </c>
      <c r="M10">
        <v>0.11370309000000001</v>
      </c>
      <c r="N10">
        <v>0.14881734999999999</v>
      </c>
      <c r="O10">
        <v>0.18058734000000001</v>
      </c>
      <c r="P10">
        <v>9.5309973000000006E-2</v>
      </c>
      <c r="Q10">
        <v>9.3637854000000006E-2</v>
      </c>
      <c r="R10">
        <v>9.8654150999999995E-2</v>
      </c>
      <c r="S10">
        <v>0.26753670000000002</v>
      </c>
      <c r="T10">
        <v>0.1421289</v>
      </c>
      <c r="U10">
        <v>0.25415999</v>
      </c>
      <c r="V10">
        <v>0.25750408000000002</v>
      </c>
      <c r="W10">
        <v>0.19396411999999999</v>
      </c>
      <c r="X10">
        <v>0.17891514</v>
      </c>
      <c r="Y10">
        <v>0.16888255999999999</v>
      </c>
      <c r="Z10">
        <v>0.21068516000000001</v>
      </c>
      <c r="AA10">
        <v>0.25917618999999997</v>
      </c>
      <c r="AB10">
        <v>0.15048939</v>
      </c>
      <c r="AC10">
        <v>0.13042413999999999</v>
      </c>
      <c r="AD10">
        <v>0.31101146000000002</v>
      </c>
      <c r="AE10">
        <v>0.12540787</v>
      </c>
      <c r="AF10">
        <v>0.17055465</v>
      </c>
    </row>
    <row r="11" spans="1:32" x14ac:dyDescent="0.25">
      <c r="A11">
        <v>0.17222677</v>
      </c>
      <c r="B11">
        <v>0.71566068999999999</v>
      </c>
      <c r="C11">
        <v>0.31435563999999999</v>
      </c>
      <c r="D11">
        <v>0.30265092999999998</v>
      </c>
      <c r="E11">
        <v>0.22406201000000001</v>
      </c>
      <c r="F11">
        <v>0.32104409</v>
      </c>
      <c r="G11">
        <v>0.13376837999999999</v>
      </c>
      <c r="H11">
        <v>0.18393150999999999</v>
      </c>
      <c r="I11">
        <v>8.1933111000000003E-2</v>
      </c>
      <c r="J11">
        <v>0.15717781</v>
      </c>
      <c r="K11">
        <v>0.11203103</v>
      </c>
      <c r="L11">
        <v>0.13042419</v>
      </c>
      <c r="M11">
        <v>0.16052203000000001</v>
      </c>
      <c r="N11">
        <v>0.15216155000000001</v>
      </c>
      <c r="O11">
        <v>0.20065261000000001</v>
      </c>
      <c r="P11">
        <v>0.13376837999999999</v>
      </c>
      <c r="Q11">
        <v>0.11537521000000001</v>
      </c>
      <c r="R11">
        <v>0.16888254999999999</v>
      </c>
      <c r="S11">
        <v>0.19229199</v>
      </c>
      <c r="T11">
        <v>0.21904571</v>
      </c>
      <c r="U11">
        <v>0.21402946</v>
      </c>
      <c r="V11">
        <v>0.25415987000000001</v>
      </c>
      <c r="W11">
        <v>0.15216151</v>
      </c>
      <c r="X11">
        <v>0.21737355999999999</v>
      </c>
      <c r="Y11">
        <v>0.13544044999999999</v>
      </c>
      <c r="Z11">
        <v>0.20901306</v>
      </c>
      <c r="AA11">
        <v>0.23743886</v>
      </c>
      <c r="AB11">
        <v>0.14714517999999999</v>
      </c>
      <c r="AC11">
        <v>0.25248777999999999</v>
      </c>
      <c r="AD11">
        <v>6.5212078000000007E-2</v>
      </c>
      <c r="AE11">
        <v>0.31268361</v>
      </c>
      <c r="AF11">
        <v>0.26753670000000002</v>
      </c>
    </row>
    <row r="12" spans="1:32" x14ac:dyDescent="0.25">
      <c r="A12">
        <v>0.22740622999999999</v>
      </c>
      <c r="B12">
        <v>0.40966557999999997</v>
      </c>
      <c r="C12">
        <v>0.21570148</v>
      </c>
      <c r="D12">
        <v>0.23075040999999999</v>
      </c>
      <c r="E12">
        <v>0.28592989000000002</v>
      </c>
      <c r="F12">
        <v>0.19730833</v>
      </c>
      <c r="G12">
        <v>0.13376837999999999</v>
      </c>
      <c r="H12">
        <v>0.18393150999999999</v>
      </c>
      <c r="I12">
        <v>0.16721042999999999</v>
      </c>
      <c r="J12">
        <v>0.13711254</v>
      </c>
      <c r="K12">
        <v>0.36619097</v>
      </c>
      <c r="L12">
        <v>0.12206367</v>
      </c>
      <c r="M12">
        <v>0.15048939</v>
      </c>
      <c r="N12">
        <v>0.13042419</v>
      </c>
      <c r="O12">
        <v>0.21737364000000001</v>
      </c>
      <c r="P12">
        <v>0.14714522999999999</v>
      </c>
      <c r="Q12">
        <v>9.0293637999999996E-2</v>
      </c>
      <c r="R12">
        <v>0.19563621</v>
      </c>
      <c r="S12">
        <v>0.20901306</v>
      </c>
      <c r="T12">
        <v>0.20901309000000001</v>
      </c>
      <c r="U12">
        <v>0.19730840999999999</v>
      </c>
      <c r="V12">
        <v>0.24914354</v>
      </c>
      <c r="W12">
        <v>0.20901306</v>
      </c>
      <c r="X12">
        <v>0.23576672000000001</v>
      </c>
      <c r="Y12">
        <v>8.6949438000000004E-2</v>
      </c>
      <c r="Z12">
        <v>0.22238989000000001</v>
      </c>
      <c r="AA12">
        <v>0.31435563999999999</v>
      </c>
      <c r="AB12">
        <v>0.22740619000000001</v>
      </c>
      <c r="AC12">
        <v>0.40966557999999997</v>
      </c>
      <c r="AD12">
        <v>0.21737360999999999</v>
      </c>
      <c r="AE12">
        <v>0.14714524000000001</v>
      </c>
      <c r="AF12">
        <v>3.8458398999999997E-2</v>
      </c>
    </row>
    <row r="13" spans="1:32" x14ac:dyDescent="0.25">
      <c r="A13">
        <v>0.23743887</v>
      </c>
      <c r="B13">
        <v>0.48825452000000003</v>
      </c>
      <c r="C13">
        <v>0.38792824999999997</v>
      </c>
      <c r="D13">
        <v>0.23242251999999999</v>
      </c>
      <c r="E13">
        <v>0.14547310999999999</v>
      </c>
      <c r="F13">
        <v>0.13544044999999999</v>
      </c>
      <c r="G13">
        <v>0.17724311000000001</v>
      </c>
      <c r="H13">
        <v>0.13042417000000001</v>
      </c>
      <c r="I13">
        <v>0.10701468</v>
      </c>
      <c r="J13">
        <v>0.11704729</v>
      </c>
      <c r="K13">
        <v>0.18560365000000001</v>
      </c>
      <c r="L13">
        <v>0.13878471000000001</v>
      </c>
      <c r="M13">
        <v>0.15216149000000001</v>
      </c>
      <c r="N13">
        <v>0.14212892999999999</v>
      </c>
      <c r="O13">
        <v>0.17557101999999999</v>
      </c>
      <c r="P13">
        <v>0.15048943000000001</v>
      </c>
      <c r="Q13">
        <v>0.10534258000000001</v>
      </c>
      <c r="R13">
        <v>0.2324225</v>
      </c>
      <c r="S13">
        <v>0.21235726999999999</v>
      </c>
      <c r="T13">
        <v>0.18894780999999999</v>
      </c>
      <c r="U13">
        <v>0.21570154999999999</v>
      </c>
      <c r="V13">
        <v>0.16219412</v>
      </c>
      <c r="W13">
        <v>0.19229199</v>
      </c>
      <c r="X13">
        <v>0.24579935</v>
      </c>
      <c r="Y13">
        <v>0.23409462</v>
      </c>
      <c r="Z13">
        <v>0.23743886</v>
      </c>
      <c r="AA13">
        <v>0.56349921000000003</v>
      </c>
      <c r="AB13">
        <v>0.26252037</v>
      </c>
      <c r="AC13">
        <v>0.58523654999999997</v>
      </c>
      <c r="AD13">
        <v>0.18560360000000001</v>
      </c>
      <c r="AE13">
        <v>0.42973097999999998</v>
      </c>
      <c r="AF13">
        <v>6.6884175000000004E-2</v>
      </c>
    </row>
    <row r="14" spans="1:32" x14ac:dyDescent="0.25">
      <c r="A14">
        <v>0.21904571</v>
      </c>
      <c r="B14">
        <v>0.11035889</v>
      </c>
      <c r="C14">
        <v>0.27255302999999997</v>
      </c>
      <c r="D14">
        <v>0.36619088</v>
      </c>
      <c r="E14">
        <v>0.19563626000000001</v>
      </c>
      <c r="F14">
        <v>0.34946983999999998</v>
      </c>
      <c r="G14">
        <v>0.20065258</v>
      </c>
      <c r="H14">
        <v>0.33274885999999998</v>
      </c>
      <c r="I14">
        <v>0.17389885999999999</v>
      </c>
      <c r="J14">
        <v>0.16052203000000001</v>
      </c>
      <c r="K14">
        <v>0.11035892</v>
      </c>
      <c r="L14">
        <v>0.16721050000000001</v>
      </c>
      <c r="M14">
        <v>0.14380097</v>
      </c>
      <c r="N14">
        <v>0.17557101999999999</v>
      </c>
      <c r="O14">
        <v>0.16553839000000001</v>
      </c>
      <c r="P14">
        <v>0.17724311000000001</v>
      </c>
      <c r="Q14">
        <v>0.14045678</v>
      </c>
      <c r="R14">
        <v>0.12206361</v>
      </c>
      <c r="S14">
        <v>0.16553834000000001</v>
      </c>
      <c r="T14">
        <v>0.20566888</v>
      </c>
      <c r="U14">
        <v>0.13376841</v>
      </c>
      <c r="V14">
        <v>0.21570144999999999</v>
      </c>
      <c r="W14">
        <v>0.19730833</v>
      </c>
      <c r="X14">
        <v>0.18727568</v>
      </c>
      <c r="Y14">
        <v>0.10032628</v>
      </c>
      <c r="Z14">
        <v>0.20566887</v>
      </c>
      <c r="AA14">
        <v>0.15717782</v>
      </c>
      <c r="AB14">
        <v>0.28425773999999998</v>
      </c>
      <c r="AC14">
        <v>0.31602773000000001</v>
      </c>
      <c r="AD14">
        <v>0.36619090999999998</v>
      </c>
      <c r="AE14">
        <v>2.3409468999999999E-2</v>
      </c>
      <c r="AF14">
        <v>0.36451878999999998</v>
      </c>
    </row>
    <row r="15" spans="1:32" x14ac:dyDescent="0.25">
      <c r="A15">
        <v>0.23911096000000001</v>
      </c>
      <c r="B15">
        <v>0.31101142999999998</v>
      </c>
      <c r="C15">
        <v>0.37622349999999999</v>
      </c>
      <c r="D15">
        <v>0.79759382999999995</v>
      </c>
      <c r="E15">
        <v>0.20734097000000001</v>
      </c>
      <c r="F15">
        <v>0.50497555999999999</v>
      </c>
      <c r="G15">
        <v>0.21904572999999999</v>
      </c>
      <c r="H15">
        <v>0.15884994</v>
      </c>
      <c r="I15">
        <v>0.21904567</v>
      </c>
      <c r="J15">
        <v>0.20901304000000001</v>
      </c>
      <c r="K15">
        <v>9.1965765000000005E-2</v>
      </c>
      <c r="L15">
        <v>0.13878471000000001</v>
      </c>
      <c r="M15">
        <v>0.10367047</v>
      </c>
      <c r="N15">
        <v>0.15717787</v>
      </c>
      <c r="O15">
        <v>9.8654196E-2</v>
      </c>
      <c r="P15">
        <v>0.14212891</v>
      </c>
      <c r="Q15">
        <v>0.13376835000000001</v>
      </c>
      <c r="R15">
        <v>0.14045677000000001</v>
      </c>
      <c r="S15">
        <v>0.20232464</v>
      </c>
      <c r="T15">
        <v>0.18894780999999999</v>
      </c>
      <c r="U15">
        <v>0.15216157</v>
      </c>
      <c r="V15">
        <v>0.19229198</v>
      </c>
      <c r="W15">
        <v>0.2274062</v>
      </c>
      <c r="X15">
        <v>0.15884989999999999</v>
      </c>
      <c r="Y15">
        <v>0.15216151</v>
      </c>
      <c r="Z15">
        <v>0.23911094999999999</v>
      </c>
      <c r="AA15">
        <v>0.20232464</v>
      </c>
      <c r="AB15">
        <v>0.43641922</v>
      </c>
      <c r="AC15">
        <v>0.18560359000000001</v>
      </c>
      <c r="AD15">
        <v>0.41133776</v>
      </c>
      <c r="AE15">
        <v>0.12373576999999999</v>
      </c>
      <c r="AF15">
        <v>6.6884175000000004E-2</v>
      </c>
    </row>
    <row r="16" spans="1:32" x14ac:dyDescent="0.25">
      <c r="A16">
        <v>0.23743887</v>
      </c>
      <c r="B16">
        <v>0.28760197999999998</v>
      </c>
      <c r="C16">
        <v>0.27422511999999999</v>
      </c>
      <c r="D16">
        <v>0.57018762999999995</v>
      </c>
      <c r="E16">
        <v>0.1103589</v>
      </c>
      <c r="F16">
        <v>0.34779775000000002</v>
      </c>
      <c r="G16">
        <v>0.12039155999999999</v>
      </c>
      <c r="H16">
        <v>0.16721047</v>
      </c>
      <c r="I16">
        <v>8.6949429999999994E-2</v>
      </c>
      <c r="J16">
        <v>0.24747143999999999</v>
      </c>
      <c r="K16">
        <v>0.17222682</v>
      </c>
      <c r="L16">
        <v>0.12540787</v>
      </c>
      <c r="M16">
        <v>0.25081566</v>
      </c>
      <c r="N16">
        <v>0.16219417999999999</v>
      </c>
      <c r="O16">
        <v>0.14547314</v>
      </c>
      <c r="P16">
        <v>0.12373576</v>
      </c>
      <c r="Q16">
        <v>0.12875204000000001</v>
      </c>
      <c r="R16">
        <v>0.12875204000000001</v>
      </c>
      <c r="S16">
        <v>0.19730833</v>
      </c>
      <c r="T16">
        <v>0.26252043000000003</v>
      </c>
      <c r="U16">
        <v>6.1867889000000002E-2</v>
      </c>
      <c r="V16">
        <v>0.21235725</v>
      </c>
      <c r="W16">
        <v>0.10199837</v>
      </c>
      <c r="X16">
        <v>0.27589720000000001</v>
      </c>
      <c r="Y16">
        <v>8.0261022000000001E-2</v>
      </c>
      <c r="Z16">
        <v>0.23075040999999999</v>
      </c>
      <c r="AA16">
        <v>0.24245515000000001</v>
      </c>
      <c r="AB16">
        <v>0.24412723</v>
      </c>
      <c r="AC16">
        <v>0.54845023000000004</v>
      </c>
      <c r="AD16">
        <v>0.23576676999999999</v>
      </c>
      <c r="AE16">
        <v>0.13878471000000001</v>
      </c>
      <c r="AF16">
        <v>0.27589722999999999</v>
      </c>
    </row>
    <row r="17" spans="1:32" x14ac:dyDescent="0.25">
      <c r="A17">
        <v>0.45815665</v>
      </c>
      <c r="B17">
        <v>0.29261827000000001</v>
      </c>
      <c r="C17">
        <v>0.45481241</v>
      </c>
      <c r="D17">
        <v>0.43641924999999998</v>
      </c>
      <c r="E17">
        <v>0.14380100000000001</v>
      </c>
      <c r="F17">
        <v>0.21737358000000001</v>
      </c>
      <c r="G17">
        <v>0.15383363</v>
      </c>
      <c r="H17">
        <v>0.18727574</v>
      </c>
      <c r="I17">
        <v>0.21570144999999999</v>
      </c>
      <c r="J17">
        <v>0.23743882999999999</v>
      </c>
      <c r="K17">
        <v>0.43307519</v>
      </c>
      <c r="L17">
        <v>0.12540787</v>
      </c>
      <c r="M17">
        <v>0.18058726</v>
      </c>
      <c r="N17">
        <v>0.11704734</v>
      </c>
      <c r="O17">
        <v>0.19229204999999999</v>
      </c>
      <c r="P17">
        <v>0.15383363</v>
      </c>
      <c r="Q17">
        <v>0.13878467999999999</v>
      </c>
      <c r="R17">
        <v>0.17557095</v>
      </c>
      <c r="S17">
        <v>0.21570148</v>
      </c>
      <c r="T17">
        <v>0.14547310999999999</v>
      </c>
      <c r="U17">
        <v>0.15884998</v>
      </c>
      <c r="V17">
        <v>0.20734094</v>
      </c>
      <c r="W17">
        <v>0.21402937</v>
      </c>
      <c r="X17">
        <v>0.25081566</v>
      </c>
      <c r="Y17">
        <v>0.26920882000000002</v>
      </c>
      <c r="Z17">
        <v>0.26920882000000002</v>
      </c>
      <c r="AA17">
        <v>0.20734095999999999</v>
      </c>
      <c r="AB17">
        <v>0.49661498999999998</v>
      </c>
      <c r="AC17">
        <v>0.22573409999999999</v>
      </c>
      <c r="AD17">
        <v>0.11871944</v>
      </c>
      <c r="AE17">
        <v>2.0065261000000001E-2</v>
      </c>
      <c r="AF17">
        <v>7.1900493999999995E-2</v>
      </c>
    </row>
    <row r="18" spans="1:32" x14ac:dyDescent="0.25">
      <c r="A18">
        <v>9.1965749999999999E-2</v>
      </c>
      <c r="B18">
        <v>0.23576674</v>
      </c>
      <c r="C18">
        <v>0.29261827000000001</v>
      </c>
      <c r="D18">
        <v>0.33107668000000001</v>
      </c>
      <c r="E18">
        <v>0.2842578</v>
      </c>
      <c r="F18">
        <v>0.28258568000000001</v>
      </c>
      <c r="G18">
        <v>0.19229203</v>
      </c>
      <c r="H18">
        <v>0.11871945</v>
      </c>
      <c r="I18">
        <v>0.15216149000000001</v>
      </c>
      <c r="J18">
        <v>0.20734094</v>
      </c>
      <c r="K18">
        <v>0.1705547</v>
      </c>
      <c r="L18">
        <v>0.42137045000000001</v>
      </c>
      <c r="M18">
        <v>0.18393147000000001</v>
      </c>
      <c r="N18">
        <v>0.14380103</v>
      </c>
      <c r="O18">
        <v>0.12540787</v>
      </c>
      <c r="P18">
        <v>0.14380102</v>
      </c>
      <c r="Q18">
        <v>9.8654166000000001E-2</v>
      </c>
      <c r="R18">
        <v>0.16052203000000001</v>
      </c>
      <c r="S18">
        <v>0.12707995</v>
      </c>
      <c r="T18">
        <v>0.13209628000000001</v>
      </c>
      <c r="U18">
        <v>0.22238997999999999</v>
      </c>
      <c r="V18">
        <v>0.21402936</v>
      </c>
      <c r="W18">
        <v>0.17222676000000001</v>
      </c>
      <c r="X18">
        <v>0.23576672000000001</v>
      </c>
      <c r="Y18">
        <v>0.30265092999999998</v>
      </c>
      <c r="Z18">
        <v>0.19396411999999999</v>
      </c>
      <c r="AA18">
        <v>0.26586461</v>
      </c>
      <c r="AB18">
        <v>0.22406197</v>
      </c>
      <c r="AC18">
        <v>0.19730833</v>
      </c>
      <c r="AD18">
        <v>0.41133776</v>
      </c>
      <c r="AE18">
        <v>4.6818937999999997E-2</v>
      </c>
      <c r="AF18">
        <v>0.12206363000000001</v>
      </c>
    </row>
    <row r="19" spans="1:32" x14ac:dyDescent="0.25">
      <c r="A19">
        <v>0.14380100000000001</v>
      </c>
      <c r="B19">
        <v>0.59861337999999997</v>
      </c>
      <c r="C19">
        <v>0.18393148000000001</v>
      </c>
      <c r="D19">
        <v>0.22907831000000001</v>
      </c>
      <c r="E19">
        <v>0.29930672000000003</v>
      </c>
      <c r="F19">
        <v>0.23409462</v>
      </c>
      <c r="G19">
        <v>0.19061995000000001</v>
      </c>
      <c r="H19">
        <v>0.28927413000000002</v>
      </c>
      <c r="I19">
        <v>0.14881728999999999</v>
      </c>
      <c r="J19">
        <v>0.18393147000000001</v>
      </c>
      <c r="K19">
        <v>0.13376838999999999</v>
      </c>
      <c r="L19">
        <v>0.14547314</v>
      </c>
      <c r="M19">
        <v>0.22238988000000001</v>
      </c>
      <c r="N19">
        <v>0.17557101999999999</v>
      </c>
      <c r="O19">
        <v>0.15717787</v>
      </c>
      <c r="P19">
        <v>0.25750413999999999</v>
      </c>
      <c r="Q19">
        <v>0.14881730000000001</v>
      </c>
      <c r="R19">
        <v>0.17389885999999999</v>
      </c>
      <c r="S19">
        <v>0.22238989000000001</v>
      </c>
      <c r="T19">
        <v>0.19563626000000001</v>
      </c>
      <c r="U19">
        <v>0.25248787</v>
      </c>
      <c r="V19">
        <v>0.23576672000000001</v>
      </c>
      <c r="W19">
        <v>0.25750408000000002</v>
      </c>
      <c r="X19">
        <v>0.20566883999999999</v>
      </c>
      <c r="Y19">
        <v>0.15383359999999999</v>
      </c>
      <c r="Z19">
        <v>0.21904570000000001</v>
      </c>
      <c r="AA19">
        <v>0.11537521000000001</v>
      </c>
      <c r="AB19">
        <v>0.20734094</v>
      </c>
      <c r="AC19">
        <v>0.22071779</v>
      </c>
      <c r="AD19">
        <v>7.6916806000000004E-2</v>
      </c>
      <c r="AE19">
        <v>5.0163154000000001E-2</v>
      </c>
      <c r="AF19">
        <v>0.12039153</v>
      </c>
    </row>
    <row r="20" spans="1:32" x14ac:dyDescent="0.25">
      <c r="A20">
        <v>0.25917622000000001</v>
      </c>
      <c r="B20">
        <v>0.40130511000000002</v>
      </c>
      <c r="C20">
        <v>0.30432302</v>
      </c>
      <c r="D20">
        <v>0.22071779</v>
      </c>
      <c r="E20">
        <v>0.26586463999999999</v>
      </c>
      <c r="F20">
        <v>0.22406197999999999</v>
      </c>
      <c r="G20">
        <v>0.15884994</v>
      </c>
      <c r="H20">
        <v>0.15550575</v>
      </c>
      <c r="I20">
        <v>0.20734094</v>
      </c>
      <c r="J20">
        <v>0.20566883999999999</v>
      </c>
      <c r="K20">
        <v>0.1989805</v>
      </c>
      <c r="L20">
        <v>0.1371126</v>
      </c>
      <c r="M20">
        <v>0.19061988999999999</v>
      </c>
      <c r="N20">
        <v>0.16052209000000001</v>
      </c>
      <c r="O20">
        <v>0.12707998000000001</v>
      </c>
      <c r="P20">
        <v>8.3605236999999999E-2</v>
      </c>
      <c r="Q20">
        <v>0.10367048</v>
      </c>
      <c r="R20">
        <v>0.16386622000000001</v>
      </c>
      <c r="S20">
        <v>0.19730833</v>
      </c>
      <c r="T20">
        <v>0.21402940000000001</v>
      </c>
      <c r="U20">
        <v>0.13042419999999999</v>
      </c>
      <c r="V20">
        <v>0.27422509</v>
      </c>
      <c r="W20">
        <v>0.17389888000000001</v>
      </c>
      <c r="X20">
        <v>0.18393147000000001</v>
      </c>
      <c r="Y20">
        <v>0.39628878000000001</v>
      </c>
      <c r="Z20">
        <v>0.53674555000000002</v>
      </c>
      <c r="AA20">
        <v>0.37120718000000003</v>
      </c>
      <c r="AB20">
        <v>0.31769978999999998</v>
      </c>
      <c r="AC20">
        <v>0.34445351000000002</v>
      </c>
      <c r="AD20">
        <v>0.16052205999999999</v>
      </c>
      <c r="AE20">
        <v>0.15048945</v>
      </c>
      <c r="AF20">
        <v>0.41468190999999999</v>
      </c>
    </row>
    <row r="21" spans="1:32" x14ac:dyDescent="0.25">
      <c r="A21">
        <v>0.85444551999999996</v>
      </c>
      <c r="B21">
        <v>0.31268351999999999</v>
      </c>
      <c r="C21">
        <v>0.38960036999999997</v>
      </c>
      <c r="D21">
        <v>0.30432302</v>
      </c>
      <c r="E21">
        <v>0.28091358999999999</v>
      </c>
      <c r="F21">
        <v>0.24579935999999999</v>
      </c>
      <c r="G21">
        <v>0.29261832999999998</v>
      </c>
      <c r="H21">
        <v>0.18894783000000001</v>
      </c>
      <c r="I21">
        <v>0.12373571999999999</v>
      </c>
      <c r="J21">
        <v>0.19563621</v>
      </c>
      <c r="K21">
        <v>0.16553839000000001</v>
      </c>
      <c r="L21">
        <v>0.13042419</v>
      </c>
      <c r="M21">
        <v>0.18560357</v>
      </c>
      <c r="N21">
        <v>8.3605252000000005E-2</v>
      </c>
      <c r="O21">
        <v>0.15383363999999999</v>
      </c>
      <c r="P21">
        <v>0.1789152</v>
      </c>
      <c r="Q21">
        <v>0.13042413999999999</v>
      </c>
      <c r="R21">
        <v>0.15216149000000001</v>
      </c>
      <c r="S21">
        <v>0.27924144000000001</v>
      </c>
      <c r="T21">
        <v>0.23409463</v>
      </c>
      <c r="U21">
        <v>0.15550578000000001</v>
      </c>
      <c r="V21">
        <v>0.21570144999999999</v>
      </c>
      <c r="W21">
        <v>0.19061990000000001</v>
      </c>
      <c r="X21">
        <v>0.18225937</v>
      </c>
      <c r="Y21">
        <v>0.15550571999999999</v>
      </c>
      <c r="Z21">
        <v>0.25917618999999997</v>
      </c>
      <c r="AA21">
        <v>0.23576674</v>
      </c>
      <c r="AB21">
        <v>0.14212886999999999</v>
      </c>
      <c r="AC21">
        <v>0.36786297000000001</v>
      </c>
      <c r="AD21">
        <v>0.19061992999999999</v>
      </c>
      <c r="AE21">
        <v>0.22740627999999999</v>
      </c>
      <c r="AF21">
        <v>0.17891517000000001</v>
      </c>
    </row>
    <row r="22" spans="1:32" x14ac:dyDescent="0.25">
      <c r="A22">
        <v>0.23576676999999999</v>
      </c>
      <c r="B22">
        <v>0.46484502999999999</v>
      </c>
      <c r="C22">
        <v>0.41300982000000003</v>
      </c>
      <c r="D22">
        <v>0.16219412999999999</v>
      </c>
      <c r="E22">
        <v>0.20232465999999999</v>
      </c>
      <c r="F22">
        <v>0.40799350000000001</v>
      </c>
      <c r="G22">
        <v>0.17222680000000001</v>
      </c>
      <c r="H22">
        <v>0.52002459999999995</v>
      </c>
      <c r="I22">
        <v>6.5212063000000001E-2</v>
      </c>
      <c r="J22">
        <v>0.16553833000000001</v>
      </c>
      <c r="K22">
        <v>8.5277349000000002E-2</v>
      </c>
      <c r="L22">
        <v>6.8556301E-2</v>
      </c>
      <c r="M22">
        <v>0.15216149000000001</v>
      </c>
      <c r="N22">
        <v>0.11035892</v>
      </c>
      <c r="O22">
        <v>0.15216155000000001</v>
      </c>
      <c r="P22">
        <v>0.14714522999999999</v>
      </c>
      <c r="Q22">
        <v>0.1471452</v>
      </c>
      <c r="R22">
        <v>0.20399672999999999</v>
      </c>
      <c r="S22">
        <v>0.32104409</v>
      </c>
      <c r="T22">
        <v>0.24412729</v>
      </c>
      <c r="U22">
        <v>0.19563632</v>
      </c>
      <c r="V22">
        <v>0.20734094</v>
      </c>
      <c r="W22">
        <v>0.19229199</v>
      </c>
      <c r="X22">
        <v>0.17891514</v>
      </c>
      <c r="Y22">
        <v>0.15550571999999999</v>
      </c>
      <c r="Z22">
        <v>0.27088090999999997</v>
      </c>
      <c r="AA22">
        <v>0.14881730000000001</v>
      </c>
      <c r="AB22">
        <v>0.21068513</v>
      </c>
      <c r="AC22">
        <v>0.20901306</v>
      </c>
      <c r="AD22">
        <v>0.25248780999999998</v>
      </c>
      <c r="AE22">
        <v>0.11537524</v>
      </c>
      <c r="AF22">
        <v>2.6753671E-2</v>
      </c>
    </row>
    <row r="23" spans="1:32" x14ac:dyDescent="0.25">
      <c r="A23">
        <v>0.12373574</v>
      </c>
      <c r="B23">
        <v>0.15884991000000001</v>
      </c>
      <c r="C23">
        <v>0.37120718000000003</v>
      </c>
      <c r="D23">
        <v>0.35281402000000001</v>
      </c>
      <c r="E23">
        <v>0.23576676999999999</v>
      </c>
      <c r="F23">
        <v>0.22071779</v>
      </c>
      <c r="G23">
        <v>0.13042417000000001</v>
      </c>
      <c r="H23">
        <v>0.23911099</v>
      </c>
      <c r="I23">
        <v>0.15048939</v>
      </c>
      <c r="J23">
        <v>0.16553833000000001</v>
      </c>
      <c r="K23">
        <v>0.18560365000000001</v>
      </c>
      <c r="L23">
        <v>0.25415996000000002</v>
      </c>
      <c r="M23">
        <v>0.12540783</v>
      </c>
      <c r="N23">
        <v>0.10534261</v>
      </c>
      <c r="O23">
        <v>0.17389892000000001</v>
      </c>
      <c r="P23">
        <v>0.22907834999999999</v>
      </c>
      <c r="Q23">
        <v>8.1933125999999995E-2</v>
      </c>
      <c r="R23">
        <v>8.3605214999999997E-2</v>
      </c>
      <c r="S23">
        <v>0.14045678</v>
      </c>
      <c r="T23">
        <v>0.16721046000000001</v>
      </c>
      <c r="U23">
        <v>0.11871946999999999</v>
      </c>
      <c r="V23">
        <v>0.19730829999999999</v>
      </c>
      <c r="W23">
        <v>0.14045678</v>
      </c>
      <c r="X23">
        <v>0.16553833000000001</v>
      </c>
      <c r="Y23">
        <v>0.22907831000000001</v>
      </c>
      <c r="Z23">
        <v>0.36284664</v>
      </c>
      <c r="AA23">
        <v>0.20901306</v>
      </c>
      <c r="AB23">
        <v>0.20901304000000001</v>
      </c>
      <c r="AC23">
        <v>0.45815662000000001</v>
      </c>
      <c r="AD23">
        <v>0.39628880999999999</v>
      </c>
      <c r="AE23">
        <v>6.0195780999999997E-2</v>
      </c>
      <c r="AF23">
        <v>3.3442087000000002E-2</v>
      </c>
    </row>
    <row r="24" spans="1:32" x14ac:dyDescent="0.25">
      <c r="A24">
        <v>0.25750411000000001</v>
      </c>
      <c r="B24">
        <v>0.14045678</v>
      </c>
      <c r="C24">
        <v>0.45314029</v>
      </c>
      <c r="D24">
        <v>0.67051386999999996</v>
      </c>
      <c r="E24">
        <v>0.2842578</v>
      </c>
      <c r="F24">
        <v>0.14380098999999999</v>
      </c>
      <c r="G24">
        <v>0.33107673999999998</v>
      </c>
      <c r="H24">
        <v>0.13878468999999999</v>
      </c>
      <c r="I24">
        <v>0.16553833000000001</v>
      </c>
      <c r="J24">
        <v>0.21402936</v>
      </c>
      <c r="K24">
        <v>0.18894786</v>
      </c>
      <c r="L24">
        <v>0.27756941000000002</v>
      </c>
      <c r="M24">
        <v>0.18560357</v>
      </c>
      <c r="N24">
        <v>0.12875207999999999</v>
      </c>
      <c r="O24">
        <v>0.1989805</v>
      </c>
      <c r="P24">
        <v>0.13376837999999999</v>
      </c>
      <c r="Q24">
        <v>9.5309950000000004E-2</v>
      </c>
      <c r="R24">
        <v>0.29763456999999999</v>
      </c>
      <c r="S24">
        <v>0.15717782</v>
      </c>
      <c r="T24">
        <v>0.1103589</v>
      </c>
      <c r="U24">
        <v>0.24579946999999999</v>
      </c>
      <c r="V24">
        <v>0.16219412</v>
      </c>
      <c r="W24">
        <v>0.23409462</v>
      </c>
      <c r="X24">
        <v>0.20065252</v>
      </c>
      <c r="Y24">
        <v>0.29094618999999999</v>
      </c>
      <c r="Z24">
        <v>0.22071779</v>
      </c>
      <c r="AA24">
        <v>0.24579935999999999</v>
      </c>
      <c r="AB24">
        <v>0.17389885999999999</v>
      </c>
      <c r="AC24">
        <v>0.39294456999999999</v>
      </c>
      <c r="AD24">
        <v>0.15550573000000001</v>
      </c>
      <c r="AE24">
        <v>0.1989805</v>
      </c>
      <c r="AF24">
        <v>3.8458398999999997E-2</v>
      </c>
    </row>
    <row r="25" spans="1:32" x14ac:dyDescent="0.25">
      <c r="A25">
        <v>0.31101146000000002</v>
      </c>
      <c r="B25">
        <v>0.32271618000000002</v>
      </c>
      <c r="C25">
        <v>0.31769982000000002</v>
      </c>
      <c r="D25">
        <v>0.45481241</v>
      </c>
      <c r="E25">
        <v>0.21570149</v>
      </c>
      <c r="F25">
        <v>0.60362970999999999</v>
      </c>
      <c r="G25">
        <v>0.28425782999999999</v>
      </c>
      <c r="H25">
        <v>8.0261036999999993E-2</v>
      </c>
      <c r="I25">
        <v>0.19229198</v>
      </c>
      <c r="J25">
        <v>0.14380097</v>
      </c>
      <c r="K25">
        <v>0.16888260999999999</v>
      </c>
      <c r="L25">
        <v>0.21068522000000001</v>
      </c>
      <c r="M25">
        <v>0.29094616000000001</v>
      </c>
      <c r="N25">
        <v>0.12875207999999999</v>
      </c>
      <c r="O25">
        <v>0.16888260999999999</v>
      </c>
      <c r="P25">
        <v>0.11704733</v>
      </c>
      <c r="Q25">
        <v>0.14045678</v>
      </c>
      <c r="R25">
        <v>0.15048939</v>
      </c>
      <c r="S25">
        <v>0.1889478</v>
      </c>
      <c r="T25">
        <v>0.20065257</v>
      </c>
      <c r="U25">
        <v>0.12373578</v>
      </c>
      <c r="V25">
        <v>0.23743882999999999</v>
      </c>
      <c r="W25">
        <v>0.29429039000000001</v>
      </c>
      <c r="X25">
        <v>0.21402936</v>
      </c>
      <c r="Y25">
        <v>0.25750408000000002</v>
      </c>
      <c r="Z25">
        <v>0.15717782</v>
      </c>
      <c r="AA25">
        <v>0.22071779</v>
      </c>
      <c r="AB25">
        <v>0.28760195</v>
      </c>
      <c r="AC25">
        <v>0.24412726000000001</v>
      </c>
      <c r="AD25">
        <v>0.38960043</v>
      </c>
      <c r="AE25">
        <v>0.23743892</v>
      </c>
      <c r="AF25">
        <v>0.10868679000000001</v>
      </c>
    </row>
    <row r="26" spans="1:32" x14ac:dyDescent="0.25">
      <c r="A26">
        <v>0.19396414000000001</v>
      </c>
      <c r="B26">
        <v>0.20734095999999999</v>
      </c>
      <c r="C26">
        <v>0.27255302999999997</v>
      </c>
      <c r="D26">
        <v>0.34946983999999998</v>
      </c>
      <c r="E26">
        <v>9.3637861000000003E-2</v>
      </c>
      <c r="F26">
        <v>0.19730833</v>
      </c>
      <c r="G26">
        <v>0.20232469</v>
      </c>
      <c r="H26">
        <v>0.15216154000000001</v>
      </c>
      <c r="I26">
        <v>0.19898041999999999</v>
      </c>
      <c r="J26">
        <v>0.19061988999999999</v>
      </c>
      <c r="K26">
        <v>0.13042419</v>
      </c>
      <c r="L26">
        <v>0.14380103</v>
      </c>
      <c r="M26">
        <v>0.14045677000000001</v>
      </c>
      <c r="N26">
        <v>0.15717787</v>
      </c>
      <c r="O26">
        <v>0.20065261000000001</v>
      </c>
      <c r="P26">
        <v>0.16052206999999999</v>
      </c>
      <c r="Q26">
        <v>9.1965742000000003E-2</v>
      </c>
      <c r="R26">
        <v>0.10032626</v>
      </c>
      <c r="S26">
        <v>0.13042413999999999</v>
      </c>
      <c r="T26">
        <v>0.15717784000000001</v>
      </c>
      <c r="U26">
        <v>0.2307505</v>
      </c>
      <c r="V26">
        <v>0.45982866999999999</v>
      </c>
      <c r="W26">
        <v>0.17891517000000001</v>
      </c>
      <c r="X26">
        <v>0.18393147000000001</v>
      </c>
      <c r="Y26">
        <v>0.17724307</v>
      </c>
      <c r="Z26">
        <v>0.37622349999999999</v>
      </c>
      <c r="AA26">
        <v>0.33107668000000001</v>
      </c>
      <c r="AB26">
        <v>0.24078304</v>
      </c>
      <c r="AC26">
        <v>0.22071779</v>
      </c>
      <c r="AD26">
        <v>6.1867869999999998E-2</v>
      </c>
      <c r="AE26">
        <v>0.15048945</v>
      </c>
      <c r="AF26">
        <v>0.19730833</v>
      </c>
    </row>
    <row r="27" spans="1:32" x14ac:dyDescent="0.25">
      <c r="A27">
        <v>0.20566888</v>
      </c>
      <c r="B27">
        <v>0.44310766000000001</v>
      </c>
      <c r="C27">
        <v>0.31268351999999999</v>
      </c>
      <c r="D27">
        <v>8.8621534000000002E-2</v>
      </c>
      <c r="E27">
        <v>0.16052205999999999</v>
      </c>
      <c r="F27">
        <v>0.23409462</v>
      </c>
      <c r="G27">
        <v>0.18393150999999999</v>
      </c>
      <c r="H27">
        <v>0.22071783</v>
      </c>
      <c r="I27">
        <v>0.24747143999999999</v>
      </c>
      <c r="J27">
        <v>0.14045677000000001</v>
      </c>
      <c r="K27">
        <v>0.20901312999999999</v>
      </c>
      <c r="L27">
        <v>8.1933147999999997E-2</v>
      </c>
      <c r="M27">
        <v>0.14714517999999999</v>
      </c>
      <c r="N27">
        <v>0.18225943999999999</v>
      </c>
      <c r="O27">
        <v>0.10032631</v>
      </c>
      <c r="P27">
        <v>0.10701471</v>
      </c>
      <c r="Q27">
        <v>0.12540783999999999</v>
      </c>
      <c r="R27">
        <v>0.18894778000000001</v>
      </c>
      <c r="S27">
        <v>0.13711255999999999</v>
      </c>
      <c r="T27">
        <v>0.22238991999999999</v>
      </c>
      <c r="U27">
        <v>0.18225946000000001</v>
      </c>
      <c r="V27">
        <v>0.19229198</v>
      </c>
      <c r="W27">
        <v>0.17724307</v>
      </c>
      <c r="X27">
        <v>0.20734094</v>
      </c>
      <c r="Y27">
        <v>0.16219412999999999</v>
      </c>
      <c r="Z27">
        <v>0.20901306</v>
      </c>
      <c r="AA27">
        <v>0.29930668999999999</v>
      </c>
      <c r="AB27">
        <v>0.28091353000000002</v>
      </c>
      <c r="AC27">
        <v>0.25750408000000002</v>
      </c>
      <c r="AD27">
        <v>0.13376836</v>
      </c>
      <c r="AE27">
        <v>0.14547314</v>
      </c>
      <c r="AF27">
        <v>0.14212888000000001</v>
      </c>
    </row>
    <row r="28" spans="1:32" x14ac:dyDescent="0.25">
      <c r="A28">
        <v>0.59025293999999995</v>
      </c>
      <c r="B28">
        <v>0.35950246000000002</v>
      </c>
      <c r="C28">
        <v>0.36117454999999998</v>
      </c>
      <c r="D28">
        <v>0.82936381999999997</v>
      </c>
      <c r="E28">
        <v>0.18225941000000001</v>
      </c>
      <c r="F28">
        <v>0.23242251999999999</v>
      </c>
      <c r="G28">
        <v>0.18894783000000001</v>
      </c>
      <c r="H28">
        <v>0.15048943000000001</v>
      </c>
      <c r="I28">
        <v>0.22573407000000001</v>
      </c>
      <c r="J28">
        <v>0.16888254999999999</v>
      </c>
      <c r="K28">
        <v>0.13209629000000001</v>
      </c>
      <c r="L28">
        <v>0.14881734999999999</v>
      </c>
      <c r="M28">
        <v>0.24579935</v>
      </c>
      <c r="N28">
        <v>0.22071784999999999</v>
      </c>
      <c r="O28">
        <v>0.10534261</v>
      </c>
      <c r="P28">
        <v>0.13042417000000001</v>
      </c>
      <c r="Q28">
        <v>0.11537521000000001</v>
      </c>
      <c r="R28">
        <v>0.23743882999999999</v>
      </c>
      <c r="S28">
        <v>0.13209625999999999</v>
      </c>
      <c r="T28">
        <v>0.16052205999999999</v>
      </c>
      <c r="U28">
        <v>0.21402946</v>
      </c>
      <c r="V28">
        <v>0.24078304</v>
      </c>
      <c r="W28">
        <v>0.15550571999999999</v>
      </c>
      <c r="X28">
        <v>0.22071776000000001</v>
      </c>
      <c r="Y28">
        <v>0.24078305</v>
      </c>
      <c r="Z28">
        <v>0.23242251999999999</v>
      </c>
      <c r="AA28">
        <v>0.27756934999999999</v>
      </c>
      <c r="AB28">
        <v>0.23409458999999999</v>
      </c>
      <c r="AC28">
        <v>0.21068516000000001</v>
      </c>
      <c r="AD28">
        <v>0.42471457000000001</v>
      </c>
      <c r="AE28">
        <v>0.12707998000000001</v>
      </c>
      <c r="AF28">
        <v>0.12875204000000001</v>
      </c>
    </row>
    <row r="29" spans="1:32" x14ac:dyDescent="0.25">
      <c r="A29">
        <v>0.22238991999999999</v>
      </c>
      <c r="B29">
        <v>0.31769982000000002</v>
      </c>
      <c r="C29">
        <v>0.65546501000000001</v>
      </c>
      <c r="D29">
        <v>0.38123980000000002</v>
      </c>
      <c r="E29">
        <v>0.36953511999999999</v>
      </c>
      <c r="F29">
        <v>0.35114192999999999</v>
      </c>
      <c r="G29">
        <v>0.13042417000000001</v>
      </c>
      <c r="H29">
        <v>0.19229203</v>
      </c>
      <c r="I29">
        <v>0.15717781</v>
      </c>
      <c r="J29">
        <v>0.19730829999999999</v>
      </c>
      <c r="K29">
        <v>0.24245521</v>
      </c>
      <c r="L29">
        <v>0.13878471000000001</v>
      </c>
      <c r="M29">
        <v>0.11704729</v>
      </c>
      <c r="N29">
        <v>0.24747153999999999</v>
      </c>
      <c r="O29">
        <v>0.20901312999999999</v>
      </c>
      <c r="P29">
        <v>0.25081572000000002</v>
      </c>
      <c r="Q29">
        <v>0.13544044999999999</v>
      </c>
      <c r="R29">
        <v>0.34445347999999998</v>
      </c>
      <c r="S29">
        <v>0.15717782</v>
      </c>
      <c r="T29">
        <v>0.16888258</v>
      </c>
      <c r="U29">
        <v>0.24579946999999999</v>
      </c>
      <c r="V29">
        <v>0.28592985999999998</v>
      </c>
      <c r="W29">
        <v>0.34278142</v>
      </c>
      <c r="X29">
        <v>0.22071776000000001</v>
      </c>
      <c r="Y29">
        <v>0.2274062</v>
      </c>
      <c r="Z29">
        <v>0.416354</v>
      </c>
      <c r="AA29">
        <v>0.20232464</v>
      </c>
      <c r="AB29">
        <v>0.16553833000000001</v>
      </c>
      <c r="AC29">
        <v>0.33442089000000003</v>
      </c>
      <c r="AD29">
        <v>0.42638668000000002</v>
      </c>
      <c r="AE29">
        <v>7.0228413000000003E-2</v>
      </c>
      <c r="AF29">
        <v>3.6786299000000001E-2</v>
      </c>
    </row>
    <row r="30" spans="1:32" x14ac:dyDescent="0.25">
      <c r="A30">
        <v>0.65880923999999996</v>
      </c>
      <c r="B30">
        <v>0.4815661</v>
      </c>
      <c r="C30">
        <v>0.37120718000000003</v>
      </c>
      <c r="D30">
        <v>0.25415989999999999</v>
      </c>
      <c r="E30">
        <v>0.22907832</v>
      </c>
      <c r="F30">
        <v>0.31101142999999998</v>
      </c>
      <c r="G30">
        <v>0.36117463999999999</v>
      </c>
      <c r="H30">
        <v>0.58690882</v>
      </c>
      <c r="I30">
        <v>0.15216149000000001</v>
      </c>
      <c r="J30">
        <v>0.23576672000000001</v>
      </c>
      <c r="K30">
        <v>0.45314043999999998</v>
      </c>
      <c r="L30">
        <v>0.16888260999999999</v>
      </c>
      <c r="M30">
        <v>0.11871941</v>
      </c>
      <c r="N30">
        <v>0.18058734000000001</v>
      </c>
      <c r="O30">
        <v>0.13544049999999999</v>
      </c>
      <c r="P30">
        <v>0.12206365</v>
      </c>
      <c r="Q30">
        <v>0.12373573</v>
      </c>
      <c r="R30">
        <v>0.17724305000000001</v>
      </c>
      <c r="S30">
        <v>0.22238989000000001</v>
      </c>
      <c r="T30">
        <v>0.15048942000000001</v>
      </c>
      <c r="U30">
        <v>0.34612575000000001</v>
      </c>
      <c r="V30">
        <v>0.33776509999999998</v>
      </c>
      <c r="W30">
        <v>0.19229199</v>
      </c>
      <c r="X30">
        <v>0.23743882999999999</v>
      </c>
      <c r="Y30">
        <v>0.31602773000000001</v>
      </c>
      <c r="Z30">
        <v>0.17055465</v>
      </c>
      <c r="AA30">
        <v>0.18393148000000001</v>
      </c>
      <c r="AB30">
        <v>0.24579935</v>
      </c>
      <c r="AC30">
        <v>0.34779775000000002</v>
      </c>
      <c r="AD30">
        <v>0.39294459999999998</v>
      </c>
      <c r="AE30">
        <v>4.0130522000000002E-2</v>
      </c>
      <c r="AF30">
        <v>3.6786299000000001E-2</v>
      </c>
    </row>
    <row r="31" spans="1:32" x14ac:dyDescent="0.25">
      <c r="A31">
        <v>0.26419255000000003</v>
      </c>
      <c r="B31">
        <v>0.38792824999999997</v>
      </c>
      <c r="C31">
        <v>0.44979611000000003</v>
      </c>
      <c r="D31">
        <v>0.36953509000000001</v>
      </c>
      <c r="E31">
        <v>0.50497561999999996</v>
      </c>
      <c r="F31">
        <v>0.29596251000000001</v>
      </c>
      <c r="G31">
        <v>0.33776518999999999</v>
      </c>
      <c r="H31">
        <v>0.26084834000000001</v>
      </c>
      <c r="I31">
        <v>0.10701468</v>
      </c>
      <c r="J31">
        <v>0.23075038</v>
      </c>
      <c r="K31">
        <v>0.18560365000000001</v>
      </c>
      <c r="L31">
        <v>0.14212892999999999</v>
      </c>
      <c r="M31">
        <v>0.14547308</v>
      </c>
      <c r="N31">
        <v>9.1965765000000005E-2</v>
      </c>
      <c r="O31">
        <v>0.15216155000000001</v>
      </c>
      <c r="P31">
        <v>0.27422518000000001</v>
      </c>
      <c r="Q31">
        <v>8.3605222000000007E-2</v>
      </c>
      <c r="R31">
        <v>0.15717781</v>
      </c>
      <c r="S31">
        <v>8.6949438000000004E-2</v>
      </c>
      <c r="T31">
        <v>0.22573410999999999</v>
      </c>
      <c r="U31">
        <v>0.18058735000000001</v>
      </c>
      <c r="V31">
        <v>0.35615819999999998</v>
      </c>
      <c r="W31">
        <v>0.24914357000000001</v>
      </c>
      <c r="X31">
        <v>0.21737355999999999</v>
      </c>
      <c r="Y31">
        <v>0.22238989000000001</v>
      </c>
      <c r="Z31">
        <v>0.1889478</v>
      </c>
      <c r="AA31">
        <v>0.21068516000000001</v>
      </c>
      <c r="AB31">
        <v>0.18225937</v>
      </c>
      <c r="AC31">
        <v>0.48323819000000001</v>
      </c>
      <c r="AD31">
        <v>0.1103589</v>
      </c>
      <c r="AE31">
        <v>0.10367050999999999</v>
      </c>
      <c r="AF31">
        <v>5.0163139000000002E-2</v>
      </c>
    </row>
    <row r="32" spans="1:32" x14ac:dyDescent="0.25">
      <c r="A32">
        <v>0.25750411000000001</v>
      </c>
      <c r="B32">
        <v>0.33776513000000002</v>
      </c>
      <c r="C32">
        <v>0.28091356000000001</v>
      </c>
      <c r="D32">
        <v>0.16386624999999999</v>
      </c>
      <c r="E32">
        <v>0.19563626000000001</v>
      </c>
      <c r="F32">
        <v>0.18058727999999999</v>
      </c>
      <c r="G32">
        <v>0.207341</v>
      </c>
      <c r="H32">
        <v>0.22573414</v>
      </c>
      <c r="I32">
        <v>0.19061988999999999</v>
      </c>
      <c r="J32">
        <v>0.23075038</v>
      </c>
      <c r="K32">
        <v>0.16553839000000001</v>
      </c>
      <c r="L32">
        <v>0.13042419</v>
      </c>
      <c r="M32">
        <v>0.16721042999999999</v>
      </c>
      <c r="N32">
        <v>0.13042419</v>
      </c>
      <c r="O32">
        <v>0.19061996</v>
      </c>
      <c r="P32">
        <v>0.20065258</v>
      </c>
      <c r="Q32">
        <v>0.10199837</v>
      </c>
      <c r="R32">
        <v>0.2324225</v>
      </c>
      <c r="S32">
        <v>0.19396411999999999</v>
      </c>
      <c r="T32">
        <v>0.28091358999999999</v>
      </c>
      <c r="U32">
        <v>0.16219421000000001</v>
      </c>
      <c r="V32">
        <v>0.22907828</v>
      </c>
      <c r="W32">
        <v>0.21068516000000001</v>
      </c>
      <c r="X32">
        <v>0.15717781</v>
      </c>
      <c r="Y32">
        <v>0.18560359000000001</v>
      </c>
      <c r="Z32">
        <v>0.17724307</v>
      </c>
      <c r="AA32">
        <v>0.21570148</v>
      </c>
      <c r="AB32">
        <v>0.15048939</v>
      </c>
      <c r="AC32">
        <v>0.37956768000000002</v>
      </c>
      <c r="AD32">
        <v>0.22907832</v>
      </c>
      <c r="AE32">
        <v>4.6818937999999997E-2</v>
      </c>
      <c r="AF32">
        <v>3.5114195000000001E-2</v>
      </c>
    </row>
    <row r="33" spans="1:32" x14ac:dyDescent="0.25">
      <c r="A33">
        <v>0.47153353999999997</v>
      </c>
      <c r="B33">
        <v>0.33107668000000001</v>
      </c>
      <c r="C33">
        <v>0.34445351000000002</v>
      </c>
      <c r="D33">
        <v>0.29261827000000001</v>
      </c>
      <c r="E33">
        <v>0.22071779999999999</v>
      </c>
      <c r="F33">
        <v>0.18727571000000001</v>
      </c>
      <c r="G33">
        <v>0.25583201999999999</v>
      </c>
      <c r="H33">
        <v>0.16888259</v>
      </c>
      <c r="I33">
        <v>0.11537519</v>
      </c>
      <c r="J33">
        <v>0.27589720000000001</v>
      </c>
      <c r="K33">
        <v>0.13878471000000001</v>
      </c>
      <c r="L33">
        <v>0.11871946</v>
      </c>
      <c r="M33">
        <v>0.15048939</v>
      </c>
      <c r="N33">
        <v>0.21904576000000001</v>
      </c>
      <c r="O33">
        <v>0.17724313</v>
      </c>
      <c r="P33">
        <v>0.11370312</v>
      </c>
      <c r="Q33">
        <v>0.12206363000000001</v>
      </c>
      <c r="R33">
        <v>8.8621527000000005E-2</v>
      </c>
      <c r="S33">
        <v>0.18393148000000001</v>
      </c>
      <c r="T33">
        <v>0.17557097999999999</v>
      </c>
      <c r="U33">
        <v>0.18225946000000001</v>
      </c>
      <c r="V33">
        <v>0.12206361</v>
      </c>
      <c r="W33">
        <v>0.10701469</v>
      </c>
      <c r="X33">
        <v>0.21737355999999999</v>
      </c>
      <c r="Y33">
        <v>0.20065255000000001</v>
      </c>
      <c r="Z33">
        <v>0.24747147</v>
      </c>
      <c r="AA33">
        <v>0.16386624999999999</v>
      </c>
      <c r="AB33">
        <v>0.21737355999999999</v>
      </c>
      <c r="AC33">
        <v>0.42638661999999999</v>
      </c>
      <c r="AD33">
        <v>0.31101146000000002</v>
      </c>
      <c r="AE33">
        <v>0.15383363999999999</v>
      </c>
      <c r="AF33">
        <v>0.16052204</v>
      </c>
    </row>
    <row r="34" spans="1:32" x14ac:dyDescent="0.25">
      <c r="A34">
        <v>0.38960043</v>
      </c>
      <c r="B34">
        <v>0.24914357000000001</v>
      </c>
      <c r="C34">
        <v>0.18393148000000001</v>
      </c>
      <c r="D34">
        <v>0.23075040999999999</v>
      </c>
      <c r="E34">
        <v>0.29930672000000003</v>
      </c>
      <c r="F34">
        <v>0.18393148000000001</v>
      </c>
      <c r="G34">
        <v>0.27255309</v>
      </c>
      <c r="H34">
        <v>0.15383363</v>
      </c>
      <c r="I34">
        <v>0.21068513</v>
      </c>
      <c r="J34">
        <v>0.17724305000000001</v>
      </c>
      <c r="K34">
        <v>0.19396418000000001</v>
      </c>
      <c r="L34">
        <v>0.10032631</v>
      </c>
      <c r="M34">
        <v>0.14714517999999999</v>
      </c>
      <c r="N34">
        <v>0.16219417999999999</v>
      </c>
      <c r="O34">
        <v>0.15383363999999999</v>
      </c>
      <c r="P34">
        <v>0.14045680999999999</v>
      </c>
      <c r="Q34">
        <v>0.16888255999999999</v>
      </c>
      <c r="R34">
        <v>0.15884989999999999</v>
      </c>
      <c r="S34">
        <v>0.12540783999999999</v>
      </c>
      <c r="T34">
        <v>0.15383361000000001</v>
      </c>
      <c r="U34">
        <v>0.11704734999999999</v>
      </c>
      <c r="V34">
        <v>0.20566883999999999</v>
      </c>
      <c r="W34">
        <v>0.29094618999999999</v>
      </c>
      <c r="X34">
        <v>0.24078304</v>
      </c>
      <c r="Y34">
        <v>0.18225939999999999</v>
      </c>
      <c r="Z34">
        <v>0.31602773000000001</v>
      </c>
      <c r="AA34">
        <v>0.19563623999999999</v>
      </c>
      <c r="AB34">
        <v>0.21570144999999999</v>
      </c>
      <c r="AC34">
        <v>0.40632140999999999</v>
      </c>
      <c r="AD34">
        <v>0.30432304999999998</v>
      </c>
      <c r="AE34">
        <v>5.3507362000000003E-2</v>
      </c>
      <c r="AF34">
        <v>3.8458398999999997E-2</v>
      </c>
    </row>
    <row r="35" spans="1:32" x14ac:dyDescent="0.25">
      <c r="A35">
        <v>0.25081572000000002</v>
      </c>
      <c r="B35">
        <v>0.71064435999999997</v>
      </c>
      <c r="C35">
        <v>0.29596251000000001</v>
      </c>
      <c r="D35">
        <v>0.54008973000000005</v>
      </c>
      <c r="E35">
        <v>0.18894780999999999</v>
      </c>
      <c r="F35">
        <v>0.21570148</v>
      </c>
      <c r="G35">
        <v>0.18894783000000001</v>
      </c>
      <c r="H35">
        <v>0.13544048</v>
      </c>
      <c r="I35">
        <v>0.12875204000000001</v>
      </c>
      <c r="J35">
        <v>0.22573407000000001</v>
      </c>
      <c r="K35">
        <v>0.26753679000000002</v>
      </c>
      <c r="L35">
        <v>0.11370313999999999</v>
      </c>
      <c r="M35">
        <v>0.17891514</v>
      </c>
      <c r="N35">
        <v>0.17891522000000001</v>
      </c>
      <c r="O35">
        <v>0.22573415999999999</v>
      </c>
      <c r="P35">
        <v>0.15383363</v>
      </c>
      <c r="Q35">
        <v>8.8621534000000002E-2</v>
      </c>
      <c r="R35">
        <v>0.16386622000000001</v>
      </c>
      <c r="S35">
        <v>0.17055465</v>
      </c>
      <c r="T35">
        <v>0.14881732</v>
      </c>
      <c r="U35">
        <v>0.20399684000000001</v>
      </c>
      <c r="V35">
        <v>0.20065252</v>
      </c>
      <c r="W35">
        <v>0.16553834000000001</v>
      </c>
      <c r="X35">
        <v>0.20065252</v>
      </c>
      <c r="Y35">
        <v>0.15550571999999999</v>
      </c>
      <c r="Z35">
        <v>0.24078305</v>
      </c>
      <c r="AA35">
        <v>0.23911094999999999</v>
      </c>
      <c r="AB35">
        <v>0.28425773999999998</v>
      </c>
      <c r="AC35">
        <v>0.31435563999999999</v>
      </c>
      <c r="AD35">
        <v>0.19898046999999999</v>
      </c>
      <c r="AE35">
        <v>2.1737365000000002E-2</v>
      </c>
      <c r="AF35">
        <v>0.11203099</v>
      </c>
    </row>
    <row r="36" spans="1:32" x14ac:dyDescent="0.25">
      <c r="A36">
        <v>0.28760201000000002</v>
      </c>
      <c r="B36">
        <v>0.83939642000000003</v>
      </c>
      <c r="C36">
        <v>0.52504081000000002</v>
      </c>
      <c r="D36">
        <v>0.43809140000000002</v>
      </c>
      <c r="E36">
        <v>0.25081572000000002</v>
      </c>
      <c r="F36">
        <v>0.21068516000000001</v>
      </c>
      <c r="G36">
        <v>0.21068518999999999</v>
      </c>
      <c r="H36">
        <v>0.27756937999999998</v>
      </c>
      <c r="I36">
        <v>0.13376835000000001</v>
      </c>
      <c r="J36">
        <v>0.18225937</v>
      </c>
      <c r="K36">
        <v>0.21402945000000001</v>
      </c>
      <c r="L36">
        <v>0.13544049999999999</v>
      </c>
      <c r="M36">
        <v>0.18225937</v>
      </c>
      <c r="N36">
        <v>5.6851569999999997E-2</v>
      </c>
      <c r="O36">
        <v>0.17891522000000001</v>
      </c>
      <c r="P36">
        <v>0.28425782999999999</v>
      </c>
      <c r="Q36">
        <v>0.13042413999999999</v>
      </c>
      <c r="R36">
        <v>0.18727568</v>
      </c>
      <c r="S36">
        <v>0.17557096</v>
      </c>
      <c r="T36">
        <v>0.16553836</v>
      </c>
      <c r="U36">
        <v>0.16721052</v>
      </c>
      <c r="V36">
        <v>0.20566883999999999</v>
      </c>
      <c r="W36">
        <v>0.16219412999999999</v>
      </c>
      <c r="X36">
        <v>0.20232460999999999</v>
      </c>
      <c r="Y36">
        <v>0.26920882000000002</v>
      </c>
      <c r="Z36">
        <v>0.24579935999999999</v>
      </c>
      <c r="AA36">
        <v>0.1889478</v>
      </c>
      <c r="AB36">
        <v>0.17557095</v>
      </c>
      <c r="AC36">
        <v>0.36284664</v>
      </c>
      <c r="AD36">
        <v>0.14045679999999999</v>
      </c>
      <c r="AE36">
        <v>7.0228413000000003E-2</v>
      </c>
      <c r="AF36">
        <v>2.8425775E-2</v>
      </c>
    </row>
    <row r="37" spans="1:32" x14ac:dyDescent="0.25">
      <c r="A37">
        <v>0.19061992999999999</v>
      </c>
      <c r="B37">
        <v>0.34612559999999998</v>
      </c>
      <c r="C37">
        <v>0.78254497000000001</v>
      </c>
      <c r="D37">
        <v>0.39461666000000001</v>
      </c>
      <c r="E37">
        <v>0.26586463999999999</v>
      </c>
      <c r="F37">
        <v>0.32773249999999998</v>
      </c>
      <c r="G37">
        <v>0.17557099000000001</v>
      </c>
      <c r="H37">
        <v>0.22238994000000001</v>
      </c>
      <c r="I37">
        <v>0.25415987000000001</v>
      </c>
      <c r="J37">
        <v>0.20065252</v>
      </c>
      <c r="K37">
        <v>0.16386629999999999</v>
      </c>
      <c r="L37">
        <v>0.18894786</v>
      </c>
      <c r="M37">
        <v>0.17055464000000001</v>
      </c>
      <c r="N37">
        <v>0.15884997000000001</v>
      </c>
      <c r="O37">
        <v>0.23075049</v>
      </c>
      <c r="P37">
        <v>0.11370312</v>
      </c>
      <c r="Q37">
        <v>0.11871943</v>
      </c>
      <c r="R37">
        <v>0.11871941</v>
      </c>
      <c r="S37">
        <v>0.14881730000000001</v>
      </c>
      <c r="T37">
        <v>0.18560360000000001</v>
      </c>
      <c r="U37">
        <v>0.26586470000000001</v>
      </c>
      <c r="V37">
        <v>0.36284661000000001</v>
      </c>
      <c r="W37">
        <v>0.32271618000000002</v>
      </c>
      <c r="X37">
        <v>0.16386622000000001</v>
      </c>
      <c r="Y37">
        <v>0.28425777000000002</v>
      </c>
      <c r="Z37">
        <v>0.24579935999999999</v>
      </c>
      <c r="AA37">
        <v>0.20734095999999999</v>
      </c>
      <c r="AB37">
        <v>0.18727568</v>
      </c>
      <c r="AC37">
        <v>0.43809140000000002</v>
      </c>
      <c r="AD37">
        <v>0.34278144999999999</v>
      </c>
      <c r="AE37">
        <v>9.5309980000000002E-2</v>
      </c>
      <c r="AF37">
        <v>1.6721044000000001E-2</v>
      </c>
    </row>
    <row r="38" spans="1:32" x14ac:dyDescent="0.25">
      <c r="A38">
        <v>0.69392341000000002</v>
      </c>
      <c r="B38">
        <v>0.23075040999999999</v>
      </c>
      <c r="C38">
        <v>0.26084827999999999</v>
      </c>
      <c r="D38">
        <v>0.30933934000000002</v>
      </c>
      <c r="E38">
        <v>0.19061992999999999</v>
      </c>
      <c r="F38">
        <v>0.16386624999999999</v>
      </c>
      <c r="G38">
        <v>0.18225943</v>
      </c>
      <c r="H38">
        <v>0.19061995000000001</v>
      </c>
      <c r="I38">
        <v>0.14547308</v>
      </c>
      <c r="J38">
        <v>0.25750408000000002</v>
      </c>
      <c r="K38">
        <v>0.12707998000000001</v>
      </c>
      <c r="L38">
        <v>0.39461678</v>
      </c>
      <c r="M38">
        <v>0.15048939</v>
      </c>
      <c r="N38">
        <v>0.10534261</v>
      </c>
      <c r="O38">
        <v>0.10534261</v>
      </c>
      <c r="P38">
        <v>0.20065258</v>
      </c>
      <c r="Q38">
        <v>0.20901306</v>
      </c>
      <c r="R38">
        <v>0.19563621</v>
      </c>
      <c r="S38">
        <v>0.26753670000000002</v>
      </c>
      <c r="T38">
        <v>0.1839315</v>
      </c>
      <c r="U38">
        <v>0.17222683</v>
      </c>
      <c r="V38">
        <v>0.28091353000000002</v>
      </c>
      <c r="W38">
        <v>0.14881730000000001</v>
      </c>
      <c r="X38">
        <v>0.18225937</v>
      </c>
      <c r="Y38">
        <v>0.26084827999999999</v>
      </c>
      <c r="Z38">
        <v>0.16386624999999999</v>
      </c>
      <c r="AA38">
        <v>0.20232464</v>
      </c>
      <c r="AB38">
        <v>0.21904567</v>
      </c>
      <c r="AC38">
        <v>0.78087282000000002</v>
      </c>
      <c r="AD38">
        <v>0.16052205999999999</v>
      </c>
      <c r="AE38">
        <v>0.2023247</v>
      </c>
      <c r="AF38">
        <v>0.17055465</v>
      </c>
    </row>
    <row r="39" spans="1:32" x14ac:dyDescent="0.25">
      <c r="A39">
        <v>0.22071779999999999</v>
      </c>
      <c r="B39">
        <v>0.36284664</v>
      </c>
      <c r="C39">
        <v>0.26419251999999999</v>
      </c>
      <c r="D39">
        <v>0.39628878000000001</v>
      </c>
      <c r="E39">
        <v>0.16553836</v>
      </c>
      <c r="F39">
        <v>0.35448614000000001</v>
      </c>
      <c r="G39">
        <v>0.28091361999999998</v>
      </c>
      <c r="H39">
        <v>0.14212891</v>
      </c>
      <c r="I39">
        <v>0.16386622000000001</v>
      </c>
      <c r="J39">
        <v>0.23075038</v>
      </c>
      <c r="K39">
        <v>8.0261044000000004E-2</v>
      </c>
      <c r="L39">
        <v>0.20399681</v>
      </c>
      <c r="M39">
        <v>9.0293630999999999E-2</v>
      </c>
      <c r="N39">
        <v>0.15383363999999999</v>
      </c>
      <c r="O39">
        <v>7.0228413000000003E-2</v>
      </c>
      <c r="P39">
        <v>0.12039155999999999</v>
      </c>
      <c r="Q39">
        <v>0.11035889</v>
      </c>
      <c r="R39">
        <v>0.14881728999999999</v>
      </c>
      <c r="S39">
        <v>0.13042413999999999</v>
      </c>
      <c r="T39">
        <v>0.23242255000000001</v>
      </c>
      <c r="U39">
        <v>2.8425787000000001E-2</v>
      </c>
      <c r="V39">
        <v>0.28927404000000001</v>
      </c>
      <c r="W39">
        <v>0.45815662000000001</v>
      </c>
      <c r="X39">
        <v>0.22573407000000001</v>
      </c>
      <c r="Y39">
        <v>0.15717782</v>
      </c>
      <c r="Z39">
        <v>0.16553834000000001</v>
      </c>
      <c r="AA39">
        <v>0.19396411999999999</v>
      </c>
      <c r="AB39">
        <v>0.29930666</v>
      </c>
      <c r="AC39">
        <v>0.44645186999999997</v>
      </c>
      <c r="AD39">
        <v>0.25248780999999998</v>
      </c>
      <c r="AE39">
        <v>0.12875207999999999</v>
      </c>
    </row>
    <row r="40" spans="1:32" x14ac:dyDescent="0.25">
      <c r="A40">
        <v>0.35448619999999997</v>
      </c>
      <c r="B40">
        <v>0.55012238000000002</v>
      </c>
      <c r="C40">
        <v>0.60195761999999997</v>
      </c>
      <c r="D40">
        <v>0.38625616000000002</v>
      </c>
      <c r="E40">
        <v>0.25248780999999998</v>
      </c>
      <c r="F40">
        <v>0.17724307</v>
      </c>
      <c r="G40">
        <v>0.10868680999999999</v>
      </c>
      <c r="H40">
        <v>0.24412729999999999</v>
      </c>
      <c r="I40">
        <v>0.14212886999999999</v>
      </c>
      <c r="J40">
        <v>0.18225937</v>
      </c>
      <c r="K40">
        <v>0.12373576999999999</v>
      </c>
      <c r="L40">
        <v>0.20901312999999999</v>
      </c>
      <c r="M40">
        <v>0.11537519</v>
      </c>
      <c r="N40">
        <v>0.10367050999999999</v>
      </c>
      <c r="O40">
        <v>0.19730839</v>
      </c>
      <c r="P40">
        <v>0.13376837999999999</v>
      </c>
      <c r="Q40">
        <v>0.10032628</v>
      </c>
      <c r="R40">
        <v>0.20232460999999999</v>
      </c>
      <c r="S40">
        <v>0.16553834000000001</v>
      </c>
      <c r="T40">
        <v>0.23576676999999999</v>
      </c>
      <c r="U40">
        <v>8.6949468000000002E-2</v>
      </c>
      <c r="V40">
        <v>0.46150076000000001</v>
      </c>
      <c r="W40">
        <v>0.30097880999999999</v>
      </c>
      <c r="X40">
        <v>0.19061988999999999</v>
      </c>
      <c r="Y40">
        <v>0.20734095999999999</v>
      </c>
      <c r="Z40">
        <v>0.11871943</v>
      </c>
      <c r="AA40">
        <v>0.30933934000000002</v>
      </c>
      <c r="AB40">
        <v>0.40799347000000002</v>
      </c>
      <c r="AC40">
        <v>0.32606035</v>
      </c>
      <c r="AD40">
        <v>0.24747147999999999</v>
      </c>
      <c r="AE40">
        <v>0.16386629999999999</v>
      </c>
    </row>
    <row r="41" spans="1:32" x14ac:dyDescent="0.25">
      <c r="A41">
        <v>1.0032629</v>
      </c>
      <c r="B41">
        <v>0.52002448000000001</v>
      </c>
      <c r="C41">
        <v>0.26419251999999999</v>
      </c>
      <c r="D41">
        <v>0.24914357000000001</v>
      </c>
      <c r="E41">
        <v>0.21737360999999999</v>
      </c>
      <c r="F41">
        <v>0.22071779</v>
      </c>
      <c r="G41">
        <v>0.22238994000000001</v>
      </c>
      <c r="H41">
        <v>0.16219416</v>
      </c>
      <c r="I41">
        <v>0.19396411</v>
      </c>
      <c r="J41">
        <v>0.33442085999999999</v>
      </c>
      <c r="K41">
        <v>0.14547314</v>
      </c>
      <c r="L41">
        <v>0.17389892000000001</v>
      </c>
      <c r="M41">
        <v>0.13878466</v>
      </c>
      <c r="N41">
        <v>0.17389892000000001</v>
      </c>
      <c r="O41">
        <v>0.19061996</v>
      </c>
      <c r="P41">
        <v>0.16052206999999999</v>
      </c>
      <c r="Q41">
        <v>0.24412726000000001</v>
      </c>
      <c r="R41">
        <v>0.36953506000000003</v>
      </c>
      <c r="S41">
        <v>0.13878467999999999</v>
      </c>
      <c r="T41">
        <v>0.15884992000000001</v>
      </c>
      <c r="U41">
        <v>0.20566893999999999</v>
      </c>
      <c r="V41">
        <v>0.21904567</v>
      </c>
      <c r="W41">
        <v>0.18560359000000001</v>
      </c>
      <c r="X41">
        <v>0.25248775000000001</v>
      </c>
      <c r="Y41">
        <v>0.30432302</v>
      </c>
      <c r="Z41">
        <v>0.27756934999999999</v>
      </c>
      <c r="AA41">
        <v>0.42973085999999999</v>
      </c>
      <c r="AB41">
        <v>0.18225937</v>
      </c>
      <c r="AC41">
        <v>0.24245515000000001</v>
      </c>
      <c r="AD41">
        <v>0.18727572000000001</v>
      </c>
      <c r="AE41">
        <v>0.22071784999999999</v>
      </c>
    </row>
    <row r="42" spans="1:32" x14ac:dyDescent="0.25">
      <c r="A42">
        <v>0.28760201000000002</v>
      </c>
      <c r="B42">
        <v>0.35950246000000002</v>
      </c>
      <c r="C42">
        <v>0.36284664</v>
      </c>
      <c r="D42">
        <v>0.28091356000000001</v>
      </c>
      <c r="E42">
        <v>0.25248780999999998</v>
      </c>
      <c r="F42">
        <v>0.28091356000000001</v>
      </c>
      <c r="G42">
        <v>0.30599516999999998</v>
      </c>
      <c r="H42">
        <v>0.17389890999999999</v>
      </c>
      <c r="I42">
        <v>0.16386622000000001</v>
      </c>
      <c r="J42">
        <v>0.21570144999999999</v>
      </c>
      <c r="K42">
        <v>0.17557101999999999</v>
      </c>
      <c r="L42">
        <v>0.16386629999999999</v>
      </c>
      <c r="M42">
        <v>0.21402936</v>
      </c>
      <c r="N42">
        <v>0.20566893</v>
      </c>
      <c r="O42">
        <v>0.18560365000000001</v>
      </c>
      <c r="P42">
        <v>0.28592992</v>
      </c>
      <c r="Q42">
        <v>0.11203099</v>
      </c>
      <c r="R42">
        <v>0.14380097</v>
      </c>
      <c r="S42">
        <v>0.15550571999999999</v>
      </c>
      <c r="T42">
        <v>0.21068518</v>
      </c>
      <c r="U42">
        <v>0.19563632</v>
      </c>
      <c r="V42">
        <v>0.21235725</v>
      </c>
      <c r="W42">
        <v>0.24245515000000001</v>
      </c>
      <c r="X42">
        <v>0.15383358</v>
      </c>
      <c r="Y42">
        <v>0.19061990000000001</v>
      </c>
      <c r="Z42">
        <v>0.40632140999999999</v>
      </c>
      <c r="AA42">
        <v>0.31268351999999999</v>
      </c>
      <c r="AB42">
        <v>0.20566883999999999</v>
      </c>
      <c r="AC42">
        <v>0.29094618999999999</v>
      </c>
      <c r="AD42">
        <v>0.20901309000000001</v>
      </c>
      <c r="AE42">
        <v>0.1705547</v>
      </c>
    </row>
    <row r="43" spans="1:32" x14ac:dyDescent="0.25">
      <c r="A43">
        <v>0.23911096000000001</v>
      </c>
      <c r="B43">
        <v>0.33776513000000002</v>
      </c>
      <c r="C43">
        <v>0.28091356000000001</v>
      </c>
      <c r="D43">
        <v>0.34612559999999998</v>
      </c>
      <c r="E43">
        <v>0.1421289</v>
      </c>
      <c r="F43">
        <v>0.1504894</v>
      </c>
      <c r="G43">
        <v>7.8588925000000004E-2</v>
      </c>
      <c r="H43">
        <v>0.22740625</v>
      </c>
      <c r="I43">
        <v>0.16721042999999999</v>
      </c>
      <c r="J43">
        <v>0.25081566</v>
      </c>
      <c r="K43">
        <v>0.17891522000000001</v>
      </c>
      <c r="L43">
        <v>0.33107677000000002</v>
      </c>
      <c r="M43">
        <v>9.1965735000000007E-2</v>
      </c>
      <c r="N43">
        <v>0.18225943999999999</v>
      </c>
      <c r="O43">
        <v>0.18560365000000001</v>
      </c>
      <c r="P43">
        <v>0.11370312</v>
      </c>
      <c r="Q43">
        <v>0.1137031</v>
      </c>
      <c r="R43">
        <v>0.15216149000000001</v>
      </c>
      <c r="S43">
        <v>0.16721043999999999</v>
      </c>
      <c r="T43">
        <v>0.21737360999999999</v>
      </c>
      <c r="U43">
        <v>0.10032631</v>
      </c>
      <c r="V43">
        <v>0.22740619000000001</v>
      </c>
      <c r="W43">
        <v>0.18058727999999999</v>
      </c>
      <c r="X43">
        <v>0.24078304</v>
      </c>
      <c r="Y43">
        <v>0.16888255999999999</v>
      </c>
      <c r="Z43">
        <v>0.14881730000000001</v>
      </c>
      <c r="AA43">
        <v>0.21570148</v>
      </c>
      <c r="AB43">
        <v>0.21402936</v>
      </c>
      <c r="AC43">
        <v>0.14547309</v>
      </c>
      <c r="AD43">
        <v>0.16219415000000001</v>
      </c>
      <c r="AE43">
        <v>3.3442099000000003E-2</v>
      </c>
    </row>
    <row r="44" spans="1:32" x14ac:dyDescent="0.25">
      <c r="A44">
        <v>0.62369501999999999</v>
      </c>
      <c r="B44">
        <v>0.31937197000000001</v>
      </c>
      <c r="C44">
        <v>0.36451878999999998</v>
      </c>
      <c r="D44">
        <v>0.67218595999999997</v>
      </c>
      <c r="E44">
        <v>0.17055466999999999</v>
      </c>
      <c r="F44">
        <v>0.22238989000000001</v>
      </c>
      <c r="G44">
        <v>0.14881733</v>
      </c>
      <c r="H44">
        <v>0.27255309</v>
      </c>
      <c r="I44">
        <v>0.17222673999999999</v>
      </c>
      <c r="J44">
        <v>0.1555057</v>
      </c>
      <c r="K44">
        <v>0.14380103</v>
      </c>
      <c r="L44">
        <v>0.12540787</v>
      </c>
      <c r="M44">
        <v>0.1555057</v>
      </c>
      <c r="N44">
        <v>0.15884997000000001</v>
      </c>
      <c r="O44">
        <v>0.15550575999999999</v>
      </c>
      <c r="P44">
        <v>0.19898047999999999</v>
      </c>
      <c r="Q44">
        <v>0.10534258000000001</v>
      </c>
      <c r="R44">
        <v>0.17724305000000001</v>
      </c>
      <c r="S44">
        <v>0.13878467999999999</v>
      </c>
      <c r="T44">
        <v>0.24914359999999999</v>
      </c>
      <c r="U44">
        <v>0.21570154999999999</v>
      </c>
      <c r="V44">
        <v>0.18058726</v>
      </c>
      <c r="W44">
        <v>0.16052204</v>
      </c>
      <c r="X44">
        <v>0.35783029</v>
      </c>
      <c r="Y44">
        <v>0.17891517000000001</v>
      </c>
      <c r="Z44">
        <v>0.18560359000000001</v>
      </c>
      <c r="AA44">
        <v>0.32940459</v>
      </c>
      <c r="AB44">
        <v>0.24914354</v>
      </c>
      <c r="AC44">
        <v>0.36953509000000001</v>
      </c>
      <c r="AD44">
        <v>0.28592989000000002</v>
      </c>
      <c r="AE44">
        <v>3.8458410999999998E-2</v>
      </c>
    </row>
    <row r="45" spans="1:32" x14ac:dyDescent="0.25">
      <c r="A45">
        <v>0.25081572000000002</v>
      </c>
      <c r="B45">
        <v>0.68723493999999996</v>
      </c>
      <c r="C45">
        <v>0.37287926999999998</v>
      </c>
      <c r="D45">
        <v>0.22238989000000001</v>
      </c>
      <c r="E45">
        <v>0.30766723000000001</v>
      </c>
      <c r="F45">
        <v>0.14045678</v>
      </c>
      <c r="G45">
        <v>0.19229203</v>
      </c>
      <c r="H45">
        <v>0.28258573999999997</v>
      </c>
      <c r="I45">
        <v>0.18393147000000001</v>
      </c>
      <c r="J45">
        <v>0.24412723</v>
      </c>
      <c r="K45">
        <v>0.44143568999999999</v>
      </c>
      <c r="L45">
        <v>0.12707998000000001</v>
      </c>
      <c r="M45">
        <v>0.17557095</v>
      </c>
      <c r="N45">
        <v>0.15550575999999999</v>
      </c>
      <c r="O45">
        <v>0.12039155999999999</v>
      </c>
      <c r="P45">
        <v>0.13042417000000001</v>
      </c>
      <c r="Q45">
        <v>0.12373573</v>
      </c>
      <c r="R45">
        <v>0.19229198</v>
      </c>
      <c r="S45">
        <v>0.23242251999999999</v>
      </c>
      <c r="T45">
        <v>0.18560360000000001</v>
      </c>
      <c r="U45">
        <v>0.20399684000000001</v>
      </c>
      <c r="V45">
        <v>0.19898041999999999</v>
      </c>
      <c r="W45">
        <v>0.26586461</v>
      </c>
      <c r="X45">
        <v>0.18058726</v>
      </c>
      <c r="Y45">
        <v>0.25081568999999998</v>
      </c>
      <c r="Z45">
        <v>0.32104409</v>
      </c>
      <c r="AA45">
        <v>0.19061990000000001</v>
      </c>
      <c r="AB45">
        <v>0.25917615999999999</v>
      </c>
      <c r="AC45">
        <v>0.39628878000000001</v>
      </c>
      <c r="AD45">
        <v>0.29094621999999998</v>
      </c>
      <c r="AE45">
        <v>0.16553839000000001</v>
      </c>
    </row>
    <row r="46" spans="1:32" x14ac:dyDescent="0.25">
      <c r="A46">
        <v>0.11871944</v>
      </c>
      <c r="B46">
        <v>0.34779775000000002</v>
      </c>
      <c r="C46">
        <v>0.27756934999999999</v>
      </c>
      <c r="D46">
        <v>0.17891517000000001</v>
      </c>
      <c r="E46">
        <v>0.39796092999999999</v>
      </c>
      <c r="F46">
        <v>0.30933934000000002</v>
      </c>
      <c r="G46">
        <v>0.15884994</v>
      </c>
      <c r="H46">
        <v>0.15717785000000001</v>
      </c>
      <c r="I46">
        <v>9.8654150999999995E-2</v>
      </c>
      <c r="J46">
        <v>0.20399672999999999</v>
      </c>
      <c r="K46">
        <v>0.17891522000000001</v>
      </c>
      <c r="L46">
        <v>0.12206367</v>
      </c>
      <c r="M46">
        <v>0.16721042999999999</v>
      </c>
      <c r="N46">
        <v>0.15717787</v>
      </c>
      <c r="O46">
        <v>0.18225943999999999</v>
      </c>
      <c r="P46">
        <v>0.21402942</v>
      </c>
      <c r="Q46">
        <v>1.839315E-2</v>
      </c>
      <c r="R46">
        <v>0.16052203000000001</v>
      </c>
      <c r="S46">
        <v>0.20065255000000001</v>
      </c>
      <c r="T46">
        <v>0.27088094000000001</v>
      </c>
      <c r="U46">
        <v>0.17724313999999999</v>
      </c>
      <c r="V46">
        <v>0.25583196000000002</v>
      </c>
      <c r="W46">
        <v>0.14547309</v>
      </c>
      <c r="X46">
        <v>0.20232460999999999</v>
      </c>
      <c r="Y46">
        <v>0.13042413999999999</v>
      </c>
      <c r="Z46">
        <v>0.23911094999999999</v>
      </c>
      <c r="AA46">
        <v>0.36117454999999998</v>
      </c>
      <c r="AB46">
        <v>0.18560357</v>
      </c>
      <c r="AC46">
        <v>0.67553025</v>
      </c>
      <c r="AD46">
        <v>0.18225941000000001</v>
      </c>
      <c r="AE46">
        <v>0.12039155999999999</v>
      </c>
    </row>
    <row r="47" spans="1:32" x14ac:dyDescent="0.25">
      <c r="A47">
        <v>0.24579939000000001</v>
      </c>
      <c r="B47">
        <v>0.36451878999999998</v>
      </c>
      <c r="C47">
        <v>0.30097880999999999</v>
      </c>
      <c r="D47">
        <v>1.1069331</v>
      </c>
      <c r="E47">
        <v>0.32773253000000002</v>
      </c>
      <c r="F47">
        <v>0.19898044000000001</v>
      </c>
      <c r="G47">
        <v>0.12206365</v>
      </c>
      <c r="H47">
        <v>0.37956773999999999</v>
      </c>
      <c r="I47">
        <v>0.17557095</v>
      </c>
      <c r="J47">
        <v>0.21904567</v>
      </c>
      <c r="K47">
        <v>0.24078313000000001</v>
      </c>
      <c r="L47">
        <v>0.18393153000000001</v>
      </c>
      <c r="M47">
        <v>0.15717781</v>
      </c>
      <c r="N47">
        <v>0.15383363999999999</v>
      </c>
      <c r="O47">
        <v>0.16052209000000001</v>
      </c>
      <c r="P47">
        <v>0.20065258</v>
      </c>
      <c r="Q47">
        <v>0.13042413999999999</v>
      </c>
      <c r="R47">
        <v>0.17724305000000001</v>
      </c>
      <c r="S47">
        <v>0.19730833</v>
      </c>
      <c r="T47">
        <v>0.23075043000000001</v>
      </c>
      <c r="U47">
        <v>0.27756944</v>
      </c>
      <c r="V47">
        <v>0.32606032000000001</v>
      </c>
      <c r="W47">
        <v>0.17222676000000001</v>
      </c>
      <c r="X47">
        <v>0.17389885999999999</v>
      </c>
      <c r="Y47">
        <v>0.41468190999999999</v>
      </c>
      <c r="Z47">
        <v>0.20232464</v>
      </c>
      <c r="AA47">
        <v>0.18727571000000001</v>
      </c>
      <c r="AB47">
        <v>0.25248775000000001</v>
      </c>
      <c r="AC47">
        <v>0.33609297999999999</v>
      </c>
      <c r="AD47">
        <v>8.1933133000000005E-2</v>
      </c>
      <c r="AE47">
        <v>0.20566893</v>
      </c>
    </row>
    <row r="48" spans="1:32" x14ac:dyDescent="0.25">
      <c r="A48">
        <v>7.8588917999999994E-2</v>
      </c>
      <c r="B48">
        <v>0.41468190999999999</v>
      </c>
      <c r="C48">
        <v>0.21402937</v>
      </c>
      <c r="D48">
        <v>0.36451878999999998</v>
      </c>
      <c r="E48">
        <v>0.23075043000000001</v>
      </c>
      <c r="F48">
        <v>0.33107668000000001</v>
      </c>
      <c r="G48">
        <v>0.18560362999999999</v>
      </c>
      <c r="H48">
        <v>0.39963304999999999</v>
      </c>
      <c r="I48">
        <v>0.12206361</v>
      </c>
      <c r="J48">
        <v>0.24914354</v>
      </c>
      <c r="K48">
        <v>0.16052209000000001</v>
      </c>
      <c r="L48">
        <v>0.1019984</v>
      </c>
      <c r="M48">
        <v>0.13209625</v>
      </c>
      <c r="N48">
        <v>0.1371126</v>
      </c>
      <c r="O48">
        <v>0.14714524000000001</v>
      </c>
      <c r="P48">
        <v>0.14045680999999999</v>
      </c>
      <c r="Q48">
        <v>9.8654166000000001E-2</v>
      </c>
      <c r="R48">
        <v>0.15216149000000001</v>
      </c>
      <c r="S48">
        <v>0.18560359000000001</v>
      </c>
      <c r="T48">
        <v>0.10199838999999999</v>
      </c>
      <c r="U48">
        <v>0.21570154999999999</v>
      </c>
      <c r="V48">
        <v>0.22406197</v>
      </c>
      <c r="W48">
        <v>0.13376835000000001</v>
      </c>
      <c r="X48">
        <v>0.21737355999999999</v>
      </c>
      <c r="Y48">
        <v>0.16553834000000001</v>
      </c>
      <c r="Z48">
        <v>0.20734095999999999</v>
      </c>
      <c r="AA48">
        <v>0.41802612</v>
      </c>
      <c r="AB48">
        <v>0.23743882999999999</v>
      </c>
      <c r="AC48">
        <v>0.28592989000000002</v>
      </c>
      <c r="AD48">
        <v>0.10534259</v>
      </c>
      <c r="AE48">
        <v>0.34278154</v>
      </c>
    </row>
    <row r="49" spans="1:31" x14ac:dyDescent="0.25">
      <c r="A49">
        <v>0.19061992999999999</v>
      </c>
      <c r="B49">
        <v>0.36953509000000001</v>
      </c>
      <c r="C49">
        <v>0.59861337999999997</v>
      </c>
      <c r="D49">
        <v>0.23075040999999999</v>
      </c>
      <c r="E49">
        <v>0.367863</v>
      </c>
      <c r="F49">
        <v>0.25750408000000002</v>
      </c>
      <c r="G49">
        <v>0.21737361999999999</v>
      </c>
      <c r="H49">
        <v>0.20566889999999999</v>
      </c>
      <c r="I49">
        <v>0.16219412</v>
      </c>
      <c r="J49">
        <v>0.13042413</v>
      </c>
      <c r="K49">
        <v>0.1371126</v>
      </c>
      <c r="L49">
        <v>0.14380103</v>
      </c>
      <c r="M49">
        <v>0.17389885999999999</v>
      </c>
      <c r="N49">
        <v>0.20399681</v>
      </c>
      <c r="O49">
        <v>0.15383363999999999</v>
      </c>
      <c r="P49">
        <v>0.12875207</v>
      </c>
      <c r="Q49">
        <v>0.13376835000000001</v>
      </c>
      <c r="R49">
        <v>0.14547308</v>
      </c>
      <c r="S49">
        <v>0.21235726999999999</v>
      </c>
      <c r="T49">
        <v>0.1839315</v>
      </c>
      <c r="U49">
        <v>0.34110942</v>
      </c>
      <c r="V49">
        <v>0.21068513</v>
      </c>
      <c r="W49">
        <v>0.20065255000000001</v>
      </c>
      <c r="X49">
        <v>0.20901304000000001</v>
      </c>
      <c r="Y49">
        <v>0.32104409</v>
      </c>
      <c r="Z49">
        <v>0.34278142</v>
      </c>
      <c r="AA49">
        <v>0.42805873999999999</v>
      </c>
      <c r="AB49">
        <v>0.24245512</v>
      </c>
      <c r="AC49">
        <v>0.13544044999999999</v>
      </c>
      <c r="AD49">
        <v>0.32438830000000002</v>
      </c>
      <c r="AE49">
        <v>0.23576680999999999</v>
      </c>
    </row>
    <row r="50" spans="1:31" x14ac:dyDescent="0.25">
      <c r="A50">
        <v>0.29596254</v>
      </c>
      <c r="B50">
        <v>0.35448614000000001</v>
      </c>
      <c r="C50">
        <v>0.42805873999999999</v>
      </c>
      <c r="D50">
        <v>0.84441279999999996</v>
      </c>
      <c r="E50">
        <v>0.29930672000000003</v>
      </c>
      <c r="F50">
        <v>0.49159872999999998</v>
      </c>
      <c r="G50">
        <v>0.65880930000000004</v>
      </c>
      <c r="H50">
        <v>0.19396416999999999</v>
      </c>
      <c r="I50">
        <v>0.18727568</v>
      </c>
      <c r="J50">
        <v>0.17389885999999999</v>
      </c>
      <c r="K50">
        <v>0.25081575</v>
      </c>
      <c r="L50">
        <v>0.18225943999999999</v>
      </c>
      <c r="M50">
        <v>0.10701468</v>
      </c>
      <c r="N50">
        <v>0.14714524000000001</v>
      </c>
      <c r="O50">
        <v>0.16721050000000001</v>
      </c>
      <c r="P50">
        <v>0.31937202999999997</v>
      </c>
      <c r="Q50">
        <v>9.1965742000000003E-2</v>
      </c>
      <c r="R50">
        <v>8.1933111000000003E-2</v>
      </c>
      <c r="S50">
        <v>0.16553834000000001</v>
      </c>
      <c r="T50">
        <v>0.20901309000000001</v>
      </c>
      <c r="U50">
        <v>0.20566893999999999</v>
      </c>
      <c r="V50">
        <v>0.20734094</v>
      </c>
      <c r="W50">
        <v>0.35615826</v>
      </c>
      <c r="X50">
        <v>0.27255299999999999</v>
      </c>
      <c r="Y50">
        <v>0.28258568000000001</v>
      </c>
      <c r="Z50">
        <v>0.21737358000000001</v>
      </c>
      <c r="AA50">
        <v>0.38960036999999997</v>
      </c>
      <c r="AB50">
        <v>0.23576672000000001</v>
      </c>
      <c r="AC50">
        <v>0.23743886</v>
      </c>
      <c r="AD50">
        <v>0.24914359999999999</v>
      </c>
      <c r="AE50">
        <v>0.11704734</v>
      </c>
    </row>
    <row r="51" spans="1:31" x14ac:dyDescent="0.25">
      <c r="A51">
        <v>0.39628880999999999</v>
      </c>
      <c r="B51">
        <v>0.43307507000000001</v>
      </c>
      <c r="C51">
        <v>0.21904570000000001</v>
      </c>
      <c r="D51">
        <v>0.62703918999999997</v>
      </c>
      <c r="E51">
        <v>0.16219415000000001</v>
      </c>
      <c r="F51">
        <v>0.11871943</v>
      </c>
      <c r="G51">
        <v>0.22406203</v>
      </c>
      <c r="H51">
        <v>0.24245520000000001</v>
      </c>
      <c r="I51">
        <v>0.17222673999999999</v>
      </c>
      <c r="J51">
        <v>0.26419249</v>
      </c>
      <c r="K51">
        <v>0.26252049</v>
      </c>
      <c r="L51">
        <v>0.13878471000000001</v>
      </c>
      <c r="M51">
        <v>0.22406197</v>
      </c>
      <c r="N51">
        <v>0.15550575999999999</v>
      </c>
      <c r="O51">
        <v>0.30599520000000002</v>
      </c>
      <c r="P51">
        <v>0.15048943000000001</v>
      </c>
      <c r="Q51">
        <v>0.14881730000000001</v>
      </c>
      <c r="R51">
        <v>0.19229198</v>
      </c>
      <c r="S51">
        <v>0.10868679000000001</v>
      </c>
      <c r="T51">
        <v>0.23242255000000001</v>
      </c>
      <c r="U51">
        <v>0.19061997999999999</v>
      </c>
      <c r="V51">
        <v>0.42471450999999999</v>
      </c>
      <c r="W51">
        <v>0.30599511000000001</v>
      </c>
      <c r="X51">
        <v>0.57185971999999996</v>
      </c>
      <c r="Y51">
        <v>0.18560359000000001</v>
      </c>
      <c r="Z51">
        <v>0.36786297000000001</v>
      </c>
      <c r="AA51">
        <v>0.15884991000000001</v>
      </c>
      <c r="AB51">
        <v>0.34278139000000002</v>
      </c>
      <c r="AC51">
        <v>0.30097880999999999</v>
      </c>
      <c r="AD51">
        <v>0.19898046999999999</v>
      </c>
      <c r="AE51">
        <v>0.24078313000000001</v>
      </c>
    </row>
    <row r="52" spans="1:31" x14ac:dyDescent="0.25">
      <c r="A52">
        <v>0.95142758000000005</v>
      </c>
      <c r="B52">
        <v>0.34612559999999998</v>
      </c>
      <c r="C52">
        <v>0.50999187999999995</v>
      </c>
      <c r="D52">
        <v>0.31937197000000001</v>
      </c>
      <c r="E52">
        <v>0.18894780999999999</v>
      </c>
      <c r="F52">
        <v>0.53507340000000003</v>
      </c>
      <c r="G52">
        <v>0.29261832999999998</v>
      </c>
      <c r="H52">
        <v>0.24579941999999999</v>
      </c>
      <c r="I52">
        <v>0.14380097</v>
      </c>
      <c r="J52">
        <v>0.18058726</v>
      </c>
      <c r="K52">
        <v>0.21402945000000001</v>
      </c>
      <c r="L52">
        <v>0.14714524000000001</v>
      </c>
      <c r="M52">
        <v>0.22907828</v>
      </c>
      <c r="N52">
        <v>0.21737364000000001</v>
      </c>
      <c r="O52">
        <v>0.10367050999999999</v>
      </c>
      <c r="P52">
        <v>0.14547312000000001</v>
      </c>
      <c r="Q52">
        <v>0.11035889</v>
      </c>
      <c r="R52">
        <v>0.14045677000000001</v>
      </c>
      <c r="S52">
        <v>0.15550571999999999</v>
      </c>
      <c r="T52">
        <v>0.18894780999999999</v>
      </c>
      <c r="U52">
        <v>0.21068524</v>
      </c>
      <c r="V52">
        <v>0.13376835000000001</v>
      </c>
      <c r="W52">
        <v>0.16721043999999999</v>
      </c>
      <c r="X52">
        <v>0.20065252</v>
      </c>
      <c r="Y52">
        <v>0.11704731</v>
      </c>
      <c r="Z52">
        <v>0.18727571000000001</v>
      </c>
      <c r="AA52">
        <v>0.18225939999999999</v>
      </c>
      <c r="AB52">
        <v>2.0065254000000001E-2</v>
      </c>
      <c r="AC52">
        <v>0.22907831000000001</v>
      </c>
      <c r="AD52">
        <v>0.26252043000000003</v>
      </c>
      <c r="AE52">
        <v>0.18058734000000001</v>
      </c>
    </row>
    <row r="53" spans="1:31" x14ac:dyDescent="0.25">
      <c r="A53">
        <v>0.14714521</v>
      </c>
      <c r="B53">
        <v>0.58690869999999995</v>
      </c>
      <c r="C53">
        <v>0.29429039000000001</v>
      </c>
      <c r="D53">
        <v>0.22573409999999999</v>
      </c>
      <c r="E53">
        <v>0.70061183000000005</v>
      </c>
      <c r="F53">
        <v>0.25415989999999999</v>
      </c>
      <c r="G53">
        <v>0.17724311000000001</v>
      </c>
      <c r="H53">
        <v>0.12540786000000001</v>
      </c>
      <c r="I53">
        <v>0.11871941</v>
      </c>
      <c r="J53">
        <v>0.22071776000000001</v>
      </c>
      <c r="K53">
        <v>0.13544049999999999</v>
      </c>
      <c r="L53">
        <v>0.20399681</v>
      </c>
      <c r="M53">
        <v>0.29429035999999997</v>
      </c>
      <c r="N53">
        <v>0.17891522000000001</v>
      </c>
      <c r="O53">
        <v>0.16553839000000001</v>
      </c>
      <c r="P53">
        <v>0.13544048</v>
      </c>
      <c r="Q53">
        <v>0.13209625999999999</v>
      </c>
      <c r="R53">
        <v>0.16052203000000001</v>
      </c>
      <c r="S53">
        <v>0.26920882000000002</v>
      </c>
      <c r="T53">
        <v>0.24245517</v>
      </c>
      <c r="U53">
        <v>0.25415999</v>
      </c>
      <c r="V53">
        <v>0.24245512</v>
      </c>
      <c r="W53">
        <v>0.24747147</v>
      </c>
      <c r="X53">
        <v>0.28927404000000001</v>
      </c>
      <c r="Y53">
        <v>0.54845023000000004</v>
      </c>
      <c r="Z53">
        <v>0.41969821000000002</v>
      </c>
      <c r="AA53">
        <v>0.21235726999999999</v>
      </c>
      <c r="AB53">
        <v>0.26419249</v>
      </c>
      <c r="AC53">
        <v>0.19229199</v>
      </c>
      <c r="AD53">
        <v>0.24914359999999999</v>
      </c>
    </row>
    <row r="54" spans="1:31" x14ac:dyDescent="0.25">
      <c r="A54">
        <v>0.31602775999999999</v>
      </c>
      <c r="B54">
        <v>0.57353187000000005</v>
      </c>
      <c r="C54">
        <v>0.54510605000000001</v>
      </c>
      <c r="D54">
        <v>0.23409462</v>
      </c>
      <c r="E54">
        <v>0.19730834999999999</v>
      </c>
      <c r="F54">
        <v>0.16052204</v>
      </c>
      <c r="G54">
        <v>0.21737361999999999</v>
      </c>
      <c r="H54">
        <v>0.20399679000000001</v>
      </c>
      <c r="I54">
        <v>0.25583196000000002</v>
      </c>
      <c r="J54">
        <v>0.19898041999999999</v>
      </c>
      <c r="K54">
        <v>0.14547314</v>
      </c>
      <c r="L54">
        <v>0.10367050999999999</v>
      </c>
      <c r="M54">
        <v>0.14547308</v>
      </c>
      <c r="N54">
        <v>0.15884997000000001</v>
      </c>
      <c r="O54">
        <v>0.15216155000000001</v>
      </c>
      <c r="P54">
        <v>0.13878468999999999</v>
      </c>
      <c r="Q54">
        <v>0.15717782</v>
      </c>
      <c r="R54">
        <v>0.29763456999999999</v>
      </c>
      <c r="S54">
        <v>0.14212888000000001</v>
      </c>
      <c r="T54">
        <v>0.30933937</v>
      </c>
      <c r="U54">
        <v>0.20065263</v>
      </c>
      <c r="V54">
        <v>0.22238988000000001</v>
      </c>
      <c r="W54">
        <v>0.21068516000000001</v>
      </c>
      <c r="X54">
        <v>0.25583196000000002</v>
      </c>
      <c r="Y54">
        <v>6.0195762999999999E-2</v>
      </c>
      <c r="Z54">
        <v>0.28091356000000001</v>
      </c>
      <c r="AA54">
        <v>0.34110931</v>
      </c>
      <c r="AB54">
        <v>0.28091353000000002</v>
      </c>
      <c r="AC54">
        <v>0.26753670000000002</v>
      </c>
      <c r="AD54">
        <v>0.37287933000000001</v>
      </c>
    </row>
    <row r="55" spans="1:31" x14ac:dyDescent="0.25">
      <c r="A55">
        <v>1.0634585999999999</v>
      </c>
      <c r="B55">
        <v>0.26419251999999999</v>
      </c>
      <c r="C55">
        <v>0.21737358000000001</v>
      </c>
      <c r="D55">
        <v>0.32773249999999998</v>
      </c>
      <c r="E55">
        <v>0.29596254</v>
      </c>
      <c r="F55">
        <v>0.26920882000000002</v>
      </c>
      <c r="G55">
        <v>0.20065258</v>
      </c>
      <c r="H55">
        <v>0.22740625</v>
      </c>
      <c r="I55">
        <v>0.12875204000000001</v>
      </c>
      <c r="J55">
        <v>0.88454312000000002</v>
      </c>
      <c r="K55">
        <v>0.22740627999999999</v>
      </c>
      <c r="L55">
        <v>0.11704734</v>
      </c>
      <c r="M55">
        <v>5.0163131E-2</v>
      </c>
      <c r="N55">
        <v>0.13878471000000001</v>
      </c>
      <c r="O55">
        <v>0.35114204999999998</v>
      </c>
      <c r="P55">
        <v>0.1019984</v>
      </c>
      <c r="Q55">
        <v>0.15216151</v>
      </c>
      <c r="R55">
        <v>0.27589720000000001</v>
      </c>
      <c r="S55">
        <v>0.16888255999999999</v>
      </c>
      <c r="T55">
        <v>0.22406201000000001</v>
      </c>
      <c r="U55">
        <v>0.21235736</v>
      </c>
      <c r="V55">
        <v>0.34445347999999998</v>
      </c>
      <c r="W55">
        <v>0.10868679000000001</v>
      </c>
      <c r="X55">
        <v>0.21235725</v>
      </c>
      <c r="Y55">
        <v>0.24579935999999999</v>
      </c>
      <c r="Z55">
        <v>0.33442089000000003</v>
      </c>
      <c r="AA55">
        <v>0.17891517000000001</v>
      </c>
      <c r="AB55">
        <v>0.37622344000000002</v>
      </c>
      <c r="AC55">
        <v>0.50330346999999998</v>
      </c>
      <c r="AD55">
        <v>0.32940461999999998</v>
      </c>
    </row>
    <row r="56" spans="1:31" x14ac:dyDescent="0.25">
      <c r="A56">
        <v>0.14881732</v>
      </c>
      <c r="B56">
        <v>0.26252039999999999</v>
      </c>
      <c r="C56">
        <v>0.19061990000000001</v>
      </c>
      <c r="D56">
        <v>0.36619088</v>
      </c>
      <c r="E56">
        <v>0.15550573000000001</v>
      </c>
      <c r="F56">
        <v>0.57520395999999996</v>
      </c>
      <c r="G56">
        <v>0.207341</v>
      </c>
      <c r="H56">
        <v>0.17724311000000001</v>
      </c>
      <c r="I56">
        <v>0.22573407000000001</v>
      </c>
      <c r="J56">
        <v>0.19061988999999999</v>
      </c>
      <c r="K56">
        <v>0.27088099999999998</v>
      </c>
      <c r="L56">
        <v>0.20399681</v>
      </c>
      <c r="M56">
        <v>0.11035888000000001</v>
      </c>
      <c r="N56">
        <v>0.25917627999999998</v>
      </c>
      <c r="O56">
        <v>0.16386629999999999</v>
      </c>
      <c r="P56">
        <v>0.13711259000000001</v>
      </c>
      <c r="Q56">
        <v>0.10032628</v>
      </c>
      <c r="R56">
        <v>0.17389885999999999</v>
      </c>
      <c r="S56">
        <v>0.11704731</v>
      </c>
      <c r="T56">
        <v>0.34445354</v>
      </c>
      <c r="U56">
        <v>0.24579946999999999</v>
      </c>
      <c r="V56">
        <v>0.41969817999999998</v>
      </c>
      <c r="W56">
        <v>0.39294456999999999</v>
      </c>
      <c r="X56">
        <v>0.26084825</v>
      </c>
      <c r="Y56">
        <v>0.21402937</v>
      </c>
      <c r="Z56">
        <v>0.38291188999999998</v>
      </c>
      <c r="AA56">
        <v>0.23242251999999999</v>
      </c>
      <c r="AB56">
        <v>0.23409458999999999</v>
      </c>
      <c r="AC56">
        <v>0.24747147</v>
      </c>
      <c r="AD56">
        <v>0.10534259</v>
      </c>
    </row>
    <row r="57" spans="1:31" x14ac:dyDescent="0.25">
      <c r="A57">
        <v>6.8556285999999994E-2</v>
      </c>
      <c r="B57">
        <v>0.48323819000000001</v>
      </c>
      <c r="C57">
        <v>0.49995922999999998</v>
      </c>
      <c r="D57">
        <v>0.32271618000000002</v>
      </c>
      <c r="E57">
        <v>0.30766723000000001</v>
      </c>
      <c r="F57">
        <v>0.68890702999999998</v>
      </c>
      <c r="G57">
        <v>0.46150090999999999</v>
      </c>
      <c r="H57">
        <v>0.20399679000000001</v>
      </c>
      <c r="I57">
        <v>0.27255299999999999</v>
      </c>
      <c r="J57">
        <v>0.45314022999999998</v>
      </c>
      <c r="K57">
        <v>0.29930677999999999</v>
      </c>
      <c r="L57">
        <v>0.33107677000000002</v>
      </c>
      <c r="M57">
        <v>0.22573407000000001</v>
      </c>
      <c r="N57">
        <v>0.12707998000000001</v>
      </c>
      <c r="O57">
        <v>0.14380103</v>
      </c>
      <c r="P57">
        <v>0.14045680999999999</v>
      </c>
      <c r="Q57">
        <v>9.8654166000000001E-2</v>
      </c>
      <c r="R57">
        <v>0.16386622000000001</v>
      </c>
      <c r="S57">
        <v>0.21904570000000001</v>
      </c>
      <c r="T57">
        <v>0.28091358999999999</v>
      </c>
      <c r="U57">
        <v>0.26084839999999998</v>
      </c>
      <c r="V57">
        <v>0.28927404000000001</v>
      </c>
      <c r="W57">
        <v>0.35950246000000002</v>
      </c>
      <c r="X57">
        <v>0.22740619000000001</v>
      </c>
      <c r="Y57">
        <v>2.3409462999999998E-2</v>
      </c>
      <c r="Z57">
        <v>0.24914357000000001</v>
      </c>
      <c r="AA57">
        <v>0.23911094999999999</v>
      </c>
      <c r="AB57">
        <v>0.37789556000000002</v>
      </c>
      <c r="AC57">
        <v>0.63707172999999995</v>
      </c>
      <c r="AD57">
        <v>0.16888258</v>
      </c>
    </row>
    <row r="58" spans="1:31" x14ac:dyDescent="0.25">
      <c r="A58">
        <v>0.54176188000000003</v>
      </c>
      <c r="B58">
        <v>0.37622349999999999</v>
      </c>
      <c r="C58">
        <v>0.26753670000000002</v>
      </c>
      <c r="D58">
        <v>0.39127248999999997</v>
      </c>
      <c r="E58">
        <v>0.18727572000000001</v>
      </c>
      <c r="F58">
        <v>0.74408644000000002</v>
      </c>
      <c r="G58">
        <v>0.11537523</v>
      </c>
      <c r="H58">
        <v>0.207341</v>
      </c>
      <c r="I58">
        <v>0.25248775000000001</v>
      </c>
      <c r="J58">
        <v>0.24078304</v>
      </c>
      <c r="K58">
        <v>0.16553839000000001</v>
      </c>
      <c r="L58">
        <v>0.16386629999999999</v>
      </c>
      <c r="M58">
        <v>0.34946980999999999</v>
      </c>
      <c r="N58">
        <v>0.16553839000000001</v>
      </c>
      <c r="O58">
        <v>0.24412733</v>
      </c>
      <c r="P58">
        <v>0.38960045999999998</v>
      </c>
      <c r="Q58">
        <v>0.12206363000000001</v>
      </c>
      <c r="R58">
        <v>0.15717781</v>
      </c>
      <c r="S58">
        <v>0.18058727999999999</v>
      </c>
      <c r="T58">
        <v>0.21235728000000001</v>
      </c>
      <c r="U58">
        <v>0.21402946</v>
      </c>
      <c r="V58">
        <v>0.16386622000000001</v>
      </c>
      <c r="W58">
        <v>0.30097880999999999</v>
      </c>
      <c r="X58">
        <v>0.25917615999999999</v>
      </c>
      <c r="Y58">
        <v>3.0097881E-2</v>
      </c>
      <c r="Z58">
        <v>0.40464928999999999</v>
      </c>
      <c r="AA58">
        <v>0.25583199000000001</v>
      </c>
      <c r="AB58">
        <v>0.24579935</v>
      </c>
      <c r="AC58">
        <v>0.29596251000000001</v>
      </c>
      <c r="AD58">
        <v>0.27422514999999997</v>
      </c>
    </row>
    <row r="59" spans="1:31" x14ac:dyDescent="0.25">
      <c r="A59">
        <v>0.11370312</v>
      </c>
      <c r="B59">
        <v>0.36284664</v>
      </c>
      <c r="C59">
        <v>0.33107668000000001</v>
      </c>
      <c r="D59">
        <v>0.49494293</v>
      </c>
      <c r="E59">
        <v>0.39127252000000001</v>
      </c>
      <c r="F59">
        <v>0.23576674</v>
      </c>
      <c r="G59">
        <v>0.45314038000000001</v>
      </c>
      <c r="H59">
        <v>0.16386628</v>
      </c>
      <c r="I59">
        <v>0.22740619000000001</v>
      </c>
      <c r="J59">
        <v>0.22740619000000001</v>
      </c>
      <c r="K59">
        <v>7.1900516999999997E-2</v>
      </c>
      <c r="L59">
        <v>0.11370313999999999</v>
      </c>
      <c r="M59">
        <v>0.16888254999999999</v>
      </c>
      <c r="N59">
        <v>0.15884997000000001</v>
      </c>
      <c r="O59">
        <v>0.15884997000000001</v>
      </c>
      <c r="P59">
        <v>0.13042417000000001</v>
      </c>
      <c r="Q59">
        <v>0.15884991000000001</v>
      </c>
      <c r="R59">
        <v>0.21904567</v>
      </c>
      <c r="S59">
        <v>0.16052204</v>
      </c>
      <c r="T59">
        <v>0.34946987000000002</v>
      </c>
      <c r="U59">
        <v>0.14714526</v>
      </c>
      <c r="V59">
        <v>0.23576672000000001</v>
      </c>
      <c r="W59">
        <v>0.25917618999999997</v>
      </c>
      <c r="X59">
        <v>0.14881728999999999</v>
      </c>
      <c r="Y59">
        <v>0.36619088</v>
      </c>
      <c r="Z59">
        <v>0.24245515000000001</v>
      </c>
      <c r="AA59">
        <v>0.49494293</v>
      </c>
      <c r="AB59">
        <v>0.30599507999999997</v>
      </c>
      <c r="AC59">
        <v>0.21068516000000001</v>
      </c>
      <c r="AD59">
        <v>0.34946987000000002</v>
      </c>
    </row>
    <row r="60" spans="1:31" x14ac:dyDescent="0.25">
      <c r="A60">
        <v>0.28258570999999999</v>
      </c>
      <c r="B60">
        <v>0.22071779</v>
      </c>
      <c r="C60">
        <v>0.41300982000000003</v>
      </c>
      <c r="D60">
        <v>0.24914357000000001</v>
      </c>
      <c r="E60">
        <v>0.36619090999999998</v>
      </c>
      <c r="F60">
        <v>0.30097880999999999</v>
      </c>
      <c r="G60">
        <v>0.28927413000000002</v>
      </c>
      <c r="H60">
        <v>0.21235730999999999</v>
      </c>
      <c r="I60">
        <v>0.20734094</v>
      </c>
      <c r="J60">
        <v>0.22740619000000001</v>
      </c>
      <c r="K60">
        <v>0.1019984</v>
      </c>
      <c r="L60">
        <v>0.16888260999999999</v>
      </c>
      <c r="M60">
        <v>9.5309942999999994E-2</v>
      </c>
      <c r="N60">
        <v>0.16721050000000001</v>
      </c>
      <c r="O60">
        <v>0.38792837000000002</v>
      </c>
      <c r="P60">
        <v>0.18225943</v>
      </c>
      <c r="Q60">
        <v>0.20566887</v>
      </c>
      <c r="R60">
        <v>9.8654150999999995E-2</v>
      </c>
      <c r="S60">
        <v>0.19061990000000001</v>
      </c>
      <c r="T60">
        <v>0.32271621</v>
      </c>
      <c r="U60">
        <v>0.26084839999999998</v>
      </c>
      <c r="V60">
        <v>0.34946980999999999</v>
      </c>
      <c r="W60">
        <v>0.21402937</v>
      </c>
      <c r="X60">
        <v>0.24078304</v>
      </c>
      <c r="Y60">
        <v>0.22907831000000001</v>
      </c>
      <c r="Z60">
        <v>0.13544044999999999</v>
      </c>
      <c r="AA60">
        <v>0.28258568000000001</v>
      </c>
      <c r="AB60">
        <v>0.19730829999999999</v>
      </c>
      <c r="AC60">
        <v>0.32773249999999998</v>
      </c>
      <c r="AD60">
        <v>0.41802618000000002</v>
      </c>
    </row>
    <row r="61" spans="1:31" x14ac:dyDescent="0.25">
      <c r="A61">
        <v>0.2926183</v>
      </c>
      <c r="B61">
        <v>0.17389888000000001</v>
      </c>
      <c r="C61">
        <v>0.38458397999999999</v>
      </c>
      <c r="D61">
        <v>0.42137033000000002</v>
      </c>
      <c r="E61">
        <v>0.12540786000000001</v>
      </c>
      <c r="F61">
        <v>0.13209625999999999</v>
      </c>
      <c r="G61">
        <v>0.21235730999999999</v>
      </c>
      <c r="H61">
        <v>0.29930675000000001</v>
      </c>
      <c r="I61">
        <v>0.15884989999999999</v>
      </c>
      <c r="J61">
        <v>0.24078304</v>
      </c>
      <c r="K61">
        <v>0.31769994000000001</v>
      </c>
      <c r="L61">
        <v>0.64543253</v>
      </c>
      <c r="M61">
        <v>0.17389885999999999</v>
      </c>
      <c r="N61">
        <v>0.14380103</v>
      </c>
      <c r="O61">
        <v>0.14881734999999999</v>
      </c>
      <c r="P61">
        <v>0.11035892</v>
      </c>
      <c r="Q61">
        <v>9.5309950000000004E-2</v>
      </c>
      <c r="R61">
        <v>0.33107664999999997</v>
      </c>
      <c r="S61">
        <v>0.25750408000000002</v>
      </c>
      <c r="T61">
        <v>0.25248780999999998</v>
      </c>
      <c r="U61">
        <v>0.12875210000000001</v>
      </c>
      <c r="V61">
        <v>0.41300976</v>
      </c>
      <c r="W61">
        <v>0.16721043999999999</v>
      </c>
      <c r="X61">
        <v>0.26419249</v>
      </c>
      <c r="Y61">
        <v>0.22907831000000001</v>
      </c>
      <c r="Z61">
        <v>0.39796087000000002</v>
      </c>
      <c r="AA61">
        <v>0.41969821000000002</v>
      </c>
      <c r="AB61">
        <v>0.22573407000000001</v>
      </c>
      <c r="AC61">
        <v>0.60530185999999997</v>
      </c>
      <c r="AD61">
        <v>0.23242255000000001</v>
      </c>
    </row>
    <row r="62" spans="1:31" x14ac:dyDescent="0.25">
      <c r="A62">
        <v>0.12875205000000001</v>
      </c>
      <c r="B62">
        <v>0.39628878000000001</v>
      </c>
      <c r="C62">
        <v>0.32940459</v>
      </c>
      <c r="D62">
        <v>0.47989400999999998</v>
      </c>
      <c r="E62">
        <v>0.27589725999999998</v>
      </c>
      <c r="F62">
        <v>0.17557096</v>
      </c>
      <c r="G62">
        <v>0.34110937000000002</v>
      </c>
      <c r="H62">
        <v>0.21402942</v>
      </c>
      <c r="I62">
        <v>0.12875204000000001</v>
      </c>
      <c r="J62">
        <v>0.21402936</v>
      </c>
      <c r="K62">
        <v>0.24579944000000001</v>
      </c>
      <c r="L62">
        <v>0.23075049</v>
      </c>
      <c r="M62">
        <v>0.30599507999999997</v>
      </c>
      <c r="N62">
        <v>0.15048945</v>
      </c>
      <c r="O62">
        <v>0.13376838999999999</v>
      </c>
      <c r="P62">
        <v>0.17389890999999999</v>
      </c>
      <c r="Q62">
        <v>0.11871943</v>
      </c>
      <c r="R62">
        <v>0.24747143999999999</v>
      </c>
      <c r="S62">
        <v>0.21235726999999999</v>
      </c>
      <c r="T62">
        <v>0.26252043000000003</v>
      </c>
      <c r="U62">
        <v>0.25415999</v>
      </c>
      <c r="V62">
        <v>0.25750408000000002</v>
      </c>
      <c r="W62">
        <v>0.21904570000000001</v>
      </c>
      <c r="X62">
        <v>0.14380097</v>
      </c>
      <c r="Y62">
        <v>0.45146819999999999</v>
      </c>
      <c r="Z62">
        <v>0.46651712000000001</v>
      </c>
      <c r="AA62">
        <v>0.87116640999999995</v>
      </c>
      <c r="AB62">
        <v>0.27924141000000002</v>
      </c>
      <c r="AD62">
        <v>0.17389889</v>
      </c>
    </row>
    <row r="63" spans="1:31" x14ac:dyDescent="0.25">
      <c r="A63">
        <v>0.44143560999999998</v>
      </c>
      <c r="B63">
        <v>0.40799350000000001</v>
      </c>
      <c r="C63">
        <v>0.22573409999999999</v>
      </c>
      <c r="D63">
        <v>0.47153348</v>
      </c>
      <c r="E63">
        <v>0.22406201000000001</v>
      </c>
      <c r="F63">
        <v>0.27924144000000001</v>
      </c>
      <c r="G63">
        <v>0.27756937999999998</v>
      </c>
      <c r="H63">
        <v>0.17389890999999999</v>
      </c>
      <c r="I63">
        <v>0.14045677000000001</v>
      </c>
      <c r="J63">
        <v>0.20232460999999999</v>
      </c>
      <c r="K63">
        <v>0.15550575999999999</v>
      </c>
      <c r="L63">
        <v>0.19563628999999999</v>
      </c>
      <c r="M63">
        <v>0.11537519</v>
      </c>
      <c r="N63">
        <v>0.15383363999999999</v>
      </c>
      <c r="O63">
        <v>8.3605252000000005E-2</v>
      </c>
      <c r="P63">
        <v>0.19061995000000001</v>
      </c>
      <c r="Q63">
        <v>0.14380098999999999</v>
      </c>
      <c r="R63">
        <v>0.36284661000000001</v>
      </c>
      <c r="S63">
        <v>0.14380098999999999</v>
      </c>
      <c r="T63">
        <v>0.24245517</v>
      </c>
      <c r="U63">
        <v>0.15216157</v>
      </c>
      <c r="V63">
        <v>0.25750408000000002</v>
      </c>
      <c r="W63">
        <v>0.35281402000000001</v>
      </c>
      <c r="X63">
        <v>0.34110928000000001</v>
      </c>
      <c r="Y63">
        <v>0.17389888000000001</v>
      </c>
      <c r="Z63">
        <v>0.20734095999999999</v>
      </c>
      <c r="AA63">
        <v>0.39628878000000001</v>
      </c>
      <c r="AB63">
        <v>0.19229198</v>
      </c>
      <c r="AD63">
        <v>0.30933937</v>
      </c>
    </row>
    <row r="64" spans="1:31" x14ac:dyDescent="0.25">
      <c r="A64">
        <v>0.22740622999999999</v>
      </c>
      <c r="B64">
        <v>0.36284664</v>
      </c>
      <c r="C64">
        <v>0.31435563999999999</v>
      </c>
      <c r="D64">
        <v>0.41802612</v>
      </c>
      <c r="E64">
        <v>0.31937199999999999</v>
      </c>
      <c r="F64">
        <v>0.15550571999999999</v>
      </c>
      <c r="G64">
        <v>0.23743890000000001</v>
      </c>
      <c r="H64">
        <v>0.40297726</v>
      </c>
      <c r="I64">
        <v>0.27589720000000001</v>
      </c>
      <c r="J64">
        <v>0.22907828</v>
      </c>
      <c r="K64">
        <v>0.1989805</v>
      </c>
      <c r="L64">
        <v>0.14881734999999999</v>
      </c>
      <c r="M64">
        <v>0.49494286999999998</v>
      </c>
      <c r="N64">
        <v>0.15717787</v>
      </c>
      <c r="O64">
        <v>0.38123992000000001</v>
      </c>
      <c r="P64">
        <v>0.33943728000000001</v>
      </c>
      <c r="Q64">
        <v>0.10199837</v>
      </c>
      <c r="R64">
        <v>0.14045677000000001</v>
      </c>
      <c r="S64">
        <v>0.19396411999999999</v>
      </c>
      <c r="T64">
        <v>0.24078308000000001</v>
      </c>
      <c r="U64">
        <v>0.27589734999999999</v>
      </c>
      <c r="V64">
        <v>0.35783029</v>
      </c>
      <c r="W64">
        <v>0.29261827000000001</v>
      </c>
      <c r="X64">
        <v>0.30097878</v>
      </c>
      <c r="Y64">
        <v>0.28258568000000001</v>
      </c>
      <c r="Z64">
        <v>0.36284664</v>
      </c>
      <c r="AA64">
        <v>0.33609297999999999</v>
      </c>
      <c r="AB64">
        <v>0.28760195</v>
      </c>
      <c r="AD64">
        <v>0.34445354</v>
      </c>
    </row>
    <row r="65" spans="1:30" x14ac:dyDescent="0.25">
      <c r="A65">
        <v>0.34612566</v>
      </c>
      <c r="B65">
        <v>0.41133773000000001</v>
      </c>
      <c r="C65">
        <v>0.50330346999999998</v>
      </c>
      <c r="D65">
        <v>0.39628878000000001</v>
      </c>
      <c r="E65">
        <v>0.1421289</v>
      </c>
      <c r="F65">
        <v>0.27924144000000001</v>
      </c>
      <c r="G65">
        <v>0.15550575</v>
      </c>
      <c r="H65">
        <v>0.22740625</v>
      </c>
      <c r="I65">
        <v>0.26084825</v>
      </c>
      <c r="J65">
        <v>0.24747143999999999</v>
      </c>
      <c r="K65">
        <v>0.37956780000000001</v>
      </c>
      <c r="L65">
        <v>0.20901312999999999</v>
      </c>
      <c r="M65">
        <v>0.12373571999999999</v>
      </c>
      <c r="N65">
        <v>0.14547314</v>
      </c>
      <c r="O65">
        <v>0.12707998000000001</v>
      </c>
      <c r="P65">
        <v>0.14714522999999999</v>
      </c>
      <c r="Q65">
        <v>0.18058727999999999</v>
      </c>
      <c r="R65">
        <v>0.19229198</v>
      </c>
      <c r="S65">
        <v>0.14045678</v>
      </c>
      <c r="T65">
        <v>0.18560360000000001</v>
      </c>
      <c r="U65">
        <v>0.22238997999999999</v>
      </c>
      <c r="V65">
        <v>0.22406197</v>
      </c>
      <c r="W65">
        <v>0.23576674</v>
      </c>
      <c r="X65">
        <v>1.6721044000000001E-2</v>
      </c>
      <c r="Y65">
        <v>0.23743886</v>
      </c>
      <c r="Z65">
        <v>0.35448614000000001</v>
      </c>
      <c r="AA65">
        <v>0.20901306</v>
      </c>
      <c r="AB65">
        <v>0.24412723</v>
      </c>
      <c r="AD65">
        <v>0.40966564</v>
      </c>
    </row>
    <row r="66" spans="1:30" x14ac:dyDescent="0.25">
      <c r="A66">
        <v>0.40966564</v>
      </c>
      <c r="B66">
        <v>0.36619088</v>
      </c>
      <c r="C66">
        <v>0.39461666000000001</v>
      </c>
      <c r="D66">
        <v>0.27589722999999999</v>
      </c>
      <c r="E66">
        <v>0.37120721000000001</v>
      </c>
      <c r="F66">
        <v>0.18727571000000001</v>
      </c>
      <c r="G66">
        <v>0.24412729999999999</v>
      </c>
      <c r="H66">
        <v>0.24914362000000001</v>
      </c>
      <c r="I66">
        <v>0.15216149000000001</v>
      </c>
      <c r="J66">
        <v>0.19396411</v>
      </c>
      <c r="K66">
        <v>0.17557101999999999</v>
      </c>
      <c r="L66">
        <v>0.30265101999999999</v>
      </c>
      <c r="M66">
        <v>0.19061988999999999</v>
      </c>
      <c r="N66">
        <v>0.18225943999999999</v>
      </c>
      <c r="O66">
        <v>0.11704734</v>
      </c>
      <c r="P66">
        <v>0.11203101</v>
      </c>
      <c r="Q66">
        <v>0.16386624999999999</v>
      </c>
      <c r="R66">
        <v>0.25081566</v>
      </c>
      <c r="S66">
        <v>0.33274880000000001</v>
      </c>
      <c r="T66">
        <v>0.15216151999999999</v>
      </c>
      <c r="U66">
        <v>1.8393157E-2</v>
      </c>
      <c r="V66">
        <v>0.49661498999999998</v>
      </c>
      <c r="W66">
        <v>0.26920882000000002</v>
      </c>
      <c r="X66">
        <v>0.29596248000000003</v>
      </c>
      <c r="Y66">
        <v>6.3539973999999999E-2</v>
      </c>
      <c r="Z66">
        <v>0.26586461</v>
      </c>
      <c r="AA66">
        <v>0.28592989000000002</v>
      </c>
      <c r="AB66">
        <v>0.22907828</v>
      </c>
      <c r="AD66">
        <v>0.22238991999999999</v>
      </c>
    </row>
    <row r="67" spans="1:30" x14ac:dyDescent="0.25">
      <c r="A67">
        <v>0.14714521</v>
      </c>
      <c r="B67">
        <v>0.44812395999999999</v>
      </c>
      <c r="C67">
        <v>0.38291188999999998</v>
      </c>
      <c r="D67">
        <v>0.47822188999999998</v>
      </c>
      <c r="E67">
        <v>0.24579939000000001</v>
      </c>
      <c r="F67">
        <v>0.21235726999999999</v>
      </c>
      <c r="G67">
        <v>0.18894783000000001</v>
      </c>
      <c r="H67">
        <v>0.24412729999999999</v>
      </c>
      <c r="I67">
        <v>0.57185971999999996</v>
      </c>
      <c r="J67">
        <v>0.20734094</v>
      </c>
      <c r="K67">
        <v>0.16219417999999999</v>
      </c>
      <c r="L67">
        <v>0.23409468</v>
      </c>
      <c r="M67">
        <v>0.16219412</v>
      </c>
      <c r="N67">
        <v>0.18225943999999999</v>
      </c>
      <c r="O67">
        <v>0.39796099000000001</v>
      </c>
      <c r="P67">
        <v>0.20399679000000001</v>
      </c>
      <c r="Q67">
        <v>0.21570148</v>
      </c>
      <c r="R67">
        <v>0.21068513</v>
      </c>
      <c r="S67">
        <v>0.19563623999999999</v>
      </c>
      <c r="T67">
        <v>0.20566888</v>
      </c>
      <c r="U67">
        <v>0.18894786999999999</v>
      </c>
      <c r="V67">
        <v>0.40966554999999999</v>
      </c>
      <c r="W67">
        <v>0.24579935999999999</v>
      </c>
      <c r="X67">
        <v>0.16386622000000001</v>
      </c>
      <c r="Y67">
        <v>0.18393148000000001</v>
      </c>
      <c r="Z67">
        <v>0.39628878000000001</v>
      </c>
      <c r="AA67">
        <v>0.23242251999999999</v>
      </c>
      <c r="AB67">
        <v>0.19229198</v>
      </c>
    </row>
    <row r="68" spans="1:30" x14ac:dyDescent="0.25">
      <c r="A68">
        <v>0.14380100000000001</v>
      </c>
      <c r="B68">
        <v>0.29261827000000001</v>
      </c>
      <c r="C68">
        <v>0.23242251999999999</v>
      </c>
      <c r="D68">
        <v>0.23743886</v>
      </c>
      <c r="E68">
        <v>0.35448619999999997</v>
      </c>
      <c r="F68">
        <v>0.21068516000000001</v>
      </c>
      <c r="G68">
        <v>0.34445360000000003</v>
      </c>
      <c r="H68">
        <v>0.19730835999999999</v>
      </c>
      <c r="I68">
        <v>0.22071776000000001</v>
      </c>
      <c r="J68">
        <v>0.30599507999999997</v>
      </c>
      <c r="K68">
        <v>0.1019984</v>
      </c>
      <c r="L68">
        <v>0.12039155999999999</v>
      </c>
      <c r="M68">
        <v>0.26084825</v>
      </c>
      <c r="N68">
        <v>0.26419258000000001</v>
      </c>
      <c r="O68">
        <v>6.8556301E-2</v>
      </c>
      <c r="P68">
        <v>0.12875207</v>
      </c>
      <c r="Q68">
        <v>0.12373573</v>
      </c>
      <c r="R68">
        <v>0.10032626</v>
      </c>
      <c r="S68">
        <v>0.62035077999999999</v>
      </c>
      <c r="T68">
        <v>0.18894780999999999</v>
      </c>
      <c r="U68">
        <v>0.20065263</v>
      </c>
      <c r="V68">
        <v>0.41300976</v>
      </c>
      <c r="W68">
        <v>0.24914357000000001</v>
      </c>
      <c r="X68">
        <v>0.25750408000000002</v>
      </c>
      <c r="Y68">
        <v>0.29763460000000003</v>
      </c>
      <c r="Z68">
        <v>0.27924144000000001</v>
      </c>
      <c r="AA68">
        <v>0.25248777999999999</v>
      </c>
      <c r="AB68">
        <v>0.35783029</v>
      </c>
    </row>
    <row r="69" spans="1:30" x14ac:dyDescent="0.25">
      <c r="A69">
        <v>0.51166403000000005</v>
      </c>
      <c r="B69">
        <v>0.82601964000000005</v>
      </c>
      <c r="C69">
        <v>0.27924144000000001</v>
      </c>
      <c r="D69">
        <v>0.98152536000000001</v>
      </c>
      <c r="E69">
        <v>0.14045679999999999</v>
      </c>
      <c r="F69">
        <v>0.25750408000000002</v>
      </c>
      <c r="G69">
        <v>0.18560362999999999</v>
      </c>
      <c r="H69">
        <v>0.18894783000000001</v>
      </c>
      <c r="I69">
        <v>0.39963293</v>
      </c>
      <c r="J69">
        <v>0.24747143999999999</v>
      </c>
      <c r="K69">
        <v>0.48491043</v>
      </c>
      <c r="L69">
        <v>0.16553839000000001</v>
      </c>
      <c r="M69">
        <v>0.11035888000000001</v>
      </c>
      <c r="N69">
        <v>0.28760206999999999</v>
      </c>
      <c r="O69">
        <v>0.13209629000000001</v>
      </c>
      <c r="P69">
        <v>0.25917625</v>
      </c>
      <c r="Q69">
        <v>0.13376835000000001</v>
      </c>
      <c r="R69">
        <v>0.13376835000000001</v>
      </c>
      <c r="S69">
        <v>0.15383359999999999</v>
      </c>
      <c r="T69">
        <v>0.17724309999999999</v>
      </c>
      <c r="U69">
        <v>0.15383366000000001</v>
      </c>
      <c r="V69">
        <v>0.22573407000000001</v>
      </c>
      <c r="W69">
        <v>0.16219412999999999</v>
      </c>
      <c r="X69">
        <v>0.24747143999999999</v>
      </c>
      <c r="Y69">
        <v>0.21570148</v>
      </c>
      <c r="Z69">
        <v>0.38458397999999999</v>
      </c>
      <c r="AA69">
        <v>0.21068516000000001</v>
      </c>
      <c r="AB69">
        <v>0.23409458999999999</v>
      </c>
    </row>
    <row r="70" spans="1:30" x14ac:dyDescent="0.25">
      <c r="A70">
        <v>0.62536711</v>
      </c>
      <c r="B70">
        <v>0.45314029</v>
      </c>
      <c r="C70">
        <v>0.31602773000000001</v>
      </c>
      <c r="D70">
        <v>0.93303424000000001</v>
      </c>
      <c r="E70">
        <v>0.34445354</v>
      </c>
      <c r="F70">
        <v>0.12540783999999999</v>
      </c>
      <c r="G70">
        <v>0.12206365</v>
      </c>
      <c r="H70">
        <v>0.17389890999999999</v>
      </c>
      <c r="I70">
        <v>0.20232460999999999</v>
      </c>
      <c r="J70">
        <v>0.28258565000000002</v>
      </c>
      <c r="K70">
        <v>0.34278154</v>
      </c>
      <c r="L70">
        <v>0.12707998000000001</v>
      </c>
      <c r="M70">
        <v>0.25750408000000002</v>
      </c>
      <c r="N70">
        <v>0.27088099999999998</v>
      </c>
      <c r="O70">
        <v>0.14380103</v>
      </c>
      <c r="P70">
        <v>0.18225943</v>
      </c>
      <c r="Q70">
        <v>0.14045678</v>
      </c>
      <c r="R70">
        <v>0.17389885999999999</v>
      </c>
      <c r="S70">
        <v>0.26084827999999999</v>
      </c>
      <c r="T70">
        <v>0.24412729</v>
      </c>
      <c r="U70">
        <v>0.18225946000000001</v>
      </c>
      <c r="V70">
        <v>0.24412723</v>
      </c>
      <c r="W70">
        <v>0.20232464</v>
      </c>
      <c r="X70">
        <v>0.23576672000000001</v>
      </c>
      <c r="Y70">
        <v>0.36117454999999998</v>
      </c>
      <c r="Z70">
        <v>0.25415989999999999</v>
      </c>
      <c r="AA70">
        <v>0.20399675</v>
      </c>
      <c r="AB70">
        <v>0.39127243</v>
      </c>
    </row>
    <row r="71" spans="1:30" x14ac:dyDescent="0.25">
      <c r="A71">
        <v>0.14881732</v>
      </c>
      <c r="B71">
        <v>0.60028552999999996</v>
      </c>
      <c r="C71">
        <v>0.68556284999999995</v>
      </c>
      <c r="D71">
        <v>0.28091356000000001</v>
      </c>
      <c r="E71">
        <v>0.13878468999999999</v>
      </c>
      <c r="F71">
        <v>0.20232464</v>
      </c>
      <c r="G71">
        <v>0.15383363</v>
      </c>
      <c r="H71">
        <v>0.80428242999999999</v>
      </c>
      <c r="I71">
        <v>0.32104406000000002</v>
      </c>
      <c r="J71">
        <v>0.47989398</v>
      </c>
      <c r="K71">
        <v>0.12707998000000001</v>
      </c>
      <c r="L71">
        <v>0.26084837</v>
      </c>
      <c r="M71">
        <v>0.26084825</v>
      </c>
      <c r="N71">
        <v>0.25081575</v>
      </c>
      <c r="O71">
        <v>0.1371126</v>
      </c>
      <c r="P71">
        <v>0.12540786000000001</v>
      </c>
      <c r="Q71">
        <v>0.18058727999999999</v>
      </c>
      <c r="R71">
        <v>0.23743882999999999</v>
      </c>
      <c r="S71">
        <v>0.28091356000000001</v>
      </c>
      <c r="T71">
        <v>0.13042416000000001</v>
      </c>
      <c r="U71">
        <v>0.53172940000000002</v>
      </c>
      <c r="V71">
        <v>0.24579935</v>
      </c>
      <c r="W71">
        <v>0.24747147</v>
      </c>
      <c r="X71">
        <v>0.20734094</v>
      </c>
      <c r="Y71">
        <v>0.16721043999999999</v>
      </c>
      <c r="Z71">
        <v>0.14045678</v>
      </c>
      <c r="AA71">
        <v>0.30432302</v>
      </c>
      <c r="AB71">
        <v>0.18727568</v>
      </c>
    </row>
    <row r="72" spans="1:30" x14ac:dyDescent="0.25">
      <c r="A72">
        <v>0.17389889</v>
      </c>
      <c r="B72">
        <v>0.35114192999999999</v>
      </c>
      <c r="C72">
        <v>0.38625616000000002</v>
      </c>
      <c r="D72">
        <v>0.27422511999999999</v>
      </c>
      <c r="E72">
        <v>0.37120721000000001</v>
      </c>
      <c r="F72">
        <v>0.22907831000000001</v>
      </c>
      <c r="G72">
        <v>0.48825460999999998</v>
      </c>
      <c r="H72">
        <v>0.40799358000000002</v>
      </c>
      <c r="I72">
        <v>0.16386622000000001</v>
      </c>
      <c r="J72">
        <v>0.12540783</v>
      </c>
      <c r="K72">
        <v>0.71064459999999996</v>
      </c>
      <c r="L72">
        <v>0.38792837000000002</v>
      </c>
      <c r="M72">
        <v>0.27924141000000002</v>
      </c>
      <c r="N72">
        <v>0.14881734999999999</v>
      </c>
      <c r="O72">
        <v>0.34779784000000002</v>
      </c>
      <c r="P72">
        <v>0.43307516000000001</v>
      </c>
      <c r="Q72">
        <v>0.29596251000000001</v>
      </c>
      <c r="R72">
        <v>0.57353180999999998</v>
      </c>
      <c r="S72">
        <v>0.25750408000000002</v>
      </c>
      <c r="T72">
        <v>0.25750411000000001</v>
      </c>
      <c r="U72">
        <v>0.13878472</v>
      </c>
      <c r="V72">
        <v>0.2324225</v>
      </c>
      <c r="W72">
        <v>0.17389888000000001</v>
      </c>
      <c r="X72">
        <v>0.19898041999999999</v>
      </c>
      <c r="Y72">
        <v>0.24078305</v>
      </c>
      <c r="Z72">
        <v>0.26753670000000002</v>
      </c>
      <c r="AA72">
        <v>0.24412726000000001</v>
      </c>
      <c r="AB72">
        <v>0.27088087999999999</v>
      </c>
    </row>
    <row r="73" spans="1:30" x14ac:dyDescent="0.25">
      <c r="A73">
        <v>0.20901309000000001</v>
      </c>
      <c r="B73">
        <v>0.45982873000000002</v>
      </c>
      <c r="C73">
        <v>0.32104409</v>
      </c>
      <c r="D73">
        <v>0.28258568000000001</v>
      </c>
      <c r="E73">
        <v>0.35783038</v>
      </c>
      <c r="F73">
        <v>0.4815661</v>
      </c>
      <c r="G73">
        <v>0.26753675999999998</v>
      </c>
      <c r="H73">
        <v>0.27422518000000001</v>
      </c>
      <c r="I73">
        <v>0.22573407000000001</v>
      </c>
      <c r="J73">
        <v>0.30766716999999999</v>
      </c>
      <c r="K73">
        <v>0.11871946</v>
      </c>
      <c r="L73">
        <v>0.1989805</v>
      </c>
      <c r="M73">
        <v>0.36284661000000001</v>
      </c>
      <c r="N73">
        <v>0.17891522000000001</v>
      </c>
      <c r="O73">
        <v>8.5277349000000002E-2</v>
      </c>
      <c r="P73">
        <v>0.25750413999999999</v>
      </c>
      <c r="Q73">
        <v>0.12206363000000001</v>
      </c>
      <c r="R73">
        <v>0.12540783</v>
      </c>
      <c r="S73">
        <v>0.67051386999999996</v>
      </c>
      <c r="T73">
        <v>0.36953511999999999</v>
      </c>
      <c r="U73">
        <v>0.19061997999999999</v>
      </c>
      <c r="V73">
        <v>1.0166394999999999</v>
      </c>
      <c r="W73">
        <v>0.23911094999999999</v>
      </c>
      <c r="X73">
        <v>0.30766716999999999</v>
      </c>
      <c r="Y73">
        <v>0.30599511000000001</v>
      </c>
      <c r="Z73">
        <v>0.20065255000000001</v>
      </c>
      <c r="AA73">
        <v>0.33442089000000003</v>
      </c>
      <c r="AB73">
        <v>0.44979605</v>
      </c>
    </row>
    <row r="74" spans="1:30" x14ac:dyDescent="0.25">
      <c r="A74">
        <v>0.21068518</v>
      </c>
      <c r="B74">
        <v>0.50664765</v>
      </c>
      <c r="C74">
        <v>0.40799350000000001</v>
      </c>
      <c r="D74">
        <v>0.20232464</v>
      </c>
      <c r="E74">
        <v>0.16888258</v>
      </c>
      <c r="F74">
        <v>0.24579935999999999</v>
      </c>
      <c r="G74">
        <v>0.30432308000000002</v>
      </c>
      <c r="H74">
        <v>0.17724311000000001</v>
      </c>
      <c r="I74">
        <v>0.39461659999999998</v>
      </c>
      <c r="J74">
        <v>0.21737355999999999</v>
      </c>
      <c r="K74">
        <v>0.1989805</v>
      </c>
      <c r="L74">
        <v>0.11704734</v>
      </c>
      <c r="M74">
        <v>0.15717781</v>
      </c>
      <c r="N74">
        <v>0.20566893</v>
      </c>
      <c r="O74">
        <v>0.18225943999999999</v>
      </c>
      <c r="P74">
        <v>0.19061995000000001</v>
      </c>
      <c r="Q74">
        <v>0.10868679000000001</v>
      </c>
      <c r="R74">
        <v>0.19730829999999999</v>
      </c>
      <c r="S74">
        <v>0.67553025</v>
      </c>
      <c r="T74">
        <v>0.33609301000000003</v>
      </c>
      <c r="U74">
        <v>0.15048945999999999</v>
      </c>
      <c r="V74">
        <v>0.28425773999999998</v>
      </c>
      <c r="W74">
        <v>0.28760197999999998</v>
      </c>
      <c r="X74">
        <v>0.27255299999999999</v>
      </c>
      <c r="Y74">
        <v>0.18727571000000001</v>
      </c>
      <c r="Z74">
        <v>0.49661505</v>
      </c>
      <c r="AA74">
        <v>0.32104409</v>
      </c>
      <c r="AB74">
        <v>0.29261823999999997</v>
      </c>
    </row>
    <row r="75" spans="1:30" x14ac:dyDescent="0.25">
      <c r="A75">
        <v>0.51500820999999997</v>
      </c>
      <c r="B75">
        <v>0.53841764000000003</v>
      </c>
      <c r="C75">
        <v>0.45648450000000002</v>
      </c>
      <c r="D75">
        <v>0.33609297999999999</v>
      </c>
      <c r="E75">
        <v>0.21402940000000001</v>
      </c>
      <c r="F75">
        <v>0.27756934999999999</v>
      </c>
      <c r="G75">
        <v>0.28760204</v>
      </c>
      <c r="H75">
        <v>0.43140304000000002</v>
      </c>
      <c r="I75">
        <v>0.20566883999999999</v>
      </c>
      <c r="J75">
        <v>0.18894778000000001</v>
      </c>
      <c r="K75">
        <v>0.25415996000000002</v>
      </c>
      <c r="L75">
        <v>0.33943730999999999</v>
      </c>
      <c r="M75">
        <v>0.14045677000000001</v>
      </c>
      <c r="N75">
        <v>0.2023247</v>
      </c>
      <c r="O75">
        <v>6.1867884999999997E-2</v>
      </c>
      <c r="P75">
        <v>0.16386628</v>
      </c>
      <c r="Q75">
        <v>0.15216151</v>
      </c>
      <c r="R75">
        <v>0.21737355999999999</v>
      </c>
      <c r="S75">
        <v>0.37789559</v>
      </c>
      <c r="T75">
        <v>0.13209628000000001</v>
      </c>
      <c r="U75">
        <v>0.30599523000000001</v>
      </c>
      <c r="V75">
        <v>0.22907828</v>
      </c>
      <c r="W75">
        <v>0.39294456999999999</v>
      </c>
      <c r="X75">
        <v>0.41969817999999998</v>
      </c>
      <c r="Y75">
        <v>0.30432302</v>
      </c>
      <c r="Z75">
        <v>0.29094618999999999</v>
      </c>
      <c r="AA75">
        <v>0.34110931</v>
      </c>
      <c r="AB75">
        <v>0.36284661000000001</v>
      </c>
    </row>
    <row r="76" spans="1:30" x14ac:dyDescent="0.25">
      <c r="A76">
        <v>0.32606037999999998</v>
      </c>
      <c r="B76">
        <v>0.72234911000000002</v>
      </c>
      <c r="C76">
        <v>0.32438826999999998</v>
      </c>
      <c r="D76">
        <v>0.11203099</v>
      </c>
      <c r="E76">
        <v>0.5384177</v>
      </c>
      <c r="F76">
        <v>0.44812395999999999</v>
      </c>
      <c r="G76">
        <v>0.12540786000000001</v>
      </c>
      <c r="H76">
        <v>0.19061995000000001</v>
      </c>
      <c r="I76">
        <v>0.58189230999999997</v>
      </c>
      <c r="J76">
        <v>0.18225937</v>
      </c>
      <c r="K76">
        <v>0.21402945000000001</v>
      </c>
      <c r="L76">
        <v>0.28425785999999997</v>
      </c>
      <c r="M76">
        <v>0.31769978999999998</v>
      </c>
      <c r="N76">
        <v>0.26419258000000001</v>
      </c>
      <c r="O76">
        <v>0.47487783</v>
      </c>
      <c r="P76">
        <v>0.12206365</v>
      </c>
      <c r="Q76">
        <v>0.22907831000000001</v>
      </c>
      <c r="R76">
        <v>0.18727568</v>
      </c>
      <c r="S76">
        <v>0.14881730000000001</v>
      </c>
      <c r="T76">
        <v>0.25415989999999999</v>
      </c>
      <c r="U76">
        <v>0.19898052999999999</v>
      </c>
      <c r="V76">
        <v>0.65880912999999997</v>
      </c>
      <c r="W76">
        <v>0.26586461</v>
      </c>
      <c r="X76">
        <v>0.24914354</v>
      </c>
      <c r="Y76">
        <v>0.26252039999999999</v>
      </c>
      <c r="Z76">
        <v>0.43307507000000001</v>
      </c>
      <c r="AA76">
        <v>0.20232464</v>
      </c>
      <c r="AB76">
        <v>0.21904567</v>
      </c>
    </row>
    <row r="77" spans="1:30" x14ac:dyDescent="0.25">
      <c r="A77">
        <v>0.57018769000000002</v>
      </c>
      <c r="B77">
        <v>0.31268351999999999</v>
      </c>
      <c r="C77">
        <v>0.25415989999999999</v>
      </c>
      <c r="D77">
        <v>0.40297719999999998</v>
      </c>
      <c r="E77">
        <v>0.13544047000000001</v>
      </c>
      <c r="F77">
        <v>0.54343390000000003</v>
      </c>
      <c r="G77">
        <v>0.88119924000000005</v>
      </c>
      <c r="H77">
        <v>0.25583201999999999</v>
      </c>
      <c r="I77">
        <v>0.40297714000000001</v>
      </c>
      <c r="J77">
        <v>0.32271614999999998</v>
      </c>
      <c r="K77">
        <v>0.18560365000000001</v>
      </c>
      <c r="L77">
        <v>9.6982092000000006E-2</v>
      </c>
      <c r="M77">
        <v>0.21068513</v>
      </c>
      <c r="N77">
        <v>0.14547314</v>
      </c>
      <c r="O77">
        <v>0.32104418000000001</v>
      </c>
      <c r="P77">
        <v>0.37455147999999999</v>
      </c>
      <c r="Q77">
        <v>0.17557096</v>
      </c>
      <c r="R77">
        <v>0.14045677000000001</v>
      </c>
      <c r="S77">
        <v>0.19730833</v>
      </c>
      <c r="T77">
        <v>0.37120721000000001</v>
      </c>
      <c r="U77">
        <v>0.18727578</v>
      </c>
      <c r="V77">
        <v>0.19730829999999999</v>
      </c>
      <c r="W77">
        <v>0.1889478</v>
      </c>
      <c r="X77">
        <v>0.37455136</v>
      </c>
      <c r="Y77">
        <v>0.36117454999999998</v>
      </c>
      <c r="Z77">
        <v>0.21904570000000001</v>
      </c>
      <c r="AA77">
        <v>0.46484502999999999</v>
      </c>
      <c r="AB77">
        <v>0.35950242999999998</v>
      </c>
    </row>
    <row r="78" spans="1:30" x14ac:dyDescent="0.25">
      <c r="A78">
        <v>0.45648455999999998</v>
      </c>
      <c r="B78">
        <v>0.36786297000000001</v>
      </c>
      <c r="C78">
        <v>0.64877653000000002</v>
      </c>
      <c r="D78">
        <v>0.34946983999999998</v>
      </c>
      <c r="E78">
        <v>0.45815665</v>
      </c>
      <c r="F78">
        <v>0.33776513000000002</v>
      </c>
      <c r="G78">
        <v>0.19396416999999999</v>
      </c>
      <c r="H78">
        <v>0.56015515000000005</v>
      </c>
      <c r="I78">
        <v>0.15717781</v>
      </c>
      <c r="J78">
        <v>0.17557095</v>
      </c>
      <c r="K78">
        <v>0.20901312999999999</v>
      </c>
      <c r="L78">
        <v>0.12875207999999999</v>
      </c>
      <c r="M78">
        <v>0.31769978999999998</v>
      </c>
      <c r="N78">
        <v>0.15884997000000001</v>
      </c>
      <c r="O78">
        <v>0.14212892999999999</v>
      </c>
      <c r="P78">
        <v>0.15717785000000001</v>
      </c>
      <c r="Q78">
        <v>0.36953509000000001</v>
      </c>
      <c r="R78">
        <v>0.18727568</v>
      </c>
      <c r="S78">
        <v>0.31937197000000001</v>
      </c>
      <c r="T78">
        <v>0.33943725000000002</v>
      </c>
      <c r="U78">
        <v>0.18727578</v>
      </c>
      <c r="V78">
        <v>0.47654974</v>
      </c>
      <c r="W78">
        <v>0.35114192999999999</v>
      </c>
      <c r="X78">
        <v>0.16219412</v>
      </c>
      <c r="Y78">
        <v>9.6982061999999994E-2</v>
      </c>
      <c r="Z78">
        <v>0.21068516000000001</v>
      </c>
      <c r="AA78">
        <v>0.43976348999999998</v>
      </c>
      <c r="AB78">
        <v>0.27589720000000001</v>
      </c>
    </row>
    <row r="79" spans="1:30" x14ac:dyDescent="0.25">
      <c r="A79">
        <v>0.17557097999999999</v>
      </c>
      <c r="B79">
        <v>0.4815661</v>
      </c>
      <c r="C79">
        <v>0.4815661</v>
      </c>
      <c r="D79">
        <v>0.20232464</v>
      </c>
      <c r="E79">
        <v>0.24747147999999999</v>
      </c>
      <c r="F79">
        <v>0.62202287000000001</v>
      </c>
      <c r="G79">
        <v>0.14547312000000001</v>
      </c>
      <c r="H79">
        <v>0.30265099000000001</v>
      </c>
      <c r="I79">
        <v>0.13209625</v>
      </c>
      <c r="J79">
        <v>0.24245512</v>
      </c>
      <c r="K79">
        <v>0.30766728999999998</v>
      </c>
      <c r="L79">
        <v>0.44477992999999999</v>
      </c>
      <c r="M79">
        <v>0.18727568</v>
      </c>
      <c r="N79">
        <v>0.25248784000000002</v>
      </c>
      <c r="O79">
        <v>0.29930677999999999</v>
      </c>
      <c r="P79">
        <v>0.22740625</v>
      </c>
      <c r="Q79">
        <v>0.20901306</v>
      </c>
      <c r="R79">
        <v>0.15048939</v>
      </c>
      <c r="S79">
        <v>0.33274880000000001</v>
      </c>
      <c r="T79">
        <v>0.25415989999999999</v>
      </c>
      <c r="U79">
        <v>0.24245523999999999</v>
      </c>
      <c r="V79">
        <v>0.29094616000000001</v>
      </c>
      <c r="W79">
        <v>9.3637854000000006E-2</v>
      </c>
      <c r="X79">
        <v>0.33442085999999999</v>
      </c>
      <c r="Y79">
        <v>0.29930668999999999</v>
      </c>
      <c r="Z79">
        <v>0.33776513000000002</v>
      </c>
      <c r="AA79">
        <v>0.43641924999999998</v>
      </c>
      <c r="AB79">
        <v>0.22740619000000001</v>
      </c>
    </row>
    <row r="80" spans="1:30" x14ac:dyDescent="0.25">
      <c r="A80">
        <v>0.24914359999999999</v>
      </c>
      <c r="B80">
        <v>0.60028552999999996</v>
      </c>
      <c r="C80">
        <v>0.65546501000000001</v>
      </c>
      <c r="D80">
        <v>0.22573409999999999</v>
      </c>
      <c r="E80">
        <v>0.27088094000000001</v>
      </c>
      <c r="F80">
        <v>0.25917618999999997</v>
      </c>
      <c r="G80">
        <v>0.24579941999999999</v>
      </c>
      <c r="H80">
        <v>9.8654180999999994E-2</v>
      </c>
      <c r="I80">
        <v>0.52504074999999994</v>
      </c>
      <c r="J80">
        <v>0.41300976</v>
      </c>
      <c r="K80">
        <v>0.36451887999999999</v>
      </c>
      <c r="L80">
        <v>0.20734101999999999</v>
      </c>
      <c r="M80">
        <v>0.44310759999999999</v>
      </c>
      <c r="N80">
        <v>0.12206367</v>
      </c>
      <c r="O80">
        <v>0.13209629000000001</v>
      </c>
      <c r="P80">
        <v>0.20901310000000001</v>
      </c>
      <c r="Q80">
        <v>0.19229199</v>
      </c>
      <c r="R80">
        <v>0.43307504000000002</v>
      </c>
      <c r="S80">
        <v>0.20399675</v>
      </c>
      <c r="T80">
        <v>0.35281404999999999</v>
      </c>
      <c r="U80">
        <v>0.24078315</v>
      </c>
      <c r="V80">
        <v>0.24747143999999999</v>
      </c>
      <c r="W80">
        <v>0.17055465</v>
      </c>
      <c r="X80">
        <v>0.37287924</v>
      </c>
      <c r="Y80">
        <v>5.5179447E-2</v>
      </c>
      <c r="Z80">
        <v>0.45648450000000002</v>
      </c>
      <c r="AA80">
        <v>0.28091356000000001</v>
      </c>
      <c r="AB80">
        <v>0.41468188</v>
      </c>
    </row>
    <row r="81" spans="1:28" x14ac:dyDescent="0.25">
      <c r="A81">
        <v>0.23075043000000001</v>
      </c>
      <c r="B81">
        <v>0.98988586999999995</v>
      </c>
      <c r="C81">
        <v>0.37789559</v>
      </c>
      <c r="D81">
        <v>0.33609297999999999</v>
      </c>
      <c r="E81">
        <v>0.28927409999999998</v>
      </c>
      <c r="F81">
        <v>0.1504894</v>
      </c>
      <c r="G81">
        <v>0.20232469</v>
      </c>
      <c r="H81">
        <v>0.12206365</v>
      </c>
      <c r="I81">
        <v>0.16721042999999999</v>
      </c>
      <c r="J81">
        <v>0.20232460999999999</v>
      </c>
      <c r="K81">
        <v>9.6982092000000006E-2</v>
      </c>
      <c r="L81">
        <v>0.35114204999999998</v>
      </c>
      <c r="M81">
        <v>0.15216149000000001</v>
      </c>
      <c r="N81">
        <v>0.17724313</v>
      </c>
      <c r="O81">
        <v>0.18225943999999999</v>
      </c>
      <c r="P81">
        <v>0.39461671999999998</v>
      </c>
      <c r="Q81">
        <v>0.33274880000000001</v>
      </c>
      <c r="R81">
        <v>0.37120714999999999</v>
      </c>
      <c r="S81">
        <v>0.26753670000000002</v>
      </c>
      <c r="T81">
        <v>0.32773253000000002</v>
      </c>
      <c r="U81">
        <v>0.28760210000000003</v>
      </c>
      <c r="V81">
        <v>0.31602770000000002</v>
      </c>
      <c r="W81">
        <v>0.29763460000000003</v>
      </c>
      <c r="X81">
        <v>0.19730829999999999</v>
      </c>
      <c r="Y81">
        <v>0.25750408000000002</v>
      </c>
      <c r="Z81">
        <v>0.18560359000000001</v>
      </c>
      <c r="AA81">
        <v>0.39628878000000001</v>
      </c>
      <c r="AB81">
        <v>0.49494286999999998</v>
      </c>
    </row>
    <row r="82" spans="1:28" x14ac:dyDescent="0.25">
      <c r="A82">
        <v>0.46986136000000001</v>
      </c>
      <c r="B82">
        <v>0.15884991000000001</v>
      </c>
      <c r="C82">
        <v>0.25248777999999999</v>
      </c>
      <c r="D82">
        <v>0.61366229999999999</v>
      </c>
      <c r="E82">
        <v>0.15048942000000001</v>
      </c>
      <c r="F82">
        <v>0.37455142000000002</v>
      </c>
      <c r="G82">
        <v>0.42304254000000002</v>
      </c>
      <c r="H82">
        <v>0.16219416</v>
      </c>
      <c r="I82">
        <v>0.12707993000000001</v>
      </c>
      <c r="J82">
        <v>0.27924141000000002</v>
      </c>
      <c r="K82">
        <v>0.19229204999999999</v>
      </c>
      <c r="L82">
        <v>0.1705547</v>
      </c>
      <c r="M82">
        <v>0.19061988999999999</v>
      </c>
      <c r="N82">
        <v>0.26252049</v>
      </c>
      <c r="O82">
        <v>0.58356463999999997</v>
      </c>
      <c r="P82">
        <v>0.28091361999999998</v>
      </c>
      <c r="Q82">
        <v>0.15216151</v>
      </c>
      <c r="R82">
        <v>0.33107664999999997</v>
      </c>
      <c r="S82">
        <v>0.26084827999999999</v>
      </c>
      <c r="T82">
        <v>0.21402940000000001</v>
      </c>
      <c r="U82">
        <v>0.14045684</v>
      </c>
      <c r="V82">
        <v>0.20065252</v>
      </c>
      <c r="W82">
        <v>0.18727571000000001</v>
      </c>
      <c r="X82">
        <v>0.28258565000000002</v>
      </c>
      <c r="Y82">
        <v>0.34445351000000002</v>
      </c>
      <c r="Z82">
        <v>0.19229199</v>
      </c>
      <c r="AA82">
        <v>0.36786297000000001</v>
      </c>
      <c r="AB82">
        <v>0.15048939</v>
      </c>
    </row>
    <row r="83" spans="1:28" x14ac:dyDescent="0.25">
      <c r="A83">
        <v>0.24914359999999999</v>
      </c>
      <c r="B83">
        <v>0.28258568000000001</v>
      </c>
      <c r="C83">
        <v>0.19229199</v>
      </c>
      <c r="D83">
        <v>0.30766719999999997</v>
      </c>
      <c r="E83">
        <v>0.17222677</v>
      </c>
      <c r="F83">
        <v>0.15717782</v>
      </c>
      <c r="G83">
        <v>0.18225943</v>
      </c>
      <c r="H83">
        <v>0.27088097</v>
      </c>
      <c r="I83">
        <v>0.43140288999999998</v>
      </c>
      <c r="J83">
        <v>0.15717781</v>
      </c>
      <c r="K83">
        <v>0.17222682</v>
      </c>
      <c r="L83">
        <v>0.39294468999999999</v>
      </c>
      <c r="M83">
        <v>0.23075038</v>
      </c>
      <c r="N83">
        <v>0.21068522000000001</v>
      </c>
      <c r="O83">
        <v>0.30097889999999999</v>
      </c>
      <c r="P83">
        <v>0.13711259000000001</v>
      </c>
      <c r="Q83">
        <v>0.20566887</v>
      </c>
      <c r="R83">
        <v>0.17724305000000001</v>
      </c>
      <c r="S83">
        <v>0.4815661</v>
      </c>
      <c r="T83">
        <v>0.28258570999999999</v>
      </c>
      <c r="U83">
        <v>0.37455156000000001</v>
      </c>
      <c r="V83">
        <v>0.35950242999999998</v>
      </c>
      <c r="W83">
        <v>0.17724307</v>
      </c>
      <c r="X83">
        <v>0.30933930999999998</v>
      </c>
      <c r="Y83">
        <v>0.46317290999999999</v>
      </c>
      <c r="Z83">
        <v>0.35615826</v>
      </c>
      <c r="AA83">
        <v>0.21402937</v>
      </c>
      <c r="AB83">
        <v>0.29094616000000001</v>
      </c>
    </row>
    <row r="84" spans="1:28" x14ac:dyDescent="0.25">
      <c r="A84">
        <v>0.10199838999999999</v>
      </c>
      <c r="B84">
        <v>0.43641924999999998</v>
      </c>
      <c r="C84">
        <v>0.32773249999999998</v>
      </c>
      <c r="D84">
        <v>0.1889478</v>
      </c>
      <c r="E84">
        <v>0.85444551999999996</v>
      </c>
      <c r="F84">
        <v>0.22907831000000001</v>
      </c>
      <c r="G84">
        <v>0.22740625</v>
      </c>
      <c r="H84">
        <v>0.1789152</v>
      </c>
      <c r="I84">
        <v>0.33609295</v>
      </c>
      <c r="J84">
        <v>0.27589720000000001</v>
      </c>
      <c r="K84">
        <v>0.71398877999999999</v>
      </c>
      <c r="L84">
        <v>0.61366248000000001</v>
      </c>
      <c r="M84">
        <v>0.16721042999999999</v>
      </c>
      <c r="N84">
        <v>0.33442101000000002</v>
      </c>
      <c r="O84">
        <v>0.26084837</v>
      </c>
      <c r="P84">
        <v>0.27422518000000001</v>
      </c>
      <c r="Q84">
        <v>0.21402937</v>
      </c>
      <c r="R84">
        <v>0.27756932000000001</v>
      </c>
      <c r="S84">
        <v>0.14380098999999999</v>
      </c>
      <c r="T84">
        <v>0.27088094000000001</v>
      </c>
      <c r="U84">
        <v>0.25248787</v>
      </c>
      <c r="V84">
        <v>0.20065252</v>
      </c>
      <c r="W84">
        <v>0.18393148000000001</v>
      </c>
      <c r="X84">
        <v>0.36619081999999997</v>
      </c>
      <c r="Y84">
        <v>0.16219412999999999</v>
      </c>
      <c r="Z84">
        <v>0.36284664</v>
      </c>
      <c r="AA84">
        <v>0.26586461</v>
      </c>
      <c r="AB84">
        <v>0.29596248000000003</v>
      </c>
    </row>
    <row r="85" spans="1:28" x14ac:dyDescent="0.25">
      <c r="A85">
        <v>1.3493885000000001</v>
      </c>
      <c r="B85">
        <v>0.36619088</v>
      </c>
      <c r="C85">
        <v>0.58523654999999997</v>
      </c>
      <c r="D85">
        <v>0.43809140000000002</v>
      </c>
      <c r="E85">
        <v>0.19061992999999999</v>
      </c>
      <c r="F85">
        <v>0.22071779</v>
      </c>
      <c r="G85">
        <v>0.21737361999999999</v>
      </c>
      <c r="H85">
        <v>0.33274885999999998</v>
      </c>
      <c r="I85">
        <v>0.58858073</v>
      </c>
      <c r="J85">
        <v>0.58189230999999997</v>
      </c>
      <c r="K85">
        <v>0.14380103</v>
      </c>
      <c r="L85">
        <v>0.15048945</v>
      </c>
      <c r="M85">
        <v>0.42973080000000002</v>
      </c>
      <c r="N85">
        <v>0.27088099999999998</v>
      </c>
      <c r="O85">
        <v>0.14881734999999999</v>
      </c>
      <c r="P85">
        <v>0.12707995999999999</v>
      </c>
      <c r="Q85">
        <v>0.22907831000000001</v>
      </c>
      <c r="R85">
        <v>0.14212886999999999</v>
      </c>
      <c r="S85">
        <v>0.38291188999999998</v>
      </c>
      <c r="T85">
        <v>0.29930672000000003</v>
      </c>
      <c r="U85">
        <v>0.42973101000000002</v>
      </c>
      <c r="V85">
        <v>0.26252037</v>
      </c>
      <c r="W85">
        <v>0.25917618999999997</v>
      </c>
      <c r="X85">
        <v>0.33943719</v>
      </c>
      <c r="Y85">
        <v>0.47153348</v>
      </c>
      <c r="Z85">
        <v>0.86615014000000001</v>
      </c>
      <c r="AA85">
        <v>0.46986133000000002</v>
      </c>
      <c r="AB85">
        <v>0.27255299999999999</v>
      </c>
    </row>
    <row r="86" spans="1:28" x14ac:dyDescent="0.25">
      <c r="A86">
        <v>0.83438027000000003</v>
      </c>
      <c r="B86">
        <v>0.57687604000000003</v>
      </c>
      <c r="C86">
        <v>0.36619088</v>
      </c>
      <c r="D86">
        <v>0.75913536999999998</v>
      </c>
      <c r="E86">
        <v>0.25917622000000001</v>
      </c>
      <c r="F86">
        <v>0.62035077999999999</v>
      </c>
      <c r="G86">
        <v>0.40799358000000002</v>
      </c>
      <c r="H86">
        <v>0.22573414</v>
      </c>
      <c r="I86">
        <v>0.38960033999999999</v>
      </c>
      <c r="J86">
        <v>0.26419249</v>
      </c>
      <c r="K86">
        <v>0.11203103</v>
      </c>
      <c r="L86">
        <v>0.38291201000000002</v>
      </c>
      <c r="M86">
        <v>0.43140288999999998</v>
      </c>
      <c r="N86">
        <v>9.8654196E-2</v>
      </c>
      <c r="O86">
        <v>0.28258577000000001</v>
      </c>
      <c r="P86">
        <v>0.14212891</v>
      </c>
      <c r="Q86">
        <v>0.48825452000000003</v>
      </c>
      <c r="R86">
        <v>0.17055464000000001</v>
      </c>
      <c r="S86">
        <v>0.31937197000000001</v>
      </c>
      <c r="T86">
        <v>0.24078308000000001</v>
      </c>
      <c r="U86">
        <v>0.33442104</v>
      </c>
      <c r="V86">
        <v>0.20566883999999999</v>
      </c>
      <c r="W86">
        <v>0.25917618999999997</v>
      </c>
      <c r="X86">
        <v>0.20901304000000001</v>
      </c>
      <c r="Y86">
        <v>0.41802612</v>
      </c>
      <c r="Z86">
        <v>0.52336872000000001</v>
      </c>
      <c r="AA86">
        <v>0.77920073000000001</v>
      </c>
      <c r="AB86">
        <v>0.37120714999999999</v>
      </c>
    </row>
    <row r="87" spans="1:28" x14ac:dyDescent="0.25">
      <c r="A87">
        <v>0.86280595999999998</v>
      </c>
      <c r="B87">
        <v>0.36451878999999998</v>
      </c>
      <c r="C87">
        <v>0.60028552999999996</v>
      </c>
      <c r="D87">
        <v>0.28258568000000001</v>
      </c>
      <c r="E87">
        <v>0.35783038</v>
      </c>
      <c r="F87">
        <v>0.19061990000000001</v>
      </c>
      <c r="G87">
        <v>0.33274885999999998</v>
      </c>
      <c r="H87">
        <v>0.19229203</v>
      </c>
      <c r="I87">
        <v>0.12039152</v>
      </c>
      <c r="J87">
        <v>0.34110928000000001</v>
      </c>
      <c r="K87">
        <v>0.20566893</v>
      </c>
      <c r="L87">
        <v>0.26586467000000003</v>
      </c>
      <c r="M87">
        <v>0.13376835000000001</v>
      </c>
      <c r="N87">
        <v>0.41300994000000002</v>
      </c>
      <c r="O87">
        <v>0.29763468999999998</v>
      </c>
      <c r="P87">
        <v>0.24412729999999999</v>
      </c>
      <c r="Q87">
        <v>0.19563623999999999</v>
      </c>
      <c r="R87">
        <v>0.34445347999999998</v>
      </c>
      <c r="S87">
        <v>0.16553834000000001</v>
      </c>
      <c r="T87">
        <v>0.44645193</v>
      </c>
      <c r="U87">
        <v>0.10868683</v>
      </c>
      <c r="V87">
        <v>0.16219412</v>
      </c>
      <c r="W87">
        <v>0.36284664</v>
      </c>
      <c r="X87">
        <v>0.37789556000000002</v>
      </c>
      <c r="Y87">
        <v>0.23075040999999999</v>
      </c>
      <c r="Z87">
        <v>0.34278142</v>
      </c>
      <c r="AA87">
        <v>0.18727571000000001</v>
      </c>
      <c r="AB87">
        <v>0.31268349000000001</v>
      </c>
    </row>
    <row r="88" spans="1:28" x14ac:dyDescent="0.25">
      <c r="A88">
        <v>0.19229202000000001</v>
      </c>
      <c r="B88">
        <v>0.23409462</v>
      </c>
      <c r="C88">
        <v>0.40799350000000001</v>
      </c>
      <c r="D88">
        <v>0.34278142</v>
      </c>
      <c r="E88">
        <v>0.47822192000000002</v>
      </c>
      <c r="F88">
        <v>0.29596251000000001</v>
      </c>
      <c r="G88">
        <v>1.6721046999999999E-2</v>
      </c>
      <c r="H88">
        <v>0.41969830000000002</v>
      </c>
      <c r="I88">
        <v>0.39294451000000002</v>
      </c>
      <c r="J88">
        <v>0.18894778000000001</v>
      </c>
      <c r="K88">
        <v>0.27924153000000002</v>
      </c>
      <c r="L88">
        <v>0.11871946</v>
      </c>
      <c r="M88">
        <v>0.18560357</v>
      </c>
      <c r="N88">
        <v>0.32773258999999999</v>
      </c>
      <c r="O88">
        <v>0.30933943000000003</v>
      </c>
      <c r="P88">
        <v>0.19061995000000001</v>
      </c>
      <c r="Q88">
        <v>0.22573409999999999</v>
      </c>
      <c r="R88">
        <v>0.25583196000000002</v>
      </c>
      <c r="S88">
        <v>0.2274062</v>
      </c>
      <c r="T88">
        <v>0.37455145000000001</v>
      </c>
      <c r="U88">
        <v>0.25081577999999999</v>
      </c>
      <c r="V88">
        <v>0.18225937</v>
      </c>
      <c r="W88">
        <v>0.25415989999999999</v>
      </c>
      <c r="X88">
        <v>0.25415987000000001</v>
      </c>
      <c r="Y88">
        <v>0.20065255000000001</v>
      </c>
      <c r="Z88">
        <v>0.42805873999999999</v>
      </c>
      <c r="AA88">
        <v>0.23743886</v>
      </c>
      <c r="AB88">
        <v>0.45648446999999998</v>
      </c>
    </row>
    <row r="89" spans="1:28" x14ac:dyDescent="0.25">
      <c r="A89">
        <v>0.28592989000000002</v>
      </c>
      <c r="B89">
        <v>0.30265092999999998</v>
      </c>
      <c r="C89">
        <v>0.32606035</v>
      </c>
      <c r="D89">
        <v>0.66048127000000001</v>
      </c>
      <c r="E89">
        <v>0.23911096000000001</v>
      </c>
      <c r="F89">
        <v>0.31937197000000001</v>
      </c>
      <c r="G89">
        <v>0.29094625000000002</v>
      </c>
      <c r="H89">
        <v>0.49661514000000001</v>
      </c>
      <c r="I89">
        <v>0.36786294000000003</v>
      </c>
      <c r="J89">
        <v>0.22071776000000001</v>
      </c>
      <c r="K89">
        <v>0.44477992999999999</v>
      </c>
      <c r="L89">
        <v>0.43976361000000003</v>
      </c>
      <c r="M89">
        <v>0.25917615999999999</v>
      </c>
      <c r="N89">
        <v>0.29261836000000002</v>
      </c>
      <c r="O89">
        <v>0.54677832000000004</v>
      </c>
      <c r="P89">
        <v>0.21570152000000001</v>
      </c>
      <c r="Q89">
        <v>0.29429039000000001</v>
      </c>
      <c r="R89">
        <v>0.22573407000000001</v>
      </c>
      <c r="S89">
        <v>0.27255302999999997</v>
      </c>
      <c r="T89">
        <v>0.29930672000000003</v>
      </c>
      <c r="U89">
        <v>0.23242262</v>
      </c>
      <c r="V89">
        <v>0.27924141000000002</v>
      </c>
      <c r="W89">
        <v>0.33274880000000001</v>
      </c>
      <c r="X89">
        <v>0.39127243</v>
      </c>
      <c r="Y89">
        <v>0.38123980000000002</v>
      </c>
      <c r="Z89">
        <v>0.20734095999999999</v>
      </c>
      <c r="AA89">
        <v>0.31101142999999998</v>
      </c>
      <c r="AB89">
        <v>0.49995917000000001</v>
      </c>
    </row>
    <row r="90" spans="1:28" x14ac:dyDescent="0.25">
      <c r="A90">
        <v>0.56851560000000001</v>
      </c>
      <c r="B90">
        <v>0.38123980000000002</v>
      </c>
      <c r="C90">
        <v>0.41802612</v>
      </c>
      <c r="D90">
        <v>0.56349921000000003</v>
      </c>
      <c r="E90">
        <v>0.46317297000000002</v>
      </c>
      <c r="F90">
        <v>0.40464928999999999</v>
      </c>
      <c r="G90">
        <v>0.18058732</v>
      </c>
      <c r="H90">
        <v>0.463173</v>
      </c>
      <c r="I90">
        <v>0.18393147000000001</v>
      </c>
      <c r="J90">
        <v>0.3026509</v>
      </c>
      <c r="K90">
        <v>0.17724313</v>
      </c>
      <c r="L90">
        <v>0.2023247</v>
      </c>
      <c r="M90">
        <v>0.20734094</v>
      </c>
      <c r="N90">
        <v>0.12707998000000001</v>
      </c>
      <c r="O90">
        <v>0.27088099999999998</v>
      </c>
      <c r="P90">
        <v>0.31937202999999997</v>
      </c>
      <c r="Q90">
        <v>0.23911094999999999</v>
      </c>
      <c r="R90">
        <v>0.24412723</v>
      </c>
      <c r="S90">
        <v>0.22573409999999999</v>
      </c>
      <c r="T90">
        <v>0.26586463999999999</v>
      </c>
      <c r="U90">
        <v>0.23409471000000001</v>
      </c>
      <c r="V90">
        <v>0.35783029</v>
      </c>
      <c r="W90">
        <v>0.15717782</v>
      </c>
      <c r="X90">
        <v>0.34779771999999998</v>
      </c>
      <c r="Y90">
        <v>0.13544044999999999</v>
      </c>
      <c r="Z90">
        <v>0.70897228000000001</v>
      </c>
      <c r="AA90">
        <v>0.416354</v>
      </c>
      <c r="AB90">
        <v>0.38625612999999998</v>
      </c>
    </row>
    <row r="91" spans="1:28" x14ac:dyDescent="0.25">
      <c r="A91">
        <v>0.5768761</v>
      </c>
      <c r="B91">
        <v>0.2274062</v>
      </c>
      <c r="C91">
        <v>0.24579935999999999</v>
      </c>
      <c r="D91">
        <v>0.24078305</v>
      </c>
      <c r="E91">
        <v>0.35114195999999998</v>
      </c>
      <c r="F91">
        <v>0.18225939999999999</v>
      </c>
      <c r="G91">
        <v>0.34612568999999999</v>
      </c>
      <c r="H91">
        <v>0.17055467999999999</v>
      </c>
      <c r="I91">
        <v>0.28258565000000002</v>
      </c>
      <c r="J91">
        <v>0.21570144999999999</v>
      </c>
      <c r="K91">
        <v>0.13376838999999999</v>
      </c>
      <c r="L91">
        <v>0.25750416999999998</v>
      </c>
      <c r="M91">
        <v>0.57185971999999996</v>
      </c>
      <c r="N91">
        <v>0.31268361</v>
      </c>
      <c r="O91">
        <v>0.25917627999999998</v>
      </c>
      <c r="P91">
        <v>0.23576678000000001</v>
      </c>
      <c r="Q91">
        <v>0.17222676000000001</v>
      </c>
      <c r="R91">
        <v>0.36451873000000001</v>
      </c>
      <c r="S91">
        <v>0.23911094999999999</v>
      </c>
      <c r="T91">
        <v>0.42973088999999998</v>
      </c>
      <c r="U91">
        <v>0.40799366999999997</v>
      </c>
      <c r="V91">
        <v>0.31769978999999998</v>
      </c>
      <c r="W91">
        <v>0.25750408000000002</v>
      </c>
      <c r="X91">
        <v>0.19898041999999999</v>
      </c>
      <c r="Y91">
        <v>0.30766719999999997</v>
      </c>
      <c r="Z91">
        <v>0.32104409</v>
      </c>
      <c r="AA91">
        <v>0.31937197000000001</v>
      </c>
      <c r="AB91">
        <v>0.34110928000000001</v>
      </c>
    </row>
    <row r="92" spans="1:28" x14ac:dyDescent="0.25">
      <c r="A92">
        <v>0.37120721000000001</v>
      </c>
      <c r="B92">
        <v>0.38792824999999997</v>
      </c>
      <c r="C92">
        <v>0.46484502999999999</v>
      </c>
      <c r="D92">
        <v>0.35281402000000001</v>
      </c>
      <c r="E92">
        <v>0.19563626000000001</v>
      </c>
      <c r="F92">
        <v>0.41300982000000003</v>
      </c>
      <c r="G92">
        <v>0.24412729999999999</v>
      </c>
      <c r="H92">
        <v>0.18225943</v>
      </c>
      <c r="I92">
        <v>0.24914354</v>
      </c>
      <c r="J92">
        <v>0.33442085999999999</v>
      </c>
      <c r="K92">
        <v>0.33943730999999999</v>
      </c>
      <c r="L92">
        <v>7.0228413000000003E-2</v>
      </c>
      <c r="M92">
        <v>0.54845016999999996</v>
      </c>
      <c r="N92">
        <v>0.40966573000000001</v>
      </c>
      <c r="O92">
        <v>0.29261836000000002</v>
      </c>
      <c r="P92">
        <v>0.18894783000000001</v>
      </c>
      <c r="Q92">
        <v>0.23242251999999999</v>
      </c>
      <c r="R92">
        <v>0.21737355999999999</v>
      </c>
      <c r="S92">
        <v>0.27255302999999997</v>
      </c>
      <c r="T92">
        <v>0.43140297999999999</v>
      </c>
      <c r="U92">
        <v>0.17055471</v>
      </c>
      <c r="V92">
        <v>0.27756932000000001</v>
      </c>
      <c r="W92">
        <v>0.416354</v>
      </c>
      <c r="X92">
        <v>0.33776509999999998</v>
      </c>
      <c r="Y92">
        <v>0.32271618000000002</v>
      </c>
      <c r="Z92">
        <v>0.51835239</v>
      </c>
      <c r="AA92">
        <v>0.32940459</v>
      </c>
      <c r="AB92">
        <v>0.31268349000000001</v>
      </c>
    </row>
    <row r="93" spans="1:28" x14ac:dyDescent="0.25">
      <c r="A93">
        <v>0.35783038</v>
      </c>
      <c r="B93">
        <v>0.39461666000000001</v>
      </c>
      <c r="C93">
        <v>0.47320557000000002</v>
      </c>
      <c r="D93">
        <v>0.31769982000000002</v>
      </c>
      <c r="E93">
        <v>0.21068518</v>
      </c>
      <c r="F93">
        <v>0.42304245000000001</v>
      </c>
      <c r="G93">
        <v>0.24412729999999999</v>
      </c>
      <c r="H93">
        <v>0.15717785000000001</v>
      </c>
      <c r="I93">
        <v>0.57018762999999995</v>
      </c>
      <c r="J93">
        <v>0.38123976999999998</v>
      </c>
      <c r="K93">
        <v>0.18393153000000001</v>
      </c>
      <c r="L93">
        <v>0.30766728999999998</v>
      </c>
      <c r="M93">
        <v>0.24245512</v>
      </c>
      <c r="N93">
        <v>0.37287938999999998</v>
      </c>
      <c r="O93">
        <v>0.1371126</v>
      </c>
      <c r="P93">
        <v>0.17389890999999999</v>
      </c>
      <c r="Q93">
        <v>0.33274880000000001</v>
      </c>
      <c r="R93">
        <v>0.58523649</v>
      </c>
      <c r="S93">
        <v>0.23075040999999999</v>
      </c>
      <c r="T93">
        <v>0.31101146000000002</v>
      </c>
      <c r="U93">
        <v>0.12373578</v>
      </c>
      <c r="V93">
        <v>0.20734094</v>
      </c>
      <c r="W93">
        <v>0.38458397999999999</v>
      </c>
      <c r="X93">
        <v>0.30599507999999997</v>
      </c>
      <c r="Y93">
        <v>0.19229199</v>
      </c>
      <c r="Z93">
        <v>0.40130511000000002</v>
      </c>
      <c r="AA93">
        <v>0.36786297000000001</v>
      </c>
      <c r="AB93">
        <v>0.21570144999999999</v>
      </c>
    </row>
    <row r="94" spans="1:28" x14ac:dyDescent="0.25">
      <c r="A94">
        <v>0.12540786000000001</v>
      </c>
      <c r="B94">
        <v>0.34445351000000002</v>
      </c>
      <c r="C94">
        <v>0.17724307</v>
      </c>
      <c r="D94">
        <v>0.40130511000000002</v>
      </c>
      <c r="E94">
        <v>0.19229202000000001</v>
      </c>
      <c r="F94">
        <v>0.28592989000000002</v>
      </c>
      <c r="G94">
        <v>0.32773256000000001</v>
      </c>
      <c r="H94">
        <v>0.11871945</v>
      </c>
      <c r="I94">
        <v>0.14045677000000001</v>
      </c>
      <c r="J94">
        <v>0.41635397000000002</v>
      </c>
      <c r="K94">
        <v>0.45648464999999999</v>
      </c>
      <c r="L94">
        <v>0.40966573000000001</v>
      </c>
      <c r="M94">
        <v>0.19061988999999999</v>
      </c>
      <c r="N94">
        <v>0.23409468</v>
      </c>
      <c r="O94">
        <v>0.60864620999999997</v>
      </c>
      <c r="P94">
        <v>0.18560362999999999</v>
      </c>
      <c r="Q94">
        <v>0.27422511999999999</v>
      </c>
      <c r="R94">
        <v>0.25415987000000001</v>
      </c>
      <c r="S94">
        <v>0.16219412999999999</v>
      </c>
      <c r="T94">
        <v>0.55012243999999999</v>
      </c>
      <c r="U94">
        <v>0.28760210000000003</v>
      </c>
      <c r="V94">
        <v>0.21904567</v>
      </c>
      <c r="W94">
        <v>0.28425777000000002</v>
      </c>
      <c r="X94">
        <v>0.32940456000000001</v>
      </c>
      <c r="Y94">
        <v>0.11035889</v>
      </c>
      <c r="Z94">
        <v>0.21402937</v>
      </c>
      <c r="AA94">
        <v>0.35448614000000001</v>
      </c>
      <c r="AB94">
        <v>0.24747143999999999</v>
      </c>
    </row>
    <row r="95" spans="1:28" x14ac:dyDescent="0.25">
      <c r="A95">
        <v>0.22740622999999999</v>
      </c>
      <c r="B95">
        <v>0.37120718000000003</v>
      </c>
      <c r="C95">
        <v>0.34278142</v>
      </c>
      <c r="D95">
        <v>0.39461666000000001</v>
      </c>
      <c r="E95">
        <v>0.21737360999999999</v>
      </c>
      <c r="F95">
        <v>0.33609297999999999</v>
      </c>
      <c r="G95">
        <v>0.29429044999999998</v>
      </c>
      <c r="H95">
        <v>0.84274077000000003</v>
      </c>
      <c r="I95">
        <v>0.34612556999999999</v>
      </c>
      <c r="J95">
        <v>0.22907828</v>
      </c>
      <c r="K95">
        <v>0.19730839</v>
      </c>
      <c r="L95">
        <v>0.32438835999999999</v>
      </c>
      <c r="M95">
        <v>0.29596248000000003</v>
      </c>
      <c r="N95">
        <v>0.24914364999999999</v>
      </c>
      <c r="O95">
        <v>0.22740627999999999</v>
      </c>
      <c r="P95">
        <v>0.43307516000000001</v>
      </c>
      <c r="Q95">
        <v>0.12540783999999999</v>
      </c>
      <c r="R95">
        <v>0.23576672000000001</v>
      </c>
      <c r="S95">
        <v>0.15550571999999999</v>
      </c>
      <c r="T95">
        <v>0.32606037999999998</v>
      </c>
      <c r="U95">
        <v>0.15550578000000001</v>
      </c>
      <c r="V95">
        <v>0.30766716999999999</v>
      </c>
      <c r="W95">
        <v>0.26753670000000002</v>
      </c>
      <c r="X95">
        <v>0.33442085999999999</v>
      </c>
      <c r="Y95">
        <v>0.31769982000000002</v>
      </c>
      <c r="Z95">
        <v>0.24579935999999999</v>
      </c>
      <c r="AA95">
        <v>0.28091356000000001</v>
      </c>
      <c r="AB95">
        <v>0.28091353000000002</v>
      </c>
    </row>
    <row r="96" spans="1:28" x14ac:dyDescent="0.25">
      <c r="A96">
        <v>0.46651717999999998</v>
      </c>
      <c r="B96">
        <v>0.25081568999999998</v>
      </c>
      <c r="C96">
        <v>0.74408644000000002</v>
      </c>
      <c r="D96">
        <v>0.32606035</v>
      </c>
      <c r="E96">
        <v>0.30933937</v>
      </c>
      <c r="F96">
        <v>0.19563623999999999</v>
      </c>
      <c r="G96">
        <v>0.23576678000000001</v>
      </c>
      <c r="H96">
        <v>0.38960045999999998</v>
      </c>
      <c r="I96">
        <v>0.30097878</v>
      </c>
      <c r="J96">
        <v>0.55513864999999996</v>
      </c>
      <c r="K96">
        <v>0.34445363000000001</v>
      </c>
      <c r="L96">
        <v>0.31769994000000001</v>
      </c>
      <c r="M96">
        <v>0.16052203000000001</v>
      </c>
      <c r="N96">
        <v>9.6982092000000006E-2</v>
      </c>
      <c r="O96">
        <v>0.33609309999999998</v>
      </c>
      <c r="P96">
        <v>0.62035090000000004</v>
      </c>
      <c r="Q96">
        <v>0.14547309</v>
      </c>
      <c r="R96">
        <v>0.2324225</v>
      </c>
      <c r="S96">
        <v>0.416354</v>
      </c>
      <c r="T96">
        <v>0.39628880999999999</v>
      </c>
      <c r="U96">
        <v>0.31769997</v>
      </c>
      <c r="V96">
        <v>0.24078304</v>
      </c>
      <c r="W96">
        <v>0.26586461</v>
      </c>
      <c r="X96">
        <v>0.32940456000000001</v>
      </c>
      <c r="Y96">
        <v>0.35615826</v>
      </c>
      <c r="Z96">
        <v>0.416354</v>
      </c>
      <c r="AA96">
        <v>0.36953509000000001</v>
      </c>
      <c r="AB96">
        <v>0.31435561000000001</v>
      </c>
    </row>
    <row r="97" spans="1:28" x14ac:dyDescent="0.25">
      <c r="A97">
        <v>0.37622352999999997</v>
      </c>
      <c r="B97">
        <v>0.57520395999999996</v>
      </c>
      <c r="C97">
        <v>0.22907831000000001</v>
      </c>
      <c r="D97">
        <v>0.74074227000000004</v>
      </c>
      <c r="E97">
        <v>0.23242255000000001</v>
      </c>
      <c r="F97">
        <v>0.34612559999999998</v>
      </c>
      <c r="G97">
        <v>0.42471461999999999</v>
      </c>
      <c r="H97">
        <v>0.1019984</v>
      </c>
      <c r="I97">
        <v>0.21068513</v>
      </c>
      <c r="J97">
        <v>0.40464923000000003</v>
      </c>
      <c r="K97">
        <v>8.3605252000000005E-2</v>
      </c>
      <c r="L97">
        <v>0.30097889999999999</v>
      </c>
      <c r="M97">
        <v>0.14547308</v>
      </c>
      <c r="N97">
        <v>0.32438835999999999</v>
      </c>
      <c r="O97">
        <v>0.14881734999999999</v>
      </c>
      <c r="P97">
        <v>0.25248784000000002</v>
      </c>
      <c r="Q97">
        <v>0.23242251999999999</v>
      </c>
      <c r="R97">
        <v>0.31602770000000002</v>
      </c>
      <c r="S97">
        <v>0.31602773000000001</v>
      </c>
      <c r="T97">
        <v>0.12707995</v>
      </c>
      <c r="U97">
        <v>0.13878472</v>
      </c>
      <c r="V97">
        <v>0.34110928000000001</v>
      </c>
      <c r="W97">
        <v>0.31268351999999999</v>
      </c>
      <c r="X97">
        <v>0.1555057</v>
      </c>
      <c r="Y97">
        <v>0.20232464</v>
      </c>
      <c r="Z97">
        <v>0.27255302999999997</v>
      </c>
      <c r="AA97">
        <v>0.48491031000000001</v>
      </c>
      <c r="AB97">
        <v>0.42137026999999999</v>
      </c>
    </row>
    <row r="98" spans="1:28" x14ac:dyDescent="0.25">
      <c r="A98">
        <v>0.27756937999999998</v>
      </c>
      <c r="B98">
        <v>0.53005712999999999</v>
      </c>
      <c r="C98">
        <v>0.22406197999999999</v>
      </c>
      <c r="D98">
        <v>0.60530185999999997</v>
      </c>
      <c r="E98">
        <v>0.27255306000000001</v>
      </c>
      <c r="F98">
        <v>0.43474716000000002</v>
      </c>
      <c r="G98">
        <v>0.40799358000000002</v>
      </c>
      <c r="H98">
        <v>0.42304254000000002</v>
      </c>
      <c r="I98">
        <v>0.47654974</v>
      </c>
      <c r="J98">
        <v>0.25248775000000001</v>
      </c>
      <c r="K98">
        <v>0.15383363999999999</v>
      </c>
      <c r="L98">
        <v>0.19396418000000001</v>
      </c>
      <c r="M98">
        <v>0.32773244000000001</v>
      </c>
      <c r="N98">
        <v>0.14881734999999999</v>
      </c>
      <c r="O98">
        <v>0.30097889999999999</v>
      </c>
      <c r="P98">
        <v>0.17724311000000001</v>
      </c>
      <c r="Q98">
        <v>0.23409462</v>
      </c>
      <c r="R98">
        <v>0.60195756</v>
      </c>
      <c r="S98">
        <v>0.15383359999999999</v>
      </c>
      <c r="T98">
        <v>0.30432304999999998</v>
      </c>
      <c r="U98">
        <v>0.1939642</v>
      </c>
      <c r="V98">
        <v>0.33776509999999998</v>
      </c>
      <c r="W98">
        <v>0.30265092999999998</v>
      </c>
      <c r="X98">
        <v>0.35448611000000002</v>
      </c>
      <c r="Y98">
        <v>0.1504894</v>
      </c>
      <c r="Z98">
        <v>0.43641924999999998</v>
      </c>
      <c r="AA98">
        <v>0.53005712999999999</v>
      </c>
      <c r="AB98">
        <v>0.20901304000000001</v>
      </c>
    </row>
    <row r="99" spans="1:28" x14ac:dyDescent="0.25">
      <c r="A99">
        <v>0.28091358999999999</v>
      </c>
      <c r="B99">
        <v>0.11203099</v>
      </c>
      <c r="C99">
        <v>0.38792824999999997</v>
      </c>
      <c r="D99">
        <v>0.40966557999999997</v>
      </c>
      <c r="E99">
        <v>0.14714521</v>
      </c>
      <c r="F99">
        <v>0.41300982000000003</v>
      </c>
      <c r="G99">
        <v>0.20399679000000001</v>
      </c>
      <c r="H99">
        <v>0.32940465000000002</v>
      </c>
      <c r="I99">
        <v>0.31602770000000002</v>
      </c>
      <c r="J99">
        <v>0.29596248000000003</v>
      </c>
      <c r="K99">
        <v>0.17389892000000001</v>
      </c>
      <c r="L99">
        <v>0.30933943000000003</v>
      </c>
      <c r="M99">
        <v>0.25750408000000002</v>
      </c>
      <c r="N99">
        <v>0.21737364000000001</v>
      </c>
      <c r="O99">
        <v>0.16219417999999999</v>
      </c>
      <c r="P99">
        <v>1.6721046999999999E-2</v>
      </c>
      <c r="Q99">
        <v>0.11871943</v>
      </c>
      <c r="R99">
        <v>0.19898041999999999</v>
      </c>
      <c r="S99">
        <v>0.28091356000000001</v>
      </c>
      <c r="T99">
        <v>0.39461668999999999</v>
      </c>
      <c r="U99">
        <v>0.32438841000000002</v>
      </c>
      <c r="V99">
        <v>0.24412723</v>
      </c>
      <c r="W99">
        <v>0.26084827999999999</v>
      </c>
      <c r="X99">
        <v>0.26419249</v>
      </c>
      <c r="Y99">
        <v>0.13711255999999999</v>
      </c>
      <c r="Z99">
        <v>0.30766719999999997</v>
      </c>
      <c r="AA99">
        <v>0.40464928999999999</v>
      </c>
      <c r="AB99">
        <v>0.41969817999999998</v>
      </c>
    </row>
    <row r="100" spans="1:28" x14ac:dyDescent="0.25">
      <c r="A100">
        <v>0.53507346</v>
      </c>
      <c r="B100">
        <v>0.31268351999999999</v>
      </c>
      <c r="C100">
        <v>0.15383359999999999</v>
      </c>
      <c r="D100">
        <v>0.26084827999999999</v>
      </c>
      <c r="E100">
        <v>0.40632147000000002</v>
      </c>
      <c r="F100">
        <v>0.22573409999999999</v>
      </c>
      <c r="G100">
        <v>0.35114199000000001</v>
      </c>
      <c r="H100">
        <v>0.22071783</v>
      </c>
      <c r="I100">
        <v>0.38960033999999999</v>
      </c>
      <c r="J100">
        <v>0.24245512</v>
      </c>
      <c r="K100">
        <v>0.32606046999999999</v>
      </c>
      <c r="L100">
        <v>0.18058734000000001</v>
      </c>
      <c r="M100">
        <v>0.49995917000000001</v>
      </c>
      <c r="N100">
        <v>0.76080775</v>
      </c>
      <c r="O100">
        <v>0.33107677000000002</v>
      </c>
      <c r="P100">
        <v>0.25248784000000002</v>
      </c>
      <c r="Q100">
        <v>0.14547309</v>
      </c>
      <c r="R100">
        <v>0.21570144999999999</v>
      </c>
      <c r="S100">
        <v>0.25917618999999997</v>
      </c>
      <c r="T100">
        <v>0.17891519</v>
      </c>
      <c r="U100">
        <v>0.38792840000000001</v>
      </c>
      <c r="V100">
        <v>0.35950242999999998</v>
      </c>
      <c r="W100">
        <v>0.38291188999999998</v>
      </c>
      <c r="X100">
        <v>0.30766716999999999</v>
      </c>
      <c r="Y100">
        <v>0.24747147</v>
      </c>
      <c r="Z100">
        <v>0.35448614000000001</v>
      </c>
      <c r="AA100">
        <v>0.21904570000000001</v>
      </c>
      <c r="AB100">
        <v>0.40799347000000002</v>
      </c>
    </row>
    <row r="101" spans="1:28" x14ac:dyDescent="0.25">
      <c r="A101">
        <v>0.31435566999999998</v>
      </c>
      <c r="B101">
        <v>0.52336872000000001</v>
      </c>
      <c r="C101">
        <v>0.29930668999999999</v>
      </c>
      <c r="D101">
        <v>0.39963295999999998</v>
      </c>
      <c r="E101">
        <v>0.13042416000000001</v>
      </c>
      <c r="F101">
        <v>0.42137033000000002</v>
      </c>
      <c r="G101">
        <v>0.25917625</v>
      </c>
      <c r="H101">
        <v>0.20232469</v>
      </c>
      <c r="I101">
        <v>0.30599507999999997</v>
      </c>
      <c r="J101">
        <v>0.28091353000000002</v>
      </c>
      <c r="K101">
        <v>0.13209629000000001</v>
      </c>
      <c r="L101">
        <v>0.22238996999999999</v>
      </c>
      <c r="M101">
        <v>0.17389885999999999</v>
      </c>
      <c r="N101">
        <v>0.25583204999999998</v>
      </c>
      <c r="O101">
        <v>0.13209629000000001</v>
      </c>
      <c r="P101">
        <v>0.52504092000000002</v>
      </c>
      <c r="Q101">
        <v>0.28592989000000002</v>
      </c>
      <c r="R101">
        <v>0.45648446999999998</v>
      </c>
      <c r="S101">
        <v>0.17724307</v>
      </c>
      <c r="T101">
        <v>0.15884992000000001</v>
      </c>
      <c r="U101">
        <v>0.24245523999999999</v>
      </c>
      <c r="V101">
        <v>0.26084825</v>
      </c>
      <c r="W101">
        <v>0.36284664</v>
      </c>
      <c r="X101">
        <v>0.12373571999999999</v>
      </c>
      <c r="Y101">
        <v>0.25917618999999997</v>
      </c>
      <c r="Z101">
        <v>0.20232464</v>
      </c>
      <c r="AB101">
        <v>0.34946980999999999</v>
      </c>
    </row>
    <row r="102" spans="1:28" x14ac:dyDescent="0.25">
      <c r="A102">
        <v>0.61700666000000004</v>
      </c>
      <c r="B102">
        <v>0.27255302999999997</v>
      </c>
      <c r="C102">
        <v>0.35281402000000001</v>
      </c>
      <c r="D102">
        <v>0.54677814000000002</v>
      </c>
      <c r="E102">
        <v>0.13209628000000001</v>
      </c>
      <c r="F102">
        <v>0.13209625999999999</v>
      </c>
      <c r="G102">
        <v>0.28091361999999998</v>
      </c>
      <c r="H102">
        <v>0.44979619999999998</v>
      </c>
      <c r="I102">
        <v>0.27422509</v>
      </c>
      <c r="J102">
        <v>0.34779771999999998</v>
      </c>
      <c r="K102">
        <v>0.15216155000000001</v>
      </c>
      <c r="L102">
        <v>0.24078313000000001</v>
      </c>
      <c r="M102">
        <v>0.38625612999999998</v>
      </c>
      <c r="N102">
        <v>0.32438835999999999</v>
      </c>
      <c r="O102">
        <v>0.30097889999999999</v>
      </c>
      <c r="P102">
        <v>0.14881733</v>
      </c>
      <c r="Q102">
        <v>0.19229199</v>
      </c>
      <c r="R102">
        <v>0.17557095</v>
      </c>
      <c r="S102">
        <v>0.26920882000000002</v>
      </c>
      <c r="T102">
        <v>0.38291195</v>
      </c>
      <c r="U102">
        <v>0.21737366999999999</v>
      </c>
      <c r="V102">
        <v>0.37789556000000002</v>
      </c>
      <c r="W102">
        <v>0.26920882000000002</v>
      </c>
      <c r="X102">
        <v>0.28425773999999998</v>
      </c>
      <c r="Y102">
        <v>0.29930668999999999</v>
      </c>
      <c r="Z102">
        <v>0.21402937</v>
      </c>
      <c r="AB102">
        <v>0.40799347000000002</v>
      </c>
    </row>
    <row r="103" spans="1:28" x14ac:dyDescent="0.25">
      <c r="A103">
        <v>0.19730834999999999</v>
      </c>
      <c r="B103">
        <v>0.38792824999999997</v>
      </c>
      <c r="C103">
        <v>0.47153348</v>
      </c>
      <c r="D103">
        <v>0.25750408000000002</v>
      </c>
      <c r="E103">
        <v>0.29094621999999998</v>
      </c>
      <c r="F103">
        <v>0.25917618999999997</v>
      </c>
      <c r="G103">
        <v>0.48323831</v>
      </c>
      <c r="H103">
        <v>0.19061995000000001</v>
      </c>
      <c r="I103">
        <v>0.22740619000000001</v>
      </c>
      <c r="J103">
        <v>0.20901304000000001</v>
      </c>
      <c r="K103">
        <v>0.12373576999999999</v>
      </c>
      <c r="L103">
        <v>0.36284675999999999</v>
      </c>
      <c r="M103">
        <v>0.63874388000000004</v>
      </c>
      <c r="N103">
        <v>0.40799361000000001</v>
      </c>
      <c r="O103">
        <v>0.30599520000000002</v>
      </c>
      <c r="P103">
        <v>0.28258573999999997</v>
      </c>
      <c r="Q103">
        <v>0.16052204</v>
      </c>
      <c r="R103">
        <v>0.36619081999999997</v>
      </c>
      <c r="S103">
        <v>0.16888255999999999</v>
      </c>
      <c r="T103">
        <v>0.19563626000000001</v>
      </c>
      <c r="U103">
        <v>0.13042419999999999</v>
      </c>
      <c r="V103">
        <v>0.28091353000000002</v>
      </c>
      <c r="W103">
        <v>0.25750408000000002</v>
      </c>
      <c r="X103">
        <v>0.23075038</v>
      </c>
      <c r="Y103">
        <v>0.20065255000000001</v>
      </c>
      <c r="Z103">
        <v>0.39628878000000001</v>
      </c>
      <c r="AB103">
        <v>0.30432299000000002</v>
      </c>
    </row>
    <row r="104" spans="1:28" x14ac:dyDescent="0.25">
      <c r="A104">
        <v>0.67385823</v>
      </c>
      <c r="B104">
        <v>0.45648450000000002</v>
      </c>
      <c r="C104">
        <v>0.28258568000000001</v>
      </c>
      <c r="D104">
        <v>0.57520395999999996</v>
      </c>
      <c r="E104">
        <v>0.35783038</v>
      </c>
      <c r="F104">
        <v>0.23242251999999999</v>
      </c>
      <c r="G104">
        <v>0.31435570000000002</v>
      </c>
      <c r="H104">
        <v>0.18560362999999999</v>
      </c>
      <c r="I104">
        <v>0.44812393</v>
      </c>
      <c r="J104">
        <v>0.48658236999999999</v>
      </c>
      <c r="K104">
        <v>0.15550575999999999</v>
      </c>
      <c r="L104">
        <v>0.18058734000000001</v>
      </c>
      <c r="M104">
        <v>0.38458395000000001</v>
      </c>
      <c r="N104">
        <v>0.46317306000000003</v>
      </c>
      <c r="O104">
        <v>0.47320572</v>
      </c>
      <c r="P104">
        <v>0.30265099000000001</v>
      </c>
      <c r="Q104">
        <v>9.8654166000000001E-2</v>
      </c>
      <c r="R104">
        <v>0.19229198</v>
      </c>
      <c r="S104">
        <v>0.20232464</v>
      </c>
      <c r="T104">
        <v>0.34445354</v>
      </c>
      <c r="U104">
        <v>0.26084839999999998</v>
      </c>
      <c r="V104">
        <v>0.29930666</v>
      </c>
      <c r="W104">
        <v>0.43307507000000001</v>
      </c>
      <c r="X104">
        <v>0.35281399000000002</v>
      </c>
      <c r="Y104">
        <v>0.25917618999999997</v>
      </c>
      <c r="Z104">
        <v>0.46651712000000001</v>
      </c>
      <c r="AB104">
        <v>0.36117452</v>
      </c>
    </row>
    <row r="105" spans="1:28" x14ac:dyDescent="0.25">
      <c r="A105">
        <v>0.30265096000000002</v>
      </c>
      <c r="B105">
        <v>0.17724307</v>
      </c>
      <c r="C105">
        <v>0.49327083999999999</v>
      </c>
      <c r="D105">
        <v>1.6721044000000001E-2</v>
      </c>
      <c r="E105">
        <v>0.33776516000000001</v>
      </c>
      <c r="F105">
        <v>0.36117454999999998</v>
      </c>
      <c r="G105">
        <v>0.25583201999999999</v>
      </c>
      <c r="H105">
        <v>0.14212891</v>
      </c>
      <c r="I105">
        <v>0.31937194000000002</v>
      </c>
      <c r="J105">
        <v>0.56015497000000003</v>
      </c>
      <c r="K105">
        <v>0.31769994000000001</v>
      </c>
      <c r="L105">
        <v>0.21402945000000001</v>
      </c>
      <c r="M105">
        <v>0.16386622000000001</v>
      </c>
      <c r="N105">
        <v>0.32606046999999999</v>
      </c>
      <c r="O105">
        <v>0.11203103</v>
      </c>
      <c r="P105">
        <v>0.44477987000000002</v>
      </c>
      <c r="Q105">
        <v>0.23075040999999999</v>
      </c>
      <c r="R105">
        <v>0.25248775000000001</v>
      </c>
      <c r="S105">
        <v>0.35783035000000002</v>
      </c>
      <c r="T105">
        <v>0.23075043000000001</v>
      </c>
      <c r="U105">
        <v>0.24579946999999999</v>
      </c>
      <c r="V105">
        <v>0.21737355999999999</v>
      </c>
      <c r="W105">
        <v>0.28091356000000001</v>
      </c>
      <c r="X105">
        <v>0.20566883999999999</v>
      </c>
      <c r="Y105">
        <v>0.45648450000000002</v>
      </c>
      <c r="Z105">
        <v>0.35615826</v>
      </c>
      <c r="AB105">
        <v>0.27422509</v>
      </c>
    </row>
    <row r="106" spans="1:28" x14ac:dyDescent="0.25">
      <c r="A106">
        <v>0.59025293999999995</v>
      </c>
      <c r="B106">
        <v>0.44477978000000001</v>
      </c>
      <c r="C106">
        <v>0.27255302999999997</v>
      </c>
      <c r="D106">
        <v>0.83103590999999999</v>
      </c>
      <c r="E106">
        <v>0.50999187999999995</v>
      </c>
      <c r="F106">
        <v>0.38458397999999999</v>
      </c>
      <c r="G106">
        <v>0.17055467999999999</v>
      </c>
      <c r="H106">
        <v>0.463173</v>
      </c>
      <c r="I106">
        <v>0.25750408000000002</v>
      </c>
      <c r="J106">
        <v>0.43641922</v>
      </c>
      <c r="K106">
        <v>0.65713727</v>
      </c>
      <c r="L106">
        <v>0.24412733</v>
      </c>
      <c r="M106">
        <v>0.39628875000000002</v>
      </c>
      <c r="N106">
        <v>0.54845041000000005</v>
      </c>
      <c r="O106">
        <v>0.27088099999999998</v>
      </c>
      <c r="P106">
        <v>0.21235730999999999</v>
      </c>
      <c r="Q106">
        <v>0.25081568999999998</v>
      </c>
      <c r="R106">
        <v>0.23743882999999999</v>
      </c>
      <c r="S106">
        <v>0.39127248999999997</v>
      </c>
      <c r="T106">
        <v>0.38291195</v>
      </c>
      <c r="U106">
        <v>0.32606049999999998</v>
      </c>
      <c r="V106">
        <v>0.41133766999999999</v>
      </c>
      <c r="W106">
        <v>0.34779775000000002</v>
      </c>
      <c r="X106">
        <v>0.17055464000000001</v>
      </c>
      <c r="Y106">
        <v>0.28927406999999999</v>
      </c>
      <c r="Z106">
        <v>0.29930668999999999</v>
      </c>
      <c r="AB106">
        <v>0.40966554999999999</v>
      </c>
    </row>
    <row r="107" spans="1:28" x14ac:dyDescent="0.25">
      <c r="A107">
        <v>0.30933937</v>
      </c>
      <c r="B107">
        <v>0.20566887</v>
      </c>
      <c r="C107">
        <v>0.32438826999999998</v>
      </c>
      <c r="D107">
        <v>0.21068516000000001</v>
      </c>
      <c r="E107">
        <v>0.22238991999999999</v>
      </c>
      <c r="F107">
        <v>0.19061990000000001</v>
      </c>
      <c r="G107">
        <v>0.19563627</v>
      </c>
      <c r="H107">
        <v>0.32940465000000002</v>
      </c>
      <c r="I107">
        <v>0.49995917000000001</v>
      </c>
      <c r="J107">
        <v>0.41969817999999998</v>
      </c>
      <c r="K107">
        <v>0.30265101999999999</v>
      </c>
      <c r="L107">
        <v>0.33609309999999998</v>
      </c>
      <c r="M107">
        <v>0.17389885999999999</v>
      </c>
      <c r="N107">
        <v>0.32940468000000001</v>
      </c>
      <c r="O107">
        <v>0.25415996000000002</v>
      </c>
      <c r="P107">
        <v>0.27924149999999998</v>
      </c>
      <c r="Q107">
        <v>0.28927406999999999</v>
      </c>
      <c r="R107">
        <v>0.27088087999999999</v>
      </c>
      <c r="S107">
        <v>0.32606035</v>
      </c>
      <c r="T107">
        <v>0.25917622000000001</v>
      </c>
      <c r="U107">
        <v>0.20232472000000001</v>
      </c>
      <c r="V107">
        <v>0.41635397000000002</v>
      </c>
      <c r="W107">
        <v>0.28592989000000002</v>
      </c>
      <c r="X107">
        <v>0.29429035999999997</v>
      </c>
      <c r="Y107">
        <v>0.23409462</v>
      </c>
      <c r="Z107">
        <v>0.42471453999999997</v>
      </c>
      <c r="AB107">
        <v>0.42137026999999999</v>
      </c>
    </row>
    <row r="108" spans="1:28" x14ac:dyDescent="0.25">
      <c r="A108">
        <v>0.29763463000000001</v>
      </c>
      <c r="B108">
        <v>0.36117454999999998</v>
      </c>
      <c r="C108">
        <v>0.29763460000000003</v>
      </c>
      <c r="D108">
        <v>0.24412726000000001</v>
      </c>
      <c r="E108">
        <v>0.28258570999999999</v>
      </c>
      <c r="F108">
        <v>0.70228385999999998</v>
      </c>
      <c r="G108">
        <v>0.35448623000000001</v>
      </c>
      <c r="H108">
        <v>0.37622356000000001</v>
      </c>
      <c r="I108">
        <v>0.20566883999999999</v>
      </c>
      <c r="J108">
        <v>7.3572591000000007E-2</v>
      </c>
      <c r="K108">
        <v>0.26753679000000002</v>
      </c>
      <c r="L108">
        <v>0.16052209000000001</v>
      </c>
      <c r="M108">
        <v>0.27924141000000002</v>
      </c>
      <c r="N108">
        <v>0.23576680999999999</v>
      </c>
      <c r="O108">
        <v>0.29429048000000002</v>
      </c>
      <c r="P108">
        <v>0.70897244999999998</v>
      </c>
      <c r="Q108">
        <v>0.21737358000000001</v>
      </c>
      <c r="R108">
        <v>0.22740619000000001</v>
      </c>
      <c r="S108">
        <v>0.40966557999999997</v>
      </c>
      <c r="T108">
        <v>0.22907832</v>
      </c>
      <c r="U108">
        <v>0.24078315</v>
      </c>
      <c r="V108">
        <v>0.47320553999999998</v>
      </c>
      <c r="W108">
        <v>0.33943721999999998</v>
      </c>
      <c r="X108">
        <v>0.37956764999999998</v>
      </c>
      <c r="Y108">
        <v>0.24579935999999999</v>
      </c>
      <c r="Z108">
        <v>0.21737358000000001</v>
      </c>
      <c r="AB108">
        <v>0.3026509</v>
      </c>
    </row>
    <row r="109" spans="1:28" x14ac:dyDescent="0.25">
      <c r="A109">
        <v>0.44477983999999998</v>
      </c>
      <c r="B109">
        <v>0.54176181999999995</v>
      </c>
      <c r="C109">
        <v>0.24245515000000001</v>
      </c>
      <c r="D109">
        <v>0.37622349999999999</v>
      </c>
      <c r="E109">
        <v>0.16888258</v>
      </c>
      <c r="F109">
        <v>0.38960036999999997</v>
      </c>
      <c r="G109">
        <v>0.21068518999999999</v>
      </c>
      <c r="H109">
        <v>0.35783040999999999</v>
      </c>
      <c r="I109">
        <v>0.37956764999999998</v>
      </c>
      <c r="J109">
        <v>1.0701468000000001</v>
      </c>
      <c r="K109">
        <v>0.27422521</v>
      </c>
      <c r="L109">
        <v>0.15383363999999999</v>
      </c>
      <c r="M109">
        <v>0.26419249</v>
      </c>
      <c r="N109">
        <v>0.34946992999999998</v>
      </c>
      <c r="O109">
        <v>0.39294468999999999</v>
      </c>
      <c r="P109">
        <v>0.28927413000000002</v>
      </c>
      <c r="Q109">
        <v>0.11871943</v>
      </c>
      <c r="R109">
        <v>0.24412723</v>
      </c>
      <c r="S109">
        <v>0.24412726000000001</v>
      </c>
      <c r="T109">
        <v>0.39628880999999999</v>
      </c>
      <c r="U109">
        <v>0.25081577999999999</v>
      </c>
      <c r="V109">
        <v>0.24579935</v>
      </c>
      <c r="W109">
        <v>0.97316486000000002</v>
      </c>
      <c r="X109">
        <v>0.26084825</v>
      </c>
      <c r="Y109">
        <v>0.31101142999999998</v>
      </c>
      <c r="Z109">
        <v>0.36619088</v>
      </c>
      <c r="AB109">
        <v>0.28592985999999998</v>
      </c>
    </row>
    <row r="110" spans="1:28" x14ac:dyDescent="0.25">
      <c r="A110">
        <v>0.35448619999999997</v>
      </c>
      <c r="B110">
        <v>0.27422511999999999</v>
      </c>
      <c r="C110">
        <v>0.68054652000000004</v>
      </c>
      <c r="D110">
        <v>0.20232464</v>
      </c>
      <c r="E110">
        <v>0.30933937</v>
      </c>
      <c r="F110">
        <v>9.0293637999999996E-2</v>
      </c>
      <c r="G110">
        <v>0.17055467999999999</v>
      </c>
      <c r="H110">
        <v>0.16219416</v>
      </c>
      <c r="I110">
        <v>0.19730829999999999</v>
      </c>
      <c r="J110">
        <v>0.32438823999999999</v>
      </c>
      <c r="K110">
        <v>0.16888260999999999</v>
      </c>
      <c r="L110">
        <v>0.31937206000000001</v>
      </c>
      <c r="M110">
        <v>0.36117452</v>
      </c>
      <c r="N110">
        <v>0.41635411999999999</v>
      </c>
      <c r="O110">
        <v>0.23242259000000001</v>
      </c>
      <c r="P110">
        <v>0.36953518000000002</v>
      </c>
      <c r="Q110">
        <v>0.15550571999999999</v>
      </c>
      <c r="R110">
        <v>0.34946980999999999</v>
      </c>
      <c r="S110">
        <v>0.31268351999999999</v>
      </c>
      <c r="T110">
        <v>0.15884992000000001</v>
      </c>
      <c r="U110">
        <v>0.29763472000000002</v>
      </c>
      <c r="V110">
        <v>0.37455136</v>
      </c>
      <c r="W110">
        <v>0.45146819999999999</v>
      </c>
      <c r="X110">
        <v>0.28258565000000002</v>
      </c>
      <c r="Y110">
        <v>0.38123980000000002</v>
      </c>
      <c r="Z110">
        <v>0.37622349999999999</v>
      </c>
      <c r="AB110">
        <v>0.33776509999999998</v>
      </c>
    </row>
    <row r="111" spans="1:28" x14ac:dyDescent="0.25">
      <c r="A111">
        <v>0.38291195</v>
      </c>
      <c r="B111">
        <v>0.36786297000000001</v>
      </c>
      <c r="C111">
        <v>0.38960036999999997</v>
      </c>
      <c r="D111">
        <v>0.85611749000000004</v>
      </c>
      <c r="E111">
        <v>0.30097884000000003</v>
      </c>
      <c r="F111">
        <v>0.23911094999999999</v>
      </c>
      <c r="G111">
        <v>0.17724311000000001</v>
      </c>
      <c r="H111">
        <v>0.80261033999999998</v>
      </c>
      <c r="I111">
        <v>0.25583196000000002</v>
      </c>
      <c r="J111">
        <v>0.30933930999999998</v>
      </c>
      <c r="K111">
        <v>0.42973097999999998</v>
      </c>
      <c r="L111">
        <v>0.33274889000000002</v>
      </c>
      <c r="M111">
        <v>0.28091353000000002</v>
      </c>
      <c r="N111">
        <v>0.19061996</v>
      </c>
      <c r="O111">
        <v>0.36953521</v>
      </c>
      <c r="P111">
        <v>0.21402942</v>
      </c>
      <c r="Q111">
        <v>0.17055465</v>
      </c>
      <c r="R111">
        <v>0.29094616000000001</v>
      </c>
      <c r="S111">
        <v>0.20399675</v>
      </c>
      <c r="T111">
        <v>0.54008979000000001</v>
      </c>
      <c r="U111">
        <v>0.18894786999999999</v>
      </c>
      <c r="V111">
        <v>0.18894778000000001</v>
      </c>
      <c r="W111">
        <v>0.35114192999999999</v>
      </c>
      <c r="X111">
        <v>0.43641922</v>
      </c>
      <c r="Y111">
        <v>0.1137031</v>
      </c>
      <c r="Z111">
        <v>0.31435563999999999</v>
      </c>
      <c r="AB111">
        <v>0.28592985999999998</v>
      </c>
    </row>
    <row r="112" spans="1:28" x14ac:dyDescent="0.25">
      <c r="A112">
        <v>0.27756937999999998</v>
      </c>
      <c r="B112">
        <v>0.27589722999999999</v>
      </c>
      <c r="C112">
        <v>0.26252039999999999</v>
      </c>
      <c r="D112">
        <v>0.49661505</v>
      </c>
      <c r="E112">
        <v>0.28258570999999999</v>
      </c>
      <c r="F112">
        <v>2.3409462999999998E-2</v>
      </c>
      <c r="G112">
        <v>0.36619094000000002</v>
      </c>
      <c r="H112">
        <v>0.55179458999999997</v>
      </c>
      <c r="I112">
        <v>0.16553833000000001</v>
      </c>
      <c r="J112">
        <v>0.30432299000000002</v>
      </c>
      <c r="K112">
        <v>0.83605253999999996</v>
      </c>
      <c r="L112">
        <v>0.35615835000000001</v>
      </c>
      <c r="M112">
        <v>0.24747143999999999</v>
      </c>
      <c r="N112">
        <v>0.11370313999999999</v>
      </c>
      <c r="O112">
        <v>0.15550575999999999</v>
      </c>
      <c r="P112">
        <v>0.29094625000000002</v>
      </c>
      <c r="Q112">
        <v>0.17055465</v>
      </c>
      <c r="R112">
        <v>0.16888254999999999</v>
      </c>
      <c r="S112">
        <v>0.21402937</v>
      </c>
      <c r="T112">
        <v>0.23242255000000001</v>
      </c>
      <c r="U112">
        <v>0.24747156000000001</v>
      </c>
      <c r="V112">
        <v>0.26753670000000002</v>
      </c>
      <c r="W112">
        <v>0.34779775000000002</v>
      </c>
      <c r="X112">
        <v>0.38960033999999999</v>
      </c>
      <c r="Y112">
        <v>0.30097880999999999</v>
      </c>
      <c r="Z112">
        <v>0.39963295999999998</v>
      </c>
      <c r="AB112">
        <v>0.27088087999999999</v>
      </c>
    </row>
    <row r="113" spans="1:28" x14ac:dyDescent="0.25">
      <c r="A113">
        <v>0.15717784000000001</v>
      </c>
      <c r="B113">
        <v>0.53340131000000002</v>
      </c>
      <c r="C113">
        <v>0.29261827000000001</v>
      </c>
      <c r="D113">
        <v>0.35950246000000002</v>
      </c>
      <c r="E113">
        <v>0.22238991999999999</v>
      </c>
      <c r="F113">
        <v>0.31937197000000001</v>
      </c>
      <c r="G113">
        <v>0.23409466000000001</v>
      </c>
      <c r="H113">
        <v>0.5384177</v>
      </c>
      <c r="I113">
        <v>0.30766716999999999</v>
      </c>
      <c r="J113">
        <v>0.35615819999999998</v>
      </c>
      <c r="K113">
        <v>5.0163154000000001E-2</v>
      </c>
      <c r="L113">
        <v>0.24579944000000001</v>
      </c>
      <c r="M113">
        <v>0.42638659000000001</v>
      </c>
      <c r="N113">
        <v>0.20566893</v>
      </c>
      <c r="O113">
        <v>0.15550575999999999</v>
      </c>
      <c r="P113">
        <v>0.16553836999999999</v>
      </c>
      <c r="Q113">
        <v>0.18225939999999999</v>
      </c>
      <c r="R113">
        <v>0.29596248000000003</v>
      </c>
      <c r="S113">
        <v>0.33442089000000003</v>
      </c>
      <c r="T113">
        <v>0.22907832</v>
      </c>
      <c r="U113">
        <v>0.26252049</v>
      </c>
      <c r="V113">
        <v>0.24579935</v>
      </c>
      <c r="W113">
        <v>0.28760197999999998</v>
      </c>
      <c r="X113">
        <v>0.20399672999999999</v>
      </c>
      <c r="Y113">
        <v>0.37120718000000003</v>
      </c>
      <c r="Z113">
        <v>0.43809140000000002</v>
      </c>
      <c r="AB113">
        <v>0.35281399000000002</v>
      </c>
    </row>
    <row r="114" spans="1:28" x14ac:dyDescent="0.25">
      <c r="A114">
        <v>0.41802618000000002</v>
      </c>
      <c r="B114">
        <v>0.30097880999999999</v>
      </c>
      <c r="C114">
        <v>0.13544044999999999</v>
      </c>
      <c r="D114">
        <v>0.24579935999999999</v>
      </c>
      <c r="E114">
        <v>0.27422514999999997</v>
      </c>
      <c r="F114">
        <v>0.50330346999999998</v>
      </c>
      <c r="G114">
        <v>0.27255309</v>
      </c>
      <c r="H114">
        <v>0.25750413999999999</v>
      </c>
      <c r="I114">
        <v>0.34612556999999999</v>
      </c>
      <c r="J114">
        <v>0.59192496999999999</v>
      </c>
      <c r="K114">
        <v>0.14714524000000001</v>
      </c>
      <c r="L114">
        <v>0.18393153000000001</v>
      </c>
      <c r="M114">
        <v>0.68389063999999999</v>
      </c>
      <c r="N114">
        <v>0.35114204999999998</v>
      </c>
      <c r="O114">
        <v>0.34946992999999998</v>
      </c>
      <c r="P114">
        <v>0.27924149999999998</v>
      </c>
      <c r="Q114">
        <v>0.18393148000000001</v>
      </c>
      <c r="R114">
        <v>0.51835233000000003</v>
      </c>
      <c r="S114">
        <v>0.26753670000000002</v>
      </c>
      <c r="T114">
        <v>0.39127252000000001</v>
      </c>
      <c r="U114">
        <v>0.36786311999999999</v>
      </c>
      <c r="V114">
        <v>0.18727568</v>
      </c>
      <c r="W114">
        <v>0.25081568999999998</v>
      </c>
      <c r="X114">
        <v>0.2324225</v>
      </c>
      <c r="Y114">
        <v>0.37789559</v>
      </c>
      <c r="Z114">
        <v>1.6721044000000001E-2</v>
      </c>
      <c r="AB114">
        <v>0.29094616000000001</v>
      </c>
    </row>
    <row r="115" spans="1:28" x14ac:dyDescent="0.25">
      <c r="A115">
        <v>0.15550573000000001</v>
      </c>
      <c r="B115">
        <v>0.36117454999999998</v>
      </c>
      <c r="C115">
        <v>0.66215336000000002</v>
      </c>
      <c r="D115">
        <v>0.40632140999999999</v>
      </c>
      <c r="E115">
        <v>0.42638668000000002</v>
      </c>
      <c r="F115">
        <v>0.31101142999999998</v>
      </c>
      <c r="G115">
        <v>0.28091361999999998</v>
      </c>
      <c r="H115">
        <v>0.35281407999999997</v>
      </c>
      <c r="I115">
        <v>0.19396411</v>
      </c>
      <c r="J115">
        <v>0.62871122000000002</v>
      </c>
      <c r="K115">
        <v>0.24078313000000001</v>
      </c>
      <c r="L115">
        <v>0.85110140000000001</v>
      </c>
      <c r="M115">
        <v>0.29763456999999999</v>
      </c>
      <c r="N115">
        <v>0.22740627999999999</v>
      </c>
      <c r="O115">
        <v>0.14881734999999999</v>
      </c>
      <c r="P115">
        <v>0.22406203</v>
      </c>
      <c r="Q115">
        <v>0.1137031</v>
      </c>
      <c r="R115">
        <v>0.36619081999999997</v>
      </c>
      <c r="S115">
        <v>1.0768352999999999</v>
      </c>
      <c r="T115">
        <v>0.58022028000000003</v>
      </c>
      <c r="U115">
        <v>0.36284678999999997</v>
      </c>
      <c r="V115">
        <v>0.48323816000000003</v>
      </c>
      <c r="W115">
        <v>0.21904570000000001</v>
      </c>
      <c r="X115">
        <v>0.43474712999999998</v>
      </c>
      <c r="Y115">
        <v>0.31769982000000002</v>
      </c>
      <c r="AB115">
        <v>0.28760195</v>
      </c>
    </row>
    <row r="116" spans="1:28" x14ac:dyDescent="0.25">
      <c r="A116">
        <v>0.62202292999999997</v>
      </c>
      <c r="B116">
        <v>0.37455142000000002</v>
      </c>
      <c r="C116">
        <v>0.27255302999999997</v>
      </c>
      <c r="D116">
        <v>0.46484502999999999</v>
      </c>
      <c r="E116">
        <v>0.54845029000000001</v>
      </c>
      <c r="F116">
        <v>0.18560359000000001</v>
      </c>
      <c r="G116">
        <v>0.3494699</v>
      </c>
      <c r="H116">
        <v>0.18058732</v>
      </c>
      <c r="I116">
        <v>0.19898041999999999</v>
      </c>
      <c r="J116">
        <v>0.43307504000000002</v>
      </c>
      <c r="K116">
        <v>0.33107677000000002</v>
      </c>
      <c r="L116">
        <v>0.40966573000000001</v>
      </c>
      <c r="M116">
        <v>0.43976343000000001</v>
      </c>
      <c r="N116">
        <v>0.17389892000000001</v>
      </c>
      <c r="O116">
        <v>0.21737364000000001</v>
      </c>
      <c r="P116">
        <v>0.13042417000000001</v>
      </c>
      <c r="Q116">
        <v>0.12540783999999999</v>
      </c>
      <c r="R116">
        <v>0.28091353000000002</v>
      </c>
      <c r="S116">
        <v>0.62035077999999999</v>
      </c>
      <c r="T116">
        <v>0.38291195</v>
      </c>
      <c r="U116">
        <v>0.36786311999999999</v>
      </c>
      <c r="V116">
        <v>0.17724305000000001</v>
      </c>
      <c r="W116">
        <v>0.27756934999999999</v>
      </c>
      <c r="X116">
        <v>0.32271614999999998</v>
      </c>
      <c r="Y116">
        <v>0.37120718000000003</v>
      </c>
      <c r="AB116">
        <v>0.37455136</v>
      </c>
    </row>
    <row r="117" spans="1:28" x14ac:dyDescent="0.25">
      <c r="A117">
        <v>0.71733290000000005</v>
      </c>
      <c r="B117">
        <v>0.32438826999999998</v>
      </c>
      <c r="C117">
        <v>0.22907831000000001</v>
      </c>
      <c r="D117">
        <v>0.41969821000000002</v>
      </c>
      <c r="E117">
        <v>0.82936388000000005</v>
      </c>
      <c r="F117">
        <v>0.33609297999999999</v>
      </c>
      <c r="G117">
        <v>0.57185984000000001</v>
      </c>
      <c r="H117">
        <v>0.31769987999999999</v>
      </c>
      <c r="I117">
        <v>0.29429035999999997</v>
      </c>
      <c r="J117">
        <v>0.33609295</v>
      </c>
      <c r="K117">
        <v>0.51835257000000001</v>
      </c>
      <c r="L117">
        <v>0.25248784000000002</v>
      </c>
      <c r="M117">
        <v>0.14714517999999999</v>
      </c>
      <c r="N117">
        <v>0.29596260000000002</v>
      </c>
      <c r="O117">
        <v>0.23911102000000001</v>
      </c>
      <c r="P117">
        <v>0.28258573999999997</v>
      </c>
      <c r="Q117">
        <v>0.25750408000000002</v>
      </c>
      <c r="R117">
        <v>0.21402936</v>
      </c>
      <c r="S117">
        <v>0.28425777000000002</v>
      </c>
      <c r="T117">
        <v>0.2842578</v>
      </c>
      <c r="U117">
        <v>0.36117470000000002</v>
      </c>
      <c r="V117">
        <v>0.34278139000000002</v>
      </c>
      <c r="W117">
        <v>0.22573409999999999</v>
      </c>
      <c r="X117">
        <v>0.44143552000000003</v>
      </c>
      <c r="Y117">
        <v>0.36117454999999998</v>
      </c>
      <c r="AB117">
        <v>0.41635397000000002</v>
      </c>
    </row>
    <row r="118" spans="1:28" x14ac:dyDescent="0.25">
      <c r="A118">
        <v>0.62703925000000005</v>
      </c>
      <c r="B118">
        <v>0.23075040999999999</v>
      </c>
      <c r="C118">
        <v>0.53005712999999999</v>
      </c>
      <c r="D118">
        <v>0.43976348999999998</v>
      </c>
      <c r="E118">
        <v>0.52336877999999998</v>
      </c>
      <c r="F118">
        <v>0.48992660999999998</v>
      </c>
      <c r="G118">
        <v>0.35783040999999999</v>
      </c>
      <c r="H118">
        <v>0.21235730999999999</v>
      </c>
      <c r="I118">
        <v>0.58690863999999998</v>
      </c>
      <c r="J118">
        <v>0.19898041999999999</v>
      </c>
      <c r="K118">
        <v>0.22238996999999999</v>
      </c>
      <c r="L118">
        <v>0.24579944000000001</v>
      </c>
      <c r="M118">
        <v>0.46150076000000001</v>
      </c>
      <c r="N118">
        <v>9.6982092000000006E-2</v>
      </c>
      <c r="O118">
        <v>0.19563628999999999</v>
      </c>
      <c r="P118">
        <v>0.32773256000000001</v>
      </c>
      <c r="Q118">
        <v>0.11537521000000001</v>
      </c>
      <c r="R118">
        <v>0.37287924</v>
      </c>
      <c r="S118">
        <v>0.31602773000000001</v>
      </c>
      <c r="T118">
        <v>0.33442092000000001</v>
      </c>
      <c r="U118">
        <v>0.27422522999999999</v>
      </c>
      <c r="V118">
        <v>0.23576672000000001</v>
      </c>
      <c r="W118">
        <v>0.28425777000000002</v>
      </c>
      <c r="X118">
        <v>0.33609295</v>
      </c>
      <c r="Y118">
        <v>0.27589722999999999</v>
      </c>
      <c r="AB118">
        <v>0.35448611000000002</v>
      </c>
    </row>
    <row r="119" spans="1:28" x14ac:dyDescent="0.25">
      <c r="A119">
        <v>0.21068518</v>
      </c>
      <c r="B119">
        <v>0.50497555999999999</v>
      </c>
      <c r="C119">
        <v>0.44812395999999999</v>
      </c>
      <c r="D119">
        <v>0.33107668000000001</v>
      </c>
      <c r="E119">
        <v>0.22740622999999999</v>
      </c>
      <c r="F119">
        <v>0.25750408000000002</v>
      </c>
      <c r="G119">
        <v>0.29094625000000002</v>
      </c>
      <c r="H119">
        <v>0.33776518999999999</v>
      </c>
      <c r="I119">
        <v>0.27255299999999999</v>
      </c>
      <c r="J119">
        <v>0.33107664999999997</v>
      </c>
      <c r="K119">
        <v>0.16888260999999999</v>
      </c>
      <c r="L119">
        <v>0.63372773000000004</v>
      </c>
      <c r="M119">
        <v>0.18225937</v>
      </c>
      <c r="N119">
        <v>0.30599520000000002</v>
      </c>
      <c r="O119">
        <v>0.14380103</v>
      </c>
      <c r="P119">
        <v>0.49494302000000001</v>
      </c>
      <c r="Q119">
        <v>0.18560359000000001</v>
      </c>
      <c r="R119">
        <v>0.2324225</v>
      </c>
      <c r="S119">
        <v>0.24412726000000001</v>
      </c>
      <c r="T119">
        <v>0.42304248</v>
      </c>
      <c r="U119">
        <v>0.30599523000000001</v>
      </c>
      <c r="V119">
        <v>0.18058726</v>
      </c>
      <c r="W119">
        <v>0.34779775000000002</v>
      </c>
      <c r="X119">
        <v>0.28760195</v>
      </c>
      <c r="Y119">
        <v>0.39628878000000001</v>
      </c>
      <c r="AB119">
        <v>0.36451873000000001</v>
      </c>
    </row>
    <row r="120" spans="1:28" x14ac:dyDescent="0.25">
      <c r="A120">
        <v>0.24412729</v>
      </c>
      <c r="B120">
        <v>0.33107668000000001</v>
      </c>
      <c r="C120">
        <v>0.35448614000000001</v>
      </c>
      <c r="D120">
        <v>0.24579935999999999</v>
      </c>
      <c r="E120">
        <v>0.21402940000000001</v>
      </c>
      <c r="F120">
        <v>0.36619088</v>
      </c>
      <c r="G120">
        <v>0.25248784000000002</v>
      </c>
      <c r="H120">
        <v>0.40799358000000002</v>
      </c>
      <c r="I120">
        <v>0.36117452</v>
      </c>
      <c r="J120">
        <v>0.48156607000000001</v>
      </c>
      <c r="K120">
        <v>0.45481255999999998</v>
      </c>
      <c r="L120">
        <v>0.11537524</v>
      </c>
      <c r="M120">
        <v>0.61031806</v>
      </c>
      <c r="N120">
        <v>0.25583204999999998</v>
      </c>
      <c r="O120">
        <v>0.27255311999999998</v>
      </c>
      <c r="P120">
        <v>0.13042417000000001</v>
      </c>
      <c r="Q120">
        <v>0.22406197999999999</v>
      </c>
      <c r="R120">
        <v>0.14045677000000001</v>
      </c>
      <c r="S120">
        <v>0.30599511000000001</v>
      </c>
      <c r="T120">
        <v>0.31769985000000001</v>
      </c>
      <c r="U120">
        <v>0.29930680999999998</v>
      </c>
      <c r="V120">
        <v>0.16219412</v>
      </c>
      <c r="W120">
        <v>0.34278142</v>
      </c>
      <c r="X120">
        <v>0.25583196000000002</v>
      </c>
      <c r="Y120">
        <v>0.22406197999999999</v>
      </c>
      <c r="AB120">
        <v>0.31101139999999999</v>
      </c>
    </row>
    <row r="121" spans="1:28" x14ac:dyDescent="0.25">
      <c r="A121">
        <v>0.40130514</v>
      </c>
      <c r="B121">
        <v>0.41468190999999999</v>
      </c>
      <c r="C121">
        <v>0.43641924999999998</v>
      </c>
      <c r="D121">
        <v>0.47822188999999998</v>
      </c>
      <c r="E121">
        <v>0.26586463999999999</v>
      </c>
      <c r="F121">
        <v>0.48825452000000003</v>
      </c>
      <c r="G121">
        <v>0.55346667999999999</v>
      </c>
      <c r="H121">
        <v>0.26920885</v>
      </c>
      <c r="I121">
        <v>0.33107664999999997</v>
      </c>
      <c r="J121">
        <v>0.17055464000000001</v>
      </c>
      <c r="K121">
        <v>0.15717787</v>
      </c>
      <c r="L121">
        <v>0.34278154</v>
      </c>
      <c r="M121">
        <v>0.19563621</v>
      </c>
      <c r="N121">
        <v>0.37789571</v>
      </c>
      <c r="O121">
        <v>0.17891522000000001</v>
      </c>
      <c r="P121">
        <v>0.26753675999999998</v>
      </c>
      <c r="Q121">
        <v>0.18393148000000001</v>
      </c>
      <c r="R121">
        <v>0.41133766999999999</v>
      </c>
      <c r="S121">
        <v>0.15884991000000001</v>
      </c>
      <c r="T121">
        <v>0.33609301000000003</v>
      </c>
      <c r="U121">
        <v>0.31435575999999998</v>
      </c>
      <c r="V121">
        <v>0.41133766999999999</v>
      </c>
      <c r="W121">
        <v>0.30599511000000001</v>
      </c>
      <c r="X121">
        <v>0.40130505</v>
      </c>
      <c r="Y121">
        <v>0.36786297000000001</v>
      </c>
      <c r="AB121">
        <v>0.32271614999999998</v>
      </c>
    </row>
    <row r="122" spans="1:28" x14ac:dyDescent="0.25">
      <c r="A122">
        <v>0.32940461999999998</v>
      </c>
      <c r="B122">
        <v>0.44979611000000003</v>
      </c>
      <c r="C122">
        <v>0.51333605999999998</v>
      </c>
      <c r="D122">
        <v>0.23911094999999999</v>
      </c>
      <c r="E122">
        <v>0.26084831000000003</v>
      </c>
      <c r="F122">
        <v>0.67218595999999997</v>
      </c>
      <c r="G122">
        <v>0.55848299999999995</v>
      </c>
      <c r="H122">
        <v>0.21570152000000001</v>
      </c>
      <c r="I122">
        <v>0.23576672000000001</v>
      </c>
      <c r="J122">
        <v>0.93136209000000003</v>
      </c>
      <c r="K122">
        <v>0.19563628999999999</v>
      </c>
      <c r="L122">
        <v>0.20566893</v>
      </c>
      <c r="M122">
        <v>0.19229198</v>
      </c>
      <c r="N122">
        <v>0.38792837000000002</v>
      </c>
      <c r="O122">
        <v>0.23075049</v>
      </c>
      <c r="P122">
        <v>0.37789565000000003</v>
      </c>
      <c r="Q122">
        <v>0.13376835000000001</v>
      </c>
      <c r="R122">
        <v>0.17055464000000001</v>
      </c>
      <c r="S122">
        <v>0.35281402000000001</v>
      </c>
      <c r="T122">
        <v>0.27088094000000001</v>
      </c>
      <c r="U122">
        <v>0.37455156000000001</v>
      </c>
      <c r="V122">
        <v>0.55012232000000005</v>
      </c>
      <c r="W122">
        <v>0.44143557999999999</v>
      </c>
      <c r="X122">
        <v>0.29094616000000001</v>
      </c>
      <c r="Y122">
        <v>0.29763460000000003</v>
      </c>
      <c r="AB122">
        <v>0.24245512</v>
      </c>
    </row>
    <row r="123" spans="1:28" x14ac:dyDescent="0.25">
      <c r="A123">
        <v>0.56851560000000001</v>
      </c>
      <c r="B123">
        <v>0.34278142</v>
      </c>
      <c r="C123">
        <v>0.18225939999999999</v>
      </c>
      <c r="D123">
        <v>0.24914357000000001</v>
      </c>
      <c r="E123">
        <v>0.32271621</v>
      </c>
      <c r="F123">
        <v>0.29429039000000001</v>
      </c>
      <c r="G123">
        <v>0.12373576</v>
      </c>
      <c r="H123">
        <v>0.40799358000000002</v>
      </c>
      <c r="I123">
        <v>1.8393148000000002E-2</v>
      </c>
      <c r="J123">
        <v>0.29094616000000001</v>
      </c>
      <c r="K123">
        <v>0.19396418000000001</v>
      </c>
      <c r="L123">
        <v>0.35114204999999998</v>
      </c>
      <c r="M123">
        <v>0.80762637000000004</v>
      </c>
      <c r="N123">
        <v>0.26252049</v>
      </c>
      <c r="O123">
        <v>0.48658257999999999</v>
      </c>
      <c r="P123">
        <v>0.54510616999999995</v>
      </c>
      <c r="Q123">
        <v>0.23576674</v>
      </c>
      <c r="R123">
        <v>0.16553833000000001</v>
      </c>
      <c r="S123">
        <v>0.34612559999999998</v>
      </c>
      <c r="T123">
        <v>0.25583201999999999</v>
      </c>
      <c r="U123">
        <v>0.32438841000000002</v>
      </c>
      <c r="V123">
        <v>0.29261823999999997</v>
      </c>
      <c r="W123">
        <v>0.30933934000000002</v>
      </c>
      <c r="X123">
        <v>0.28760195</v>
      </c>
      <c r="Y123">
        <v>0.47487772</v>
      </c>
      <c r="AB123">
        <v>0.28927404000000001</v>
      </c>
    </row>
    <row r="124" spans="1:28" x14ac:dyDescent="0.25">
      <c r="A124">
        <v>0.50664770999999997</v>
      </c>
      <c r="B124">
        <v>0.45982873000000002</v>
      </c>
      <c r="C124">
        <v>0.33274880000000001</v>
      </c>
      <c r="D124">
        <v>0.35448614000000001</v>
      </c>
      <c r="E124">
        <v>0.24579939000000001</v>
      </c>
      <c r="F124">
        <v>0.21570148</v>
      </c>
      <c r="G124">
        <v>0.27422518000000001</v>
      </c>
      <c r="H124">
        <v>0.31435570000000002</v>
      </c>
      <c r="I124">
        <v>0.84106844999999997</v>
      </c>
      <c r="J124">
        <v>0.34946980999999999</v>
      </c>
      <c r="K124">
        <v>0.39294468999999999</v>
      </c>
      <c r="L124">
        <v>0.33776521999999998</v>
      </c>
      <c r="M124">
        <v>0.47320553999999998</v>
      </c>
      <c r="N124">
        <v>0.34612572000000003</v>
      </c>
      <c r="O124">
        <v>0.22238996999999999</v>
      </c>
      <c r="P124">
        <v>0.34612568999999999</v>
      </c>
      <c r="Q124">
        <v>0.16052204</v>
      </c>
      <c r="R124">
        <v>0.15383358</v>
      </c>
      <c r="S124">
        <v>0.27924144000000001</v>
      </c>
      <c r="T124">
        <v>0.34445354</v>
      </c>
      <c r="U124">
        <v>0.14881736000000001</v>
      </c>
      <c r="V124">
        <v>0.30933930999999998</v>
      </c>
      <c r="W124">
        <v>0.29763460000000003</v>
      </c>
      <c r="X124">
        <v>0.33107664999999997</v>
      </c>
      <c r="Y124">
        <v>0.42471453999999997</v>
      </c>
      <c r="AB124">
        <v>0.27924141000000002</v>
      </c>
    </row>
    <row r="125" spans="1:28" x14ac:dyDescent="0.25">
      <c r="A125">
        <v>0.26084831000000003</v>
      </c>
      <c r="B125">
        <v>0.29930668999999999</v>
      </c>
      <c r="C125">
        <v>0.46986133000000002</v>
      </c>
      <c r="D125">
        <v>0.15717782</v>
      </c>
      <c r="E125">
        <v>0.24245517</v>
      </c>
      <c r="F125">
        <v>0.36619088</v>
      </c>
      <c r="G125">
        <v>0.30432308000000002</v>
      </c>
      <c r="H125">
        <v>0.53674560999999998</v>
      </c>
      <c r="I125">
        <v>0.30097878</v>
      </c>
      <c r="J125">
        <v>0.29261823999999997</v>
      </c>
      <c r="K125">
        <v>0.18560365000000001</v>
      </c>
      <c r="L125">
        <v>0.30265101999999999</v>
      </c>
      <c r="M125">
        <v>0.39963293</v>
      </c>
      <c r="N125">
        <v>0.31101151999999999</v>
      </c>
      <c r="O125">
        <v>0.24245521</v>
      </c>
      <c r="P125">
        <v>0.34278151000000001</v>
      </c>
      <c r="Q125">
        <v>0.23075040999999999</v>
      </c>
      <c r="R125">
        <v>0.35950242999999998</v>
      </c>
      <c r="S125">
        <v>0.20399675</v>
      </c>
      <c r="T125">
        <v>0.21570149</v>
      </c>
      <c r="U125">
        <v>0.19898052999999999</v>
      </c>
      <c r="V125">
        <v>0.23743882999999999</v>
      </c>
      <c r="W125">
        <v>0.30766719999999997</v>
      </c>
      <c r="X125">
        <v>0.29094616000000001</v>
      </c>
      <c r="Y125">
        <v>0.48658243000000001</v>
      </c>
      <c r="AB125">
        <v>0.44477974999999997</v>
      </c>
    </row>
    <row r="126" spans="1:28" x14ac:dyDescent="0.25">
      <c r="A126">
        <v>0.32773253000000002</v>
      </c>
      <c r="B126">
        <v>0.31101142999999998</v>
      </c>
      <c r="C126">
        <v>0.48992660999999998</v>
      </c>
      <c r="D126">
        <v>0.28258568000000001</v>
      </c>
      <c r="E126">
        <v>0.19730834999999999</v>
      </c>
      <c r="F126">
        <v>0.24245515000000001</v>
      </c>
      <c r="G126">
        <v>0.16553836999999999</v>
      </c>
      <c r="H126">
        <v>0.22573414</v>
      </c>
      <c r="I126">
        <v>0.35783029</v>
      </c>
      <c r="J126">
        <v>0.49995917000000001</v>
      </c>
      <c r="K126">
        <v>0.26084837</v>
      </c>
      <c r="L126">
        <v>0.28258577000000001</v>
      </c>
      <c r="M126">
        <v>0.22740619000000001</v>
      </c>
      <c r="N126">
        <v>0.30933943000000003</v>
      </c>
      <c r="O126">
        <v>0.40632152999999999</v>
      </c>
      <c r="P126">
        <v>0.16888259</v>
      </c>
      <c r="Q126">
        <v>0.24914357000000001</v>
      </c>
      <c r="R126">
        <v>0.32606032000000001</v>
      </c>
      <c r="S126">
        <v>0.17724307</v>
      </c>
      <c r="T126">
        <v>0.29596254</v>
      </c>
      <c r="U126">
        <v>0.43976367</v>
      </c>
      <c r="V126">
        <v>0.28091353000000002</v>
      </c>
      <c r="W126">
        <v>0.31101142999999998</v>
      </c>
      <c r="X126">
        <v>0.39294451000000002</v>
      </c>
      <c r="Y126">
        <v>0.25081568999999998</v>
      </c>
      <c r="AB126">
        <v>0.36619081999999997</v>
      </c>
    </row>
    <row r="127" spans="1:28" x14ac:dyDescent="0.25">
      <c r="A127">
        <v>0.38792828000000001</v>
      </c>
      <c r="B127">
        <v>0.39294456999999999</v>
      </c>
      <c r="C127">
        <v>0.33943721999999998</v>
      </c>
      <c r="D127">
        <v>0.27422511999999999</v>
      </c>
      <c r="E127">
        <v>0.31769985000000001</v>
      </c>
      <c r="F127">
        <v>0.19061990000000001</v>
      </c>
      <c r="G127">
        <v>0.18058732</v>
      </c>
      <c r="H127">
        <v>0.38458407</v>
      </c>
      <c r="I127">
        <v>0.59694122999999999</v>
      </c>
      <c r="J127">
        <v>0.75913531000000001</v>
      </c>
      <c r="K127">
        <v>0.22238996999999999</v>
      </c>
      <c r="L127">
        <v>0.25583204999999998</v>
      </c>
      <c r="M127">
        <v>0.22907828</v>
      </c>
      <c r="N127">
        <v>0.23075049</v>
      </c>
      <c r="O127">
        <v>0.18225943999999999</v>
      </c>
      <c r="P127">
        <v>0.16721047</v>
      </c>
      <c r="Q127">
        <v>0.27255302999999997</v>
      </c>
      <c r="R127">
        <v>0.24579935</v>
      </c>
      <c r="S127">
        <v>0.28425777000000002</v>
      </c>
      <c r="T127">
        <v>0.39127252000000001</v>
      </c>
      <c r="U127">
        <v>0.41468206000000002</v>
      </c>
      <c r="V127">
        <v>0.18393147000000001</v>
      </c>
      <c r="W127">
        <v>0.45982873000000002</v>
      </c>
      <c r="X127">
        <v>0.24747143999999999</v>
      </c>
      <c r="Y127">
        <v>0.38291188999999998</v>
      </c>
      <c r="AB127">
        <v>0.29763456999999999</v>
      </c>
    </row>
    <row r="128" spans="1:28" x14ac:dyDescent="0.25">
      <c r="A128">
        <v>0.34445354</v>
      </c>
      <c r="B128">
        <v>0.44143557999999999</v>
      </c>
      <c r="C128">
        <v>0.28760197999999998</v>
      </c>
      <c r="D128">
        <v>0.74743062000000005</v>
      </c>
      <c r="E128">
        <v>0.37622352999999997</v>
      </c>
      <c r="F128">
        <v>0.25248777999999999</v>
      </c>
      <c r="G128">
        <v>0.28592992</v>
      </c>
      <c r="H128">
        <v>0.19229203</v>
      </c>
      <c r="I128">
        <v>0.39461659999999998</v>
      </c>
      <c r="J128">
        <v>0.23911092</v>
      </c>
      <c r="K128">
        <v>0.38625628000000001</v>
      </c>
      <c r="L128">
        <v>0.28760206999999999</v>
      </c>
      <c r="M128">
        <v>0.24078304</v>
      </c>
      <c r="N128">
        <v>0.44310778000000001</v>
      </c>
      <c r="O128">
        <v>0.24579944000000001</v>
      </c>
      <c r="P128">
        <v>0.61366242000000004</v>
      </c>
      <c r="Q128">
        <v>0.33107668000000001</v>
      </c>
      <c r="R128">
        <v>0.22907828</v>
      </c>
      <c r="S128">
        <v>0.32438826999999998</v>
      </c>
      <c r="T128">
        <v>0.26252043000000003</v>
      </c>
      <c r="U128">
        <v>0.1655384</v>
      </c>
      <c r="V128">
        <v>0.28425773999999998</v>
      </c>
      <c r="W128">
        <v>0.22573409999999999</v>
      </c>
      <c r="X128">
        <v>0.37956764999999998</v>
      </c>
      <c r="Y128">
        <v>0.25081568999999998</v>
      </c>
      <c r="AB128">
        <v>0.37120714999999999</v>
      </c>
    </row>
    <row r="129" spans="1:28" x14ac:dyDescent="0.25">
      <c r="A129">
        <v>0.55012243999999999</v>
      </c>
      <c r="B129">
        <v>0.57520395999999996</v>
      </c>
      <c r="C129">
        <v>0.34612559999999998</v>
      </c>
      <c r="D129">
        <v>0.30599511000000001</v>
      </c>
      <c r="E129">
        <v>5.3507350000000002E-2</v>
      </c>
      <c r="F129">
        <v>0.41468190999999999</v>
      </c>
      <c r="G129">
        <v>0.28091361999999998</v>
      </c>
      <c r="H129">
        <v>0.29596256999999998</v>
      </c>
      <c r="I129">
        <v>0.17724305000000001</v>
      </c>
      <c r="J129">
        <v>0.52504074999999994</v>
      </c>
      <c r="K129">
        <v>0.70730042000000004</v>
      </c>
      <c r="L129">
        <v>0.18393153000000001</v>
      </c>
      <c r="M129">
        <v>0.44979605</v>
      </c>
      <c r="N129">
        <v>0.27422521</v>
      </c>
      <c r="O129">
        <v>0.26920887999999998</v>
      </c>
      <c r="P129">
        <v>0.45314038000000001</v>
      </c>
      <c r="Q129">
        <v>0.21402937</v>
      </c>
      <c r="R129">
        <v>0.34278139000000002</v>
      </c>
      <c r="S129">
        <v>0.33943721999999998</v>
      </c>
      <c r="T129">
        <v>0.19898046999999999</v>
      </c>
      <c r="U129">
        <v>0.25583208000000002</v>
      </c>
      <c r="V129">
        <v>0.19730829999999999</v>
      </c>
      <c r="W129">
        <v>0.33776513000000002</v>
      </c>
      <c r="X129">
        <v>0.40632138000000001</v>
      </c>
      <c r="Y129">
        <v>0.38960036999999997</v>
      </c>
      <c r="AB129">
        <v>0.28258565000000002</v>
      </c>
    </row>
    <row r="130" spans="1:28" x14ac:dyDescent="0.25">
      <c r="A130">
        <v>0.38291195</v>
      </c>
      <c r="B130">
        <v>0.46818924000000001</v>
      </c>
      <c r="C130">
        <v>0.25081568999999998</v>
      </c>
      <c r="D130">
        <v>0.38625616000000002</v>
      </c>
      <c r="E130">
        <v>0.25081572000000002</v>
      </c>
      <c r="F130">
        <v>0.33943721999999998</v>
      </c>
      <c r="G130">
        <v>0.40130516999999999</v>
      </c>
      <c r="H130">
        <v>0.25750413999999999</v>
      </c>
      <c r="I130">
        <v>0.36117452</v>
      </c>
      <c r="J130">
        <v>0.33274877000000003</v>
      </c>
      <c r="K130">
        <v>0.18560365000000001</v>
      </c>
      <c r="L130">
        <v>0.42805889000000003</v>
      </c>
      <c r="M130">
        <v>0.56517130000000004</v>
      </c>
      <c r="N130">
        <v>0.36953521</v>
      </c>
      <c r="O130">
        <v>0.21402945000000001</v>
      </c>
      <c r="P130">
        <v>0.21737361999999999</v>
      </c>
      <c r="Q130">
        <v>0.23242251999999999</v>
      </c>
      <c r="R130">
        <v>0.32438823999999999</v>
      </c>
      <c r="S130">
        <v>0.61199020999999998</v>
      </c>
      <c r="T130">
        <v>0.35114195999999998</v>
      </c>
      <c r="U130">
        <v>0.53507364000000002</v>
      </c>
      <c r="V130">
        <v>0.23576672000000001</v>
      </c>
      <c r="W130">
        <v>0.34612559999999998</v>
      </c>
      <c r="X130">
        <v>0.29596248000000003</v>
      </c>
      <c r="Y130">
        <v>0.26586461</v>
      </c>
      <c r="AB130">
        <v>0.31268349000000001</v>
      </c>
    </row>
    <row r="131" spans="1:28" x14ac:dyDescent="0.25">
      <c r="A131">
        <v>0.27756937999999998</v>
      </c>
      <c r="B131">
        <v>0.19396411999999999</v>
      </c>
      <c r="C131">
        <v>0.33442089000000003</v>
      </c>
      <c r="D131">
        <v>0.32104409</v>
      </c>
      <c r="E131">
        <v>0.1839315</v>
      </c>
      <c r="F131">
        <v>0.38123980000000002</v>
      </c>
      <c r="G131">
        <v>0.28091361999999998</v>
      </c>
      <c r="H131">
        <v>0.20232469</v>
      </c>
      <c r="I131">
        <v>0.33442085999999999</v>
      </c>
      <c r="J131">
        <v>0.38792821999999999</v>
      </c>
      <c r="K131">
        <v>0.34612572000000003</v>
      </c>
      <c r="L131">
        <v>0.49327095999999998</v>
      </c>
      <c r="M131">
        <v>0.26252037</v>
      </c>
      <c r="N131">
        <v>0.35950258000000002</v>
      </c>
      <c r="O131">
        <v>0.22238996999999999</v>
      </c>
      <c r="P131">
        <v>0.38291197999999999</v>
      </c>
      <c r="Q131">
        <v>0.20065255000000001</v>
      </c>
      <c r="R131">
        <v>0.1555057</v>
      </c>
      <c r="S131">
        <v>0.24078305</v>
      </c>
      <c r="T131">
        <v>0.22907832</v>
      </c>
      <c r="U131">
        <v>0.28760210000000003</v>
      </c>
      <c r="V131">
        <v>0.17055464000000001</v>
      </c>
      <c r="W131">
        <v>0.23409462</v>
      </c>
      <c r="X131">
        <v>0.15717781</v>
      </c>
      <c r="Y131">
        <v>0.13376835000000001</v>
      </c>
    </row>
    <row r="132" spans="1:28" x14ac:dyDescent="0.25">
      <c r="A132">
        <v>0.32271621</v>
      </c>
      <c r="B132">
        <v>0.26419251999999999</v>
      </c>
      <c r="C132">
        <v>0.54176181999999995</v>
      </c>
      <c r="D132">
        <v>0.31937197000000001</v>
      </c>
      <c r="E132">
        <v>0.27589725999999998</v>
      </c>
      <c r="F132">
        <v>0.29763460000000003</v>
      </c>
      <c r="G132">
        <v>0.86615032000000003</v>
      </c>
      <c r="H132">
        <v>0.66215347999999996</v>
      </c>
      <c r="I132">
        <v>0.53507340000000003</v>
      </c>
      <c r="J132">
        <v>0.22238988000000001</v>
      </c>
      <c r="K132">
        <v>0.25415996000000002</v>
      </c>
      <c r="L132">
        <v>0.16721050000000001</v>
      </c>
      <c r="M132">
        <v>0.13544044</v>
      </c>
      <c r="N132">
        <v>0.31435573</v>
      </c>
      <c r="O132">
        <v>0.42638673999999999</v>
      </c>
      <c r="P132">
        <v>0.20399679000000001</v>
      </c>
      <c r="Q132">
        <v>0.27088090999999997</v>
      </c>
      <c r="R132">
        <v>0.17055464000000001</v>
      </c>
      <c r="S132">
        <v>0.35281402000000001</v>
      </c>
      <c r="T132">
        <v>0.50831979999999999</v>
      </c>
      <c r="U132">
        <v>0.23409471000000001</v>
      </c>
      <c r="V132">
        <v>0.31937194000000002</v>
      </c>
      <c r="W132">
        <v>0.29596251000000001</v>
      </c>
      <c r="X132">
        <v>0.28592985999999998</v>
      </c>
      <c r="Y132">
        <v>0.22573409999999999</v>
      </c>
    </row>
    <row r="133" spans="1:28" x14ac:dyDescent="0.25">
      <c r="A133">
        <v>0.29763463000000001</v>
      </c>
      <c r="B133">
        <v>0.44812395999999999</v>
      </c>
      <c r="C133">
        <v>0.60697394999999998</v>
      </c>
      <c r="D133">
        <v>0.36117454999999998</v>
      </c>
      <c r="E133">
        <v>0.55012243999999999</v>
      </c>
      <c r="F133">
        <v>0.31937197000000001</v>
      </c>
      <c r="G133">
        <v>0.34779780999999999</v>
      </c>
      <c r="H133">
        <v>0.31937202999999997</v>
      </c>
      <c r="I133">
        <v>0.31268349000000001</v>
      </c>
      <c r="J133">
        <v>0.19730829999999999</v>
      </c>
      <c r="K133">
        <v>0.18894786</v>
      </c>
      <c r="L133">
        <v>0.18894786</v>
      </c>
      <c r="M133">
        <v>0.15717781</v>
      </c>
      <c r="N133">
        <v>0.16721050000000001</v>
      </c>
      <c r="O133">
        <v>0.21904576000000001</v>
      </c>
      <c r="P133">
        <v>0.50831985000000002</v>
      </c>
      <c r="Q133">
        <v>0.23242251999999999</v>
      </c>
      <c r="R133">
        <v>0.45648446999999998</v>
      </c>
      <c r="S133">
        <v>0.26586461</v>
      </c>
      <c r="T133">
        <v>0.27924146999999999</v>
      </c>
      <c r="U133">
        <v>0.24078315</v>
      </c>
      <c r="V133">
        <v>0.28258565000000002</v>
      </c>
      <c r="W133">
        <v>0.25081568999999998</v>
      </c>
      <c r="X133">
        <v>0.37956764999999998</v>
      </c>
      <c r="Y133">
        <v>0.19229199</v>
      </c>
    </row>
    <row r="134" spans="1:28" x14ac:dyDescent="0.25">
      <c r="A134">
        <v>0.22071779999999999</v>
      </c>
      <c r="B134">
        <v>0.37120718000000003</v>
      </c>
      <c r="C134">
        <v>0.25415989999999999</v>
      </c>
      <c r="D134">
        <v>0.58858078999999996</v>
      </c>
      <c r="E134">
        <v>0.56182717999999998</v>
      </c>
      <c r="F134">
        <v>0.45648450000000002</v>
      </c>
      <c r="G134">
        <v>0.22573414</v>
      </c>
      <c r="H134">
        <v>0.21737361999999999</v>
      </c>
      <c r="I134">
        <v>0.24245512</v>
      </c>
      <c r="J134">
        <v>0.82601952999999995</v>
      </c>
      <c r="K134">
        <v>0.19229204999999999</v>
      </c>
      <c r="L134">
        <v>0.15550575999999999</v>
      </c>
      <c r="M134">
        <v>0.26920878999999998</v>
      </c>
      <c r="N134">
        <v>0.33442101000000002</v>
      </c>
      <c r="O134">
        <v>0.10367050999999999</v>
      </c>
      <c r="P134">
        <v>0.21737361999999999</v>
      </c>
      <c r="Q134">
        <v>0.26586461</v>
      </c>
      <c r="R134">
        <v>0.23075038</v>
      </c>
      <c r="S134">
        <v>0.18727571000000001</v>
      </c>
      <c r="T134">
        <v>0.23743887</v>
      </c>
      <c r="U134">
        <v>0.49327102</v>
      </c>
      <c r="V134">
        <v>0.34946980999999999</v>
      </c>
      <c r="W134">
        <v>0.19061990000000001</v>
      </c>
      <c r="X134">
        <v>0.34779771999999998</v>
      </c>
      <c r="Y134">
        <v>0.18727571000000001</v>
      </c>
    </row>
    <row r="135" spans="1:28" x14ac:dyDescent="0.25">
      <c r="A135">
        <v>0.32104411999999999</v>
      </c>
      <c r="B135">
        <v>0.55012238000000002</v>
      </c>
      <c r="C135">
        <v>0.36284664</v>
      </c>
      <c r="D135">
        <v>0.37287926999999998</v>
      </c>
      <c r="E135">
        <v>0.14714521</v>
      </c>
      <c r="F135">
        <v>0.21570148</v>
      </c>
      <c r="G135">
        <v>0.29930675000000001</v>
      </c>
      <c r="H135">
        <v>0.22238994000000001</v>
      </c>
      <c r="I135">
        <v>0.38960033999999999</v>
      </c>
      <c r="J135">
        <v>0.30933930999999998</v>
      </c>
      <c r="K135">
        <v>0.18727574999999999</v>
      </c>
      <c r="L135">
        <v>0.23911102000000001</v>
      </c>
      <c r="M135">
        <v>0.59192496999999999</v>
      </c>
      <c r="N135">
        <v>0.12875207999999999</v>
      </c>
      <c r="O135">
        <v>0.26920887999999998</v>
      </c>
      <c r="P135">
        <v>0.24747151000000001</v>
      </c>
      <c r="Q135">
        <v>0.1889478</v>
      </c>
      <c r="R135">
        <v>0.22238988000000001</v>
      </c>
      <c r="S135">
        <v>0.1504894</v>
      </c>
      <c r="T135">
        <v>0.54845029000000001</v>
      </c>
      <c r="U135">
        <v>0.25583208000000002</v>
      </c>
      <c r="V135">
        <v>0.45314022999999998</v>
      </c>
      <c r="W135">
        <v>0.25583199000000001</v>
      </c>
      <c r="X135">
        <v>0.47153345000000002</v>
      </c>
      <c r="Y135">
        <v>0.42471453999999997</v>
      </c>
    </row>
    <row r="136" spans="1:28" x14ac:dyDescent="0.25">
      <c r="A136">
        <v>0.22573410999999999</v>
      </c>
      <c r="B136">
        <v>0.49828714000000002</v>
      </c>
      <c r="C136">
        <v>3.6786299000000001E-2</v>
      </c>
      <c r="D136">
        <v>0.18727571000000001</v>
      </c>
      <c r="E136">
        <v>0.29930672000000003</v>
      </c>
      <c r="F136">
        <v>0.35615826</v>
      </c>
      <c r="G136">
        <v>0.23409466000000001</v>
      </c>
      <c r="H136">
        <v>0.22238994000000001</v>
      </c>
      <c r="I136">
        <v>0.58858073</v>
      </c>
      <c r="J136">
        <v>0.22406197</v>
      </c>
      <c r="K136">
        <v>0.15048945</v>
      </c>
      <c r="L136">
        <v>0.19229204999999999</v>
      </c>
      <c r="M136">
        <v>0.72903746000000003</v>
      </c>
      <c r="N136">
        <v>0.60195779999999999</v>
      </c>
      <c r="O136">
        <v>0.16888260999999999</v>
      </c>
      <c r="P136">
        <v>0.30432308000000002</v>
      </c>
      <c r="Q136">
        <v>0.41133773000000001</v>
      </c>
      <c r="R136">
        <v>0.21402936</v>
      </c>
      <c r="S136">
        <v>0.30265092999999998</v>
      </c>
      <c r="T136">
        <v>0.19061992999999999</v>
      </c>
      <c r="U136">
        <v>0.33442104</v>
      </c>
      <c r="V136">
        <v>0.24747143999999999</v>
      </c>
      <c r="W136">
        <v>0.34110931</v>
      </c>
      <c r="X136">
        <v>0.33609295</v>
      </c>
      <c r="Y136">
        <v>0.23576674</v>
      </c>
    </row>
    <row r="137" spans="1:28" x14ac:dyDescent="0.25">
      <c r="A137">
        <v>0.18058729000000001</v>
      </c>
      <c r="B137">
        <v>0.33943721999999998</v>
      </c>
      <c r="C137">
        <v>0.36953509000000001</v>
      </c>
      <c r="D137">
        <v>0.20734095999999999</v>
      </c>
      <c r="E137">
        <v>0.12373574</v>
      </c>
      <c r="F137">
        <v>0.33107668000000001</v>
      </c>
      <c r="G137">
        <v>0.38123989000000003</v>
      </c>
      <c r="H137">
        <v>0.23075045999999999</v>
      </c>
      <c r="I137">
        <v>0.17891514</v>
      </c>
      <c r="J137">
        <v>0.50664759000000004</v>
      </c>
      <c r="K137">
        <v>0.37120730000000002</v>
      </c>
      <c r="L137">
        <v>0.44979623000000002</v>
      </c>
      <c r="M137">
        <v>0.3026509</v>
      </c>
      <c r="N137">
        <v>0.31268361</v>
      </c>
      <c r="O137">
        <v>0.26252049</v>
      </c>
      <c r="P137">
        <v>0.36117463999999999</v>
      </c>
      <c r="Q137">
        <v>0.20734095999999999</v>
      </c>
      <c r="R137">
        <v>0.16219412</v>
      </c>
      <c r="S137">
        <v>0.44477978000000001</v>
      </c>
      <c r="T137">
        <v>0.17055466999999999</v>
      </c>
      <c r="U137">
        <v>0.32271630000000001</v>
      </c>
      <c r="V137">
        <v>0.42805871000000001</v>
      </c>
      <c r="W137">
        <v>0.416354</v>
      </c>
      <c r="X137">
        <v>0.30432299000000002</v>
      </c>
      <c r="Y137">
        <v>0.42471453999999997</v>
      </c>
    </row>
    <row r="138" spans="1:28" x14ac:dyDescent="0.25">
      <c r="A138">
        <v>0.41969826999999998</v>
      </c>
      <c r="B138">
        <v>0.36619088</v>
      </c>
      <c r="C138">
        <v>0.29763460000000003</v>
      </c>
      <c r="D138">
        <v>0.32104409</v>
      </c>
      <c r="E138">
        <v>0.39294459999999998</v>
      </c>
      <c r="F138">
        <v>0.60195761999999997</v>
      </c>
      <c r="G138">
        <v>0.19396416999999999</v>
      </c>
      <c r="H138">
        <v>0.42304254000000002</v>
      </c>
      <c r="I138">
        <v>0.18225937</v>
      </c>
      <c r="J138">
        <v>0.39628875000000002</v>
      </c>
      <c r="K138">
        <v>0.19061996</v>
      </c>
      <c r="L138">
        <v>0.67887461000000004</v>
      </c>
      <c r="M138">
        <v>0.16553833000000001</v>
      </c>
      <c r="N138">
        <v>0.28760206999999999</v>
      </c>
      <c r="O138">
        <v>9.6982092000000006E-2</v>
      </c>
      <c r="P138">
        <v>0.53005718999999996</v>
      </c>
      <c r="Q138">
        <v>0.19898044000000001</v>
      </c>
      <c r="R138">
        <v>0.22238988000000001</v>
      </c>
      <c r="S138">
        <v>0.19563623999999999</v>
      </c>
      <c r="T138">
        <v>0.36619090999999998</v>
      </c>
      <c r="U138">
        <v>0.26753682000000001</v>
      </c>
      <c r="V138">
        <v>0.54343385</v>
      </c>
      <c r="W138">
        <v>1.6721044000000001E-2</v>
      </c>
      <c r="X138">
        <v>0.41635397000000002</v>
      </c>
      <c r="Y138">
        <v>0.17891517000000001</v>
      </c>
    </row>
    <row r="139" spans="1:28" x14ac:dyDescent="0.25">
      <c r="A139">
        <v>0.11370312</v>
      </c>
      <c r="B139">
        <v>0.30933934000000002</v>
      </c>
      <c r="C139">
        <v>0.38458397999999999</v>
      </c>
      <c r="D139">
        <v>0.29930668999999999</v>
      </c>
      <c r="E139">
        <v>0.5768761</v>
      </c>
      <c r="F139">
        <v>0.27422511999999999</v>
      </c>
      <c r="G139">
        <v>0.36284673000000001</v>
      </c>
      <c r="H139">
        <v>0.34445360000000003</v>
      </c>
      <c r="I139">
        <v>0.34612556999999999</v>
      </c>
      <c r="J139">
        <v>0.34779771999999998</v>
      </c>
      <c r="K139">
        <v>0.16219417999999999</v>
      </c>
      <c r="L139">
        <v>0.28592994999999999</v>
      </c>
      <c r="M139">
        <v>0.16721042999999999</v>
      </c>
      <c r="N139">
        <v>0.28258577000000001</v>
      </c>
      <c r="O139">
        <v>0.48323833999999999</v>
      </c>
      <c r="P139">
        <v>0.3494699</v>
      </c>
      <c r="Q139">
        <v>0.30599511000000001</v>
      </c>
      <c r="R139">
        <v>0.22406197</v>
      </c>
      <c r="S139">
        <v>0.28592989000000002</v>
      </c>
      <c r="T139">
        <v>0.38291195</v>
      </c>
      <c r="U139">
        <v>0.26920891000000002</v>
      </c>
      <c r="V139">
        <v>0.25081566</v>
      </c>
      <c r="X139">
        <v>0.48825446</v>
      </c>
    </row>
    <row r="140" spans="1:28" x14ac:dyDescent="0.25">
      <c r="A140">
        <v>0.29094621999999998</v>
      </c>
      <c r="B140">
        <v>0.42805873999999999</v>
      </c>
      <c r="C140">
        <v>0.30097880999999999</v>
      </c>
      <c r="D140">
        <v>0.32940459</v>
      </c>
      <c r="E140">
        <v>0.18560360000000001</v>
      </c>
      <c r="F140">
        <v>0.35950246000000002</v>
      </c>
      <c r="G140">
        <v>0.26920885</v>
      </c>
      <c r="H140">
        <v>0.63874405999999995</v>
      </c>
      <c r="I140">
        <v>0.40130505</v>
      </c>
      <c r="J140">
        <v>0.24747143999999999</v>
      </c>
      <c r="K140">
        <v>0.28091365000000001</v>
      </c>
      <c r="L140">
        <v>0.16888260999999999</v>
      </c>
      <c r="M140">
        <v>0.54677808000000006</v>
      </c>
      <c r="N140">
        <v>0.33776521999999998</v>
      </c>
      <c r="O140">
        <v>0.31769994000000001</v>
      </c>
      <c r="P140">
        <v>0.24747151000000001</v>
      </c>
      <c r="Q140">
        <v>0.47320557000000002</v>
      </c>
      <c r="R140">
        <v>0.22406197</v>
      </c>
      <c r="S140">
        <v>0.32438826999999998</v>
      </c>
      <c r="T140">
        <v>0.27924146999999999</v>
      </c>
      <c r="U140">
        <v>0.23911104</v>
      </c>
      <c r="V140">
        <v>0.32773244000000001</v>
      </c>
      <c r="X140">
        <v>0.31769978999999998</v>
      </c>
    </row>
    <row r="141" spans="1:28" x14ac:dyDescent="0.25">
      <c r="A141">
        <v>0.28091358999999999</v>
      </c>
      <c r="B141">
        <v>0.35950246000000002</v>
      </c>
      <c r="C141">
        <v>0.21570148</v>
      </c>
      <c r="D141">
        <v>0.31101142999999998</v>
      </c>
      <c r="E141">
        <v>0.23242255000000001</v>
      </c>
      <c r="F141">
        <v>0.25248777999999999</v>
      </c>
      <c r="G141">
        <v>0.42805883</v>
      </c>
      <c r="H141">
        <v>0.35783040999999999</v>
      </c>
      <c r="I141">
        <v>0.35281399000000002</v>
      </c>
      <c r="J141">
        <v>0.47989398</v>
      </c>
      <c r="K141">
        <v>0.31101151999999999</v>
      </c>
      <c r="L141">
        <v>0.15717787</v>
      </c>
      <c r="M141">
        <v>0.19730829999999999</v>
      </c>
      <c r="N141">
        <v>0.42638673999999999</v>
      </c>
      <c r="O141">
        <v>0.15383363999999999</v>
      </c>
      <c r="P141">
        <v>0.25415992999999998</v>
      </c>
      <c r="Q141">
        <v>0.1471452</v>
      </c>
      <c r="R141">
        <v>0.38625612999999998</v>
      </c>
      <c r="S141">
        <v>0.20065255000000001</v>
      </c>
      <c r="T141">
        <v>0.19396414000000001</v>
      </c>
      <c r="U141">
        <v>0.29763472000000002</v>
      </c>
      <c r="V141">
        <v>0.35448611000000002</v>
      </c>
      <c r="X141">
        <v>0.41300976</v>
      </c>
    </row>
    <row r="142" spans="1:28" x14ac:dyDescent="0.25">
      <c r="A142">
        <v>0.30265096000000002</v>
      </c>
      <c r="B142">
        <v>0.32773249999999998</v>
      </c>
      <c r="C142">
        <v>0.18560359000000001</v>
      </c>
      <c r="D142">
        <v>0.69559550000000003</v>
      </c>
      <c r="E142">
        <v>0.18727572000000001</v>
      </c>
      <c r="F142">
        <v>0.18393148000000001</v>
      </c>
      <c r="G142">
        <v>0.22907834999999999</v>
      </c>
      <c r="H142">
        <v>0.463173</v>
      </c>
      <c r="I142">
        <v>0.51835233000000003</v>
      </c>
      <c r="J142">
        <v>0.18727568</v>
      </c>
      <c r="K142">
        <v>0.64041619999999999</v>
      </c>
      <c r="L142">
        <v>0.24579944000000001</v>
      </c>
      <c r="M142">
        <v>0.28760195</v>
      </c>
      <c r="N142">
        <v>0.25583204999999998</v>
      </c>
      <c r="O142">
        <v>0.27088099999999998</v>
      </c>
      <c r="P142">
        <v>0.33107673999999998</v>
      </c>
      <c r="Q142">
        <v>0.18393148000000001</v>
      </c>
      <c r="R142">
        <v>0.18894778000000001</v>
      </c>
      <c r="S142">
        <v>0.26920882000000002</v>
      </c>
      <c r="T142">
        <v>0.34278144999999999</v>
      </c>
      <c r="U142">
        <v>0.43641943</v>
      </c>
      <c r="V142">
        <v>0.34278139000000002</v>
      </c>
      <c r="X142">
        <v>0.33776509999999998</v>
      </c>
    </row>
    <row r="143" spans="1:28" x14ac:dyDescent="0.25">
      <c r="A143">
        <v>0.31268354999999998</v>
      </c>
      <c r="B143">
        <v>0.36619088</v>
      </c>
      <c r="C143">
        <v>0.31602773000000001</v>
      </c>
      <c r="D143">
        <v>0.35448614000000001</v>
      </c>
      <c r="E143">
        <v>0.41802618000000002</v>
      </c>
      <c r="F143">
        <v>0.14212888000000001</v>
      </c>
      <c r="G143">
        <v>0.32940465000000002</v>
      </c>
      <c r="H143">
        <v>0.29429044999999998</v>
      </c>
      <c r="I143">
        <v>0.57353180999999998</v>
      </c>
      <c r="J143">
        <v>0.26252037</v>
      </c>
      <c r="K143">
        <v>0.16052209000000001</v>
      </c>
      <c r="L143">
        <v>0.1705547</v>
      </c>
      <c r="M143">
        <v>0.57854806999999997</v>
      </c>
      <c r="N143">
        <v>0.38792837000000002</v>
      </c>
      <c r="O143">
        <v>0.12707998000000001</v>
      </c>
      <c r="P143">
        <v>0.26753675999999998</v>
      </c>
      <c r="Q143">
        <v>0.1889478</v>
      </c>
      <c r="R143">
        <v>0.19061988999999999</v>
      </c>
      <c r="S143">
        <v>0.32271618000000002</v>
      </c>
      <c r="T143">
        <v>0.27589725999999998</v>
      </c>
      <c r="U143">
        <v>0.33609313000000002</v>
      </c>
      <c r="V143">
        <v>0.27756932000000001</v>
      </c>
      <c r="X143">
        <v>0.20734094</v>
      </c>
    </row>
    <row r="144" spans="1:28" x14ac:dyDescent="0.25">
      <c r="B144">
        <v>0.36786297000000001</v>
      </c>
      <c r="C144">
        <v>0.46150081999999998</v>
      </c>
      <c r="D144">
        <v>0.37956768000000002</v>
      </c>
      <c r="E144">
        <v>0.55346662000000002</v>
      </c>
      <c r="F144">
        <v>0.15216151</v>
      </c>
      <c r="G144">
        <v>0.24245520000000001</v>
      </c>
      <c r="H144">
        <v>0.37956773999999999</v>
      </c>
      <c r="I144">
        <v>0.46317288000000001</v>
      </c>
      <c r="J144">
        <v>0.37455136</v>
      </c>
      <c r="K144">
        <v>0.17557101999999999</v>
      </c>
      <c r="L144">
        <v>0.24747153999999999</v>
      </c>
      <c r="M144">
        <v>0.29094616000000001</v>
      </c>
      <c r="N144">
        <v>0.37956780000000001</v>
      </c>
      <c r="O144">
        <v>0.24078313000000001</v>
      </c>
      <c r="P144">
        <v>0.15717785000000001</v>
      </c>
      <c r="Q144">
        <v>0.15884991000000001</v>
      </c>
      <c r="R144">
        <v>0.17389885999999999</v>
      </c>
      <c r="S144">
        <v>1.6721044000000001E-2</v>
      </c>
      <c r="T144">
        <v>0.32271621</v>
      </c>
      <c r="U144">
        <v>0.39796104999999998</v>
      </c>
      <c r="V144">
        <v>0.40130505</v>
      </c>
      <c r="X144">
        <v>0.37789556000000002</v>
      </c>
    </row>
    <row r="145" spans="2:24" x14ac:dyDescent="0.25">
      <c r="B145">
        <v>0.16052204</v>
      </c>
      <c r="C145">
        <v>0.35615826</v>
      </c>
      <c r="D145">
        <v>0.30265092999999998</v>
      </c>
      <c r="E145">
        <v>0.25081572000000002</v>
      </c>
      <c r="F145">
        <v>0.18058727999999999</v>
      </c>
      <c r="G145">
        <v>0.18058732</v>
      </c>
      <c r="H145">
        <v>0.44812405</v>
      </c>
      <c r="I145">
        <v>0.26920878999999998</v>
      </c>
      <c r="J145">
        <v>0.58022015999999998</v>
      </c>
      <c r="K145">
        <v>0.18560365000000001</v>
      </c>
      <c r="L145">
        <v>0.31602782000000001</v>
      </c>
      <c r="M145">
        <v>0.31602770000000002</v>
      </c>
      <c r="N145">
        <v>0.15383363999999999</v>
      </c>
      <c r="P145">
        <v>0.45982882000000003</v>
      </c>
      <c r="Q145">
        <v>0.16721043999999999</v>
      </c>
      <c r="R145">
        <v>0.24412723</v>
      </c>
      <c r="S145">
        <v>0.19229199</v>
      </c>
      <c r="T145">
        <v>0.30766723000000001</v>
      </c>
      <c r="U145">
        <v>0.30097892999999998</v>
      </c>
      <c r="V145">
        <v>0.23911092</v>
      </c>
      <c r="X145">
        <v>0.25081566</v>
      </c>
    </row>
    <row r="146" spans="2:24" x14ac:dyDescent="0.25">
      <c r="B146">
        <v>2.0065255000000001E-2</v>
      </c>
      <c r="C146">
        <v>0.29930668999999999</v>
      </c>
      <c r="D146">
        <v>0.30432302</v>
      </c>
      <c r="E146">
        <v>0.27924146999999999</v>
      </c>
      <c r="F146">
        <v>0.20734095999999999</v>
      </c>
      <c r="G146">
        <v>0.31769987999999999</v>
      </c>
      <c r="H146">
        <v>0.26586467000000003</v>
      </c>
      <c r="I146">
        <v>0.2324225</v>
      </c>
      <c r="J146">
        <v>0.35783029</v>
      </c>
      <c r="K146">
        <v>0.32104418000000001</v>
      </c>
      <c r="L146">
        <v>0.27422521</v>
      </c>
      <c r="M146">
        <v>0.67553019999999997</v>
      </c>
      <c r="N146">
        <v>0.14547314</v>
      </c>
      <c r="P146">
        <v>0.16888259</v>
      </c>
      <c r="Q146">
        <v>0.15717782</v>
      </c>
      <c r="S146">
        <v>0.23743886</v>
      </c>
      <c r="T146">
        <v>0.40464931999999998</v>
      </c>
      <c r="U146">
        <v>0.38123994999999999</v>
      </c>
      <c r="V146">
        <v>0.46818917999999998</v>
      </c>
      <c r="X146">
        <v>0.31435561000000001</v>
      </c>
    </row>
    <row r="147" spans="2:24" x14ac:dyDescent="0.25">
      <c r="B147">
        <v>0.25415989999999999</v>
      </c>
      <c r="C147">
        <v>0.37622349999999999</v>
      </c>
      <c r="D147">
        <v>0.48992660999999998</v>
      </c>
      <c r="E147">
        <v>0.24412729</v>
      </c>
      <c r="F147">
        <v>0.26586461</v>
      </c>
      <c r="G147">
        <v>0.41969830000000002</v>
      </c>
      <c r="H147">
        <v>0.43809145999999999</v>
      </c>
      <c r="I147">
        <v>0.22740619000000001</v>
      </c>
      <c r="J147">
        <v>1.0015905000000001</v>
      </c>
      <c r="K147">
        <v>0.15550575999999999</v>
      </c>
      <c r="L147">
        <v>0.20734101999999999</v>
      </c>
      <c r="M147">
        <v>0.2324225</v>
      </c>
      <c r="N147">
        <v>0.26419258000000001</v>
      </c>
      <c r="P147">
        <v>7.0228404999999994E-2</v>
      </c>
      <c r="Q147">
        <v>0.30766719999999997</v>
      </c>
      <c r="S147">
        <v>0.20399675</v>
      </c>
      <c r="U147">
        <v>0.29763472000000002</v>
      </c>
      <c r="V147">
        <v>0.27255299999999999</v>
      </c>
      <c r="X147">
        <v>0.34278139000000002</v>
      </c>
    </row>
    <row r="148" spans="2:24" x14ac:dyDescent="0.25">
      <c r="C148">
        <v>0.23075040999999999</v>
      </c>
      <c r="D148">
        <v>0.48992660999999998</v>
      </c>
      <c r="E148">
        <v>0.28091358999999999</v>
      </c>
      <c r="F148">
        <v>0.36953509000000001</v>
      </c>
      <c r="G148">
        <v>0.27924149999999998</v>
      </c>
      <c r="H148">
        <v>0.26920885</v>
      </c>
      <c r="I148">
        <v>0.24412723</v>
      </c>
      <c r="J148">
        <v>0.88621521000000003</v>
      </c>
      <c r="K148">
        <v>0.12373576999999999</v>
      </c>
      <c r="L148">
        <v>0.56015521000000001</v>
      </c>
      <c r="M148">
        <v>0.19061988999999999</v>
      </c>
      <c r="N148">
        <v>0.21737364000000001</v>
      </c>
      <c r="P148">
        <v>9.3637868999999999E-2</v>
      </c>
      <c r="Q148">
        <v>0.24579935999999999</v>
      </c>
      <c r="S148">
        <v>0.20065255000000001</v>
      </c>
      <c r="U148">
        <v>0.27589734999999999</v>
      </c>
      <c r="V148">
        <v>0.43976343000000001</v>
      </c>
      <c r="X148">
        <v>0.23075038</v>
      </c>
    </row>
    <row r="149" spans="2:24" x14ac:dyDescent="0.25">
      <c r="C149">
        <v>0.39796087000000002</v>
      </c>
      <c r="D149">
        <v>0.52336872000000001</v>
      </c>
      <c r="E149">
        <v>0.45146823000000003</v>
      </c>
      <c r="F149">
        <v>0.39461666000000001</v>
      </c>
      <c r="G149">
        <v>0.20065258</v>
      </c>
      <c r="H149">
        <v>0.22071783</v>
      </c>
      <c r="I149">
        <v>0.33442085999999999</v>
      </c>
      <c r="J149">
        <v>0.46317288000000001</v>
      </c>
      <c r="K149">
        <v>0.67218619999999996</v>
      </c>
      <c r="L149">
        <v>0.37287938999999998</v>
      </c>
      <c r="M149">
        <v>0.18894778000000001</v>
      </c>
      <c r="N149">
        <v>0.50330359000000002</v>
      </c>
      <c r="P149">
        <v>3.6786306999999997E-2</v>
      </c>
      <c r="Q149">
        <v>0.12707995</v>
      </c>
      <c r="U149">
        <v>0.44645204999999999</v>
      </c>
      <c r="V149">
        <v>0.46986127</v>
      </c>
      <c r="X149">
        <v>0.42805871000000001</v>
      </c>
    </row>
    <row r="150" spans="2:24" x14ac:dyDescent="0.25">
      <c r="C150">
        <v>0.58690869999999995</v>
      </c>
      <c r="D150">
        <v>0.49661505</v>
      </c>
      <c r="E150">
        <v>0.34110933999999998</v>
      </c>
      <c r="F150">
        <v>0.29763460000000003</v>
      </c>
      <c r="G150">
        <v>0.23409466000000001</v>
      </c>
      <c r="H150">
        <v>0.33107673999999998</v>
      </c>
      <c r="I150">
        <v>0.50831974000000002</v>
      </c>
      <c r="J150">
        <v>0.29930666</v>
      </c>
      <c r="K150">
        <v>0.27589732</v>
      </c>
      <c r="L150">
        <v>0.43474728000000001</v>
      </c>
      <c r="M150">
        <v>0.33776509999999998</v>
      </c>
      <c r="N150">
        <v>0.32606046999999999</v>
      </c>
      <c r="P150">
        <v>0.45648459000000002</v>
      </c>
      <c r="Q150">
        <v>0.16553834000000001</v>
      </c>
      <c r="U150">
        <v>0.35783046000000002</v>
      </c>
      <c r="V150">
        <v>0.30097878</v>
      </c>
      <c r="X150">
        <v>0.35783029</v>
      </c>
    </row>
    <row r="151" spans="2:24" x14ac:dyDescent="0.25">
      <c r="C151">
        <v>0.43307507000000001</v>
      </c>
      <c r="E151">
        <v>0.28927409999999998</v>
      </c>
      <c r="F151">
        <v>0.18058727999999999</v>
      </c>
      <c r="G151">
        <v>0.12875207</v>
      </c>
      <c r="H151">
        <v>0.34779780999999999</v>
      </c>
      <c r="I151">
        <v>0.28258565000000002</v>
      </c>
      <c r="J151">
        <v>0.36953506000000003</v>
      </c>
      <c r="K151">
        <v>0.26252049</v>
      </c>
      <c r="L151">
        <v>0.79424989000000001</v>
      </c>
      <c r="M151">
        <v>0.79759376999999998</v>
      </c>
      <c r="N151">
        <v>0.49995938000000001</v>
      </c>
      <c r="P151">
        <v>0.49159883999999998</v>
      </c>
      <c r="Q151">
        <v>0.22907831000000001</v>
      </c>
      <c r="U151">
        <v>0.36619102999999997</v>
      </c>
      <c r="V151">
        <v>0.20399672999999999</v>
      </c>
      <c r="X151">
        <v>0.29930666</v>
      </c>
    </row>
    <row r="152" spans="2:24" x14ac:dyDescent="0.25">
      <c r="C152">
        <v>0.32104409</v>
      </c>
      <c r="E152">
        <v>0.19898046999999999</v>
      </c>
      <c r="F152">
        <v>0.25415989999999999</v>
      </c>
      <c r="G152">
        <v>0.25415992999999998</v>
      </c>
      <c r="H152">
        <v>0.18894783000000001</v>
      </c>
      <c r="I152">
        <v>0.21904567</v>
      </c>
      <c r="J152">
        <v>0.37455136</v>
      </c>
      <c r="K152">
        <v>0.55513882999999997</v>
      </c>
      <c r="L152">
        <v>0.17389892000000001</v>
      </c>
      <c r="M152">
        <v>0.31602770000000002</v>
      </c>
      <c r="N152">
        <v>0.19563628999999999</v>
      </c>
      <c r="P152">
        <v>0.207341</v>
      </c>
      <c r="Q152">
        <v>0.23576674</v>
      </c>
      <c r="U152">
        <v>0.29094629999999999</v>
      </c>
      <c r="V152">
        <v>6.3539967000000003E-2</v>
      </c>
      <c r="X152">
        <v>0.32773244000000001</v>
      </c>
    </row>
    <row r="153" spans="2:24" x14ac:dyDescent="0.25">
      <c r="C153">
        <v>0.47822188999999998</v>
      </c>
      <c r="E153">
        <v>0.19396414000000001</v>
      </c>
      <c r="F153">
        <v>0.26586461</v>
      </c>
      <c r="G153">
        <v>0.40464938</v>
      </c>
      <c r="H153">
        <v>0.15884994</v>
      </c>
      <c r="I153">
        <v>0.32438823999999999</v>
      </c>
      <c r="J153">
        <v>0.34110928000000001</v>
      </c>
      <c r="K153">
        <v>0.32773258999999999</v>
      </c>
      <c r="L153">
        <v>0.27088099999999998</v>
      </c>
      <c r="M153">
        <v>0.18727568</v>
      </c>
      <c r="N153">
        <v>0.62871146</v>
      </c>
      <c r="P153">
        <v>0.25750413999999999</v>
      </c>
      <c r="Q153">
        <v>0.17557096</v>
      </c>
      <c r="U153">
        <v>0.50163155999999998</v>
      </c>
      <c r="X153">
        <v>0.34110928000000001</v>
      </c>
    </row>
    <row r="154" spans="2:24" x14ac:dyDescent="0.25">
      <c r="C154">
        <v>0.36284664</v>
      </c>
      <c r="E154">
        <v>0.63205551999999998</v>
      </c>
      <c r="F154">
        <v>0.46818924000000001</v>
      </c>
      <c r="G154">
        <v>0.36619094000000002</v>
      </c>
      <c r="H154">
        <v>0.61031824000000001</v>
      </c>
      <c r="I154">
        <v>0.39461659999999998</v>
      </c>
      <c r="J154">
        <v>0.45648446999999998</v>
      </c>
      <c r="K154">
        <v>0.20734101999999999</v>
      </c>
      <c r="L154">
        <v>0.29261836000000002</v>
      </c>
      <c r="M154">
        <v>0.24412723</v>
      </c>
      <c r="N154">
        <v>0.27422521</v>
      </c>
      <c r="P154">
        <v>0.13209628000000001</v>
      </c>
      <c r="Q154">
        <v>0.23576674</v>
      </c>
      <c r="U154">
        <v>0.27088103000000002</v>
      </c>
    </row>
    <row r="155" spans="2:24" x14ac:dyDescent="0.25">
      <c r="C155">
        <v>0.24412726000000001</v>
      </c>
      <c r="E155">
        <v>0.21402940000000001</v>
      </c>
      <c r="F155">
        <v>0.43809140000000002</v>
      </c>
      <c r="G155">
        <v>0.40297726</v>
      </c>
      <c r="H155">
        <v>0.37287935999999999</v>
      </c>
      <c r="I155">
        <v>0.30599507999999997</v>
      </c>
      <c r="J155">
        <v>0.40297714000000001</v>
      </c>
      <c r="K155">
        <v>0.75746351000000001</v>
      </c>
      <c r="L155">
        <v>0.25415996000000002</v>
      </c>
      <c r="M155">
        <v>0.46651709000000002</v>
      </c>
      <c r="N155">
        <v>0.16888260999999999</v>
      </c>
      <c r="P155">
        <v>0.25750413999999999</v>
      </c>
      <c r="Q155">
        <v>0.14881730000000001</v>
      </c>
      <c r="U155">
        <v>0.32271630000000001</v>
      </c>
    </row>
    <row r="156" spans="2:24" x14ac:dyDescent="0.25">
      <c r="C156">
        <v>0.70562804000000001</v>
      </c>
      <c r="E156">
        <v>0.16553836</v>
      </c>
      <c r="G156">
        <v>0.31101149</v>
      </c>
      <c r="H156">
        <v>0.36786302999999998</v>
      </c>
      <c r="I156">
        <v>0.16888254999999999</v>
      </c>
      <c r="J156">
        <v>0.34278139000000002</v>
      </c>
      <c r="K156">
        <v>0.62703936999999998</v>
      </c>
      <c r="L156">
        <v>0.15717787</v>
      </c>
      <c r="M156">
        <v>0.22406197</v>
      </c>
      <c r="N156">
        <v>0.12373576999999999</v>
      </c>
      <c r="P156">
        <v>0.24747151000000001</v>
      </c>
      <c r="Q156">
        <v>0.33107668000000001</v>
      </c>
      <c r="U156">
        <v>0.44310783999999998</v>
      </c>
    </row>
    <row r="157" spans="2:24" x14ac:dyDescent="0.25">
      <c r="C157">
        <v>0.37622349999999999</v>
      </c>
      <c r="E157">
        <v>0.22238991999999999</v>
      </c>
      <c r="G157">
        <v>0.11537523</v>
      </c>
      <c r="H157">
        <v>0.39127254</v>
      </c>
      <c r="I157">
        <v>0.11537519</v>
      </c>
      <c r="J157">
        <v>0.39963293</v>
      </c>
      <c r="K157">
        <v>0.15717787</v>
      </c>
      <c r="L157">
        <v>0.26084837</v>
      </c>
      <c r="M157">
        <v>0.21570144999999999</v>
      </c>
      <c r="N157">
        <v>0.51668042000000003</v>
      </c>
      <c r="P157">
        <v>0.40130516999999999</v>
      </c>
      <c r="Q157">
        <v>0.43474716000000002</v>
      </c>
      <c r="U157">
        <v>0.34445365999999999</v>
      </c>
    </row>
    <row r="158" spans="2:24" x14ac:dyDescent="0.25">
      <c r="C158">
        <v>0.23743886</v>
      </c>
      <c r="E158">
        <v>0.27589725999999998</v>
      </c>
      <c r="G158">
        <v>0.17222680000000001</v>
      </c>
      <c r="H158">
        <v>0.64877664999999995</v>
      </c>
      <c r="I158">
        <v>0.28425773999999998</v>
      </c>
      <c r="J158">
        <v>0.46818917999999998</v>
      </c>
      <c r="K158">
        <v>0.39127256999999999</v>
      </c>
      <c r="L158">
        <v>0.22071784999999999</v>
      </c>
      <c r="M158">
        <v>0.23075038</v>
      </c>
      <c r="N158">
        <v>0.21068522000000001</v>
      </c>
      <c r="P158">
        <v>0.15884994</v>
      </c>
      <c r="Q158">
        <v>0.24245515000000001</v>
      </c>
      <c r="U158">
        <v>0.27924156</v>
      </c>
    </row>
    <row r="159" spans="2:24" x14ac:dyDescent="0.25">
      <c r="C159">
        <v>0.61700653999999999</v>
      </c>
      <c r="E159">
        <v>0.33274883</v>
      </c>
      <c r="G159">
        <v>0.29596256999999998</v>
      </c>
      <c r="H159">
        <v>0.27589729000000002</v>
      </c>
      <c r="I159">
        <v>0.20734094</v>
      </c>
      <c r="J159">
        <v>0.56851547999999996</v>
      </c>
      <c r="K159">
        <v>0.35783044000000003</v>
      </c>
      <c r="L159">
        <v>0.33609309999999998</v>
      </c>
      <c r="M159">
        <v>0.22071776000000001</v>
      </c>
      <c r="N159">
        <v>0.25248784000000002</v>
      </c>
      <c r="P159">
        <v>0.19898047999999999</v>
      </c>
      <c r="U159">
        <v>0.29596263</v>
      </c>
    </row>
    <row r="160" spans="2:24" x14ac:dyDescent="0.25">
      <c r="C160">
        <v>0.43641924999999998</v>
      </c>
      <c r="E160">
        <v>0.23911096000000001</v>
      </c>
      <c r="G160">
        <v>0.23409466000000001</v>
      </c>
      <c r="H160">
        <v>0.25750413999999999</v>
      </c>
      <c r="I160">
        <v>0.62703913</v>
      </c>
      <c r="J160">
        <v>0.84441268000000003</v>
      </c>
      <c r="K160">
        <v>0.20566893</v>
      </c>
      <c r="L160">
        <v>0.28425785999999997</v>
      </c>
      <c r="M160">
        <v>0.15717781</v>
      </c>
      <c r="N160">
        <v>0.40297732000000003</v>
      </c>
      <c r="P160">
        <v>0.21068518999999999</v>
      </c>
      <c r="U160">
        <v>1.6721051000000001E-2</v>
      </c>
    </row>
    <row r="161" spans="3:21" x14ac:dyDescent="0.25">
      <c r="C161">
        <v>0.20566887</v>
      </c>
      <c r="E161">
        <v>0.2926183</v>
      </c>
      <c r="G161">
        <v>0.26252046000000001</v>
      </c>
      <c r="H161">
        <v>0.23409466000000001</v>
      </c>
      <c r="I161">
        <v>0.27088087999999999</v>
      </c>
      <c r="J161">
        <v>0.93972254</v>
      </c>
      <c r="K161">
        <v>0.29261836000000002</v>
      </c>
      <c r="L161">
        <v>0.23409468</v>
      </c>
      <c r="M161">
        <v>0.48825446</v>
      </c>
      <c r="N161">
        <v>0.19229204999999999</v>
      </c>
      <c r="P161">
        <v>2.5081572999999999E-2</v>
      </c>
      <c r="U161">
        <v>0.39963314</v>
      </c>
    </row>
    <row r="162" spans="3:21" x14ac:dyDescent="0.25">
      <c r="E162">
        <v>0.15550573000000001</v>
      </c>
      <c r="G162">
        <v>0.24245520000000001</v>
      </c>
      <c r="H162">
        <v>0.15550575</v>
      </c>
      <c r="J162">
        <v>0.68054645999999996</v>
      </c>
      <c r="K162">
        <v>0.38291201000000002</v>
      </c>
      <c r="L162">
        <v>0.33442101000000002</v>
      </c>
      <c r="M162">
        <v>0.22238988000000001</v>
      </c>
      <c r="N162">
        <v>0.25750416999999998</v>
      </c>
      <c r="P162">
        <v>0.41969830000000002</v>
      </c>
      <c r="U162">
        <v>0.35281416999999998</v>
      </c>
    </row>
    <row r="163" spans="3:21" x14ac:dyDescent="0.25">
      <c r="E163">
        <v>0.14547310999999999</v>
      </c>
      <c r="H163">
        <v>0.57018774999999999</v>
      </c>
      <c r="J163">
        <v>0.18894778000000001</v>
      </c>
      <c r="L163">
        <v>0.31602782000000001</v>
      </c>
      <c r="M163">
        <v>0.17055464000000001</v>
      </c>
      <c r="N163">
        <v>0.23409468</v>
      </c>
      <c r="P163">
        <v>0.27088097</v>
      </c>
      <c r="U163">
        <v>0.34110942</v>
      </c>
    </row>
    <row r="164" spans="3:21" x14ac:dyDescent="0.25">
      <c r="E164">
        <v>0.47320562999999999</v>
      </c>
      <c r="H164">
        <v>0.49828723000000003</v>
      </c>
      <c r="J164">
        <v>0.33107664999999997</v>
      </c>
      <c r="L164">
        <v>0.40799361000000001</v>
      </c>
      <c r="M164">
        <v>0.32940456000000001</v>
      </c>
      <c r="N164">
        <v>0.25750416999999998</v>
      </c>
      <c r="U164">
        <v>0.45982890999999998</v>
      </c>
    </row>
    <row r="165" spans="3:21" x14ac:dyDescent="0.25">
      <c r="E165">
        <v>0.23409463</v>
      </c>
      <c r="H165">
        <v>0.19396416999999999</v>
      </c>
      <c r="J165">
        <v>0.33274877000000003</v>
      </c>
      <c r="L165">
        <v>0.16553839000000001</v>
      </c>
      <c r="M165">
        <v>0.25583196000000002</v>
      </c>
      <c r="N165">
        <v>0.24579944000000001</v>
      </c>
    </row>
    <row r="166" spans="3:21" x14ac:dyDescent="0.25">
      <c r="E166">
        <v>0.23743887</v>
      </c>
      <c r="J166">
        <v>0.27088087999999999</v>
      </c>
      <c r="L166">
        <v>0.34278154</v>
      </c>
      <c r="M166">
        <v>0.17389885999999999</v>
      </c>
      <c r="N166">
        <v>0.20901312999999999</v>
      </c>
    </row>
    <row r="167" spans="3:21" x14ac:dyDescent="0.25">
      <c r="E167">
        <v>0.21904571</v>
      </c>
      <c r="J167">
        <v>1.6721044000000001E-2</v>
      </c>
      <c r="L167">
        <v>0.35448626</v>
      </c>
      <c r="N167">
        <v>0.28592994999999999</v>
      </c>
    </row>
    <row r="168" spans="3:21" x14ac:dyDescent="0.25">
      <c r="E168">
        <v>0.61867875000000006</v>
      </c>
      <c r="J168">
        <v>0.28091353000000002</v>
      </c>
      <c r="L168">
        <v>0.32773258999999999</v>
      </c>
      <c r="N168">
        <v>0.66382569000000002</v>
      </c>
    </row>
    <row r="169" spans="3:21" x14ac:dyDescent="0.25">
      <c r="E169">
        <v>1.8393151E-2</v>
      </c>
      <c r="J169">
        <v>0.30933930999999998</v>
      </c>
      <c r="L169">
        <v>0.37287938999999998</v>
      </c>
      <c r="N169">
        <v>0.53674566999999995</v>
      </c>
    </row>
    <row r="170" spans="3:21" x14ac:dyDescent="0.25">
      <c r="J170">
        <v>0.24579935</v>
      </c>
      <c r="L170">
        <v>0.2023247</v>
      </c>
      <c r="N170">
        <v>0.19730839</v>
      </c>
    </row>
    <row r="171" spans="3:21" x14ac:dyDescent="0.25">
      <c r="L171">
        <v>0.22071784999999999</v>
      </c>
      <c r="N171">
        <v>0.23576680999999999</v>
      </c>
    </row>
    <row r="172" spans="3:21" x14ac:dyDescent="0.25">
      <c r="L172">
        <v>0.35950258000000002</v>
      </c>
      <c r="N172">
        <v>0.23576680999999999</v>
      </c>
    </row>
    <row r="173" spans="3:21" x14ac:dyDescent="0.25">
      <c r="N173">
        <v>0.24747153999999999</v>
      </c>
    </row>
    <row r="174" spans="3:21" x14ac:dyDescent="0.25">
      <c r="N174">
        <v>0.31602782000000001</v>
      </c>
    </row>
    <row r="175" spans="3:21" x14ac:dyDescent="0.25">
      <c r="N175">
        <v>0.21904576000000001</v>
      </c>
    </row>
    <row r="176" spans="3:21" x14ac:dyDescent="0.25">
      <c r="N176">
        <v>0.29094627000000001</v>
      </c>
    </row>
    <row r="177" spans="14:14" x14ac:dyDescent="0.25">
      <c r="N177">
        <v>0.16553839000000001</v>
      </c>
    </row>
    <row r="178" spans="14:14" x14ac:dyDescent="0.25">
      <c r="N178">
        <v>0.20901312999999999</v>
      </c>
    </row>
    <row r="179" spans="14:14" x14ac:dyDescent="0.25">
      <c r="N179">
        <v>0.21737364000000001</v>
      </c>
    </row>
    <row r="180" spans="14:14" x14ac:dyDescent="0.25">
      <c r="N180">
        <v>0.18393153000000001</v>
      </c>
    </row>
    <row r="181" spans="14:14" x14ac:dyDescent="0.25">
      <c r="N181">
        <v>1.6721049000000002E-2</v>
      </c>
    </row>
    <row r="182" spans="14:14" x14ac:dyDescent="0.25">
      <c r="N182">
        <v>1.8393155000000001E-2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5D42-F428-42B3-8A21-6F18EE591EBA}">
  <dimension ref="A1:AF195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0.207341</v>
      </c>
      <c r="B3">
        <v>0.16888258</v>
      </c>
      <c r="C3">
        <v>9.3637839E-2</v>
      </c>
      <c r="D3">
        <v>0.12707999</v>
      </c>
      <c r="E3">
        <v>0.22573414</v>
      </c>
      <c r="F3">
        <v>0.22740622999999999</v>
      </c>
      <c r="G3">
        <v>3.3442091E-2</v>
      </c>
      <c r="H3">
        <v>0.21235726999999999</v>
      </c>
      <c r="I3">
        <v>0.15216154000000001</v>
      </c>
      <c r="J3">
        <v>0.32438835999999999</v>
      </c>
      <c r="K3">
        <v>0.18727574999999999</v>
      </c>
      <c r="L3">
        <v>9.8654180999999994E-2</v>
      </c>
      <c r="M3">
        <v>8.6949429999999994E-2</v>
      </c>
      <c r="N3">
        <v>7.3572621000000005E-2</v>
      </c>
      <c r="O3">
        <v>0.12373576999999999</v>
      </c>
      <c r="P3">
        <v>0.12373573</v>
      </c>
      <c r="Q3">
        <v>0.17222676000000001</v>
      </c>
      <c r="R3">
        <v>0.16386624999999999</v>
      </c>
      <c r="S3">
        <v>0.15048939</v>
      </c>
      <c r="T3">
        <v>0.17389885999999999</v>
      </c>
      <c r="U3">
        <v>0.52002442000000004</v>
      </c>
      <c r="V3">
        <v>0.49159872999999998</v>
      </c>
      <c r="W3">
        <v>0.23409472000000001</v>
      </c>
      <c r="X3">
        <v>0.30265104999999998</v>
      </c>
      <c r="Y3">
        <v>0.32104418000000001</v>
      </c>
      <c r="Z3">
        <v>0.33943728000000001</v>
      </c>
      <c r="AA3">
        <v>0.49494316999999999</v>
      </c>
      <c r="AB3">
        <v>0.24078313000000001</v>
      </c>
      <c r="AC3">
        <v>0.51333629999999997</v>
      </c>
      <c r="AD3">
        <v>0.17724303999999999</v>
      </c>
      <c r="AE3">
        <v>0.34779775000000002</v>
      </c>
      <c r="AF3">
        <v>0.24579946999999999</v>
      </c>
    </row>
    <row r="4" spans="1:32" x14ac:dyDescent="0.25">
      <c r="A4">
        <v>0.23576678000000001</v>
      </c>
      <c r="B4">
        <v>0.17557097999999999</v>
      </c>
      <c r="C4">
        <v>8.5277319000000004E-2</v>
      </c>
      <c r="D4">
        <v>0.12707999</v>
      </c>
      <c r="E4">
        <v>8.5277341000000006E-2</v>
      </c>
      <c r="F4">
        <v>0.24579939000000001</v>
      </c>
      <c r="G4">
        <v>5.5179450999999997E-2</v>
      </c>
      <c r="H4">
        <v>7.8588909999999998E-2</v>
      </c>
      <c r="I4">
        <v>0.17557099000000001</v>
      </c>
      <c r="J4">
        <v>0.21068522000000001</v>
      </c>
      <c r="K4">
        <v>0.18727574999999999</v>
      </c>
      <c r="L4">
        <v>0.12707995999999999</v>
      </c>
      <c r="M4">
        <v>0.20232460999999999</v>
      </c>
      <c r="N4">
        <v>0.10868682</v>
      </c>
      <c r="O4">
        <v>0.12206367</v>
      </c>
      <c r="P4">
        <v>0.1889478</v>
      </c>
      <c r="Q4">
        <v>8.6949438000000004E-2</v>
      </c>
      <c r="R4">
        <v>0.14380098999999999</v>
      </c>
      <c r="S4">
        <v>0.11704729</v>
      </c>
      <c r="T4">
        <v>0.29596248000000003</v>
      </c>
      <c r="U4">
        <v>0.24747143999999999</v>
      </c>
      <c r="V4">
        <v>9.1965742000000003E-2</v>
      </c>
      <c r="W4">
        <v>0.4046495</v>
      </c>
      <c r="X4">
        <v>0.52671312999999997</v>
      </c>
      <c r="Y4">
        <v>0.24412733</v>
      </c>
      <c r="Z4">
        <v>0.25583201999999999</v>
      </c>
      <c r="AA4">
        <v>0.11871949</v>
      </c>
      <c r="AB4">
        <v>0.27589732</v>
      </c>
      <c r="AC4">
        <v>0.44812414</v>
      </c>
      <c r="AD4">
        <v>0.17724303999999999</v>
      </c>
      <c r="AE4">
        <v>0.41468190999999999</v>
      </c>
      <c r="AF4">
        <v>0.40130526</v>
      </c>
    </row>
    <row r="5" spans="1:32" x14ac:dyDescent="0.25">
      <c r="A5">
        <v>6.6884189999999996E-2</v>
      </c>
      <c r="B5">
        <v>0.16052205999999999</v>
      </c>
      <c r="C5">
        <v>0.23576672000000001</v>
      </c>
      <c r="D5">
        <v>0.24579946999999999</v>
      </c>
      <c r="E5">
        <v>8.3605236999999999E-2</v>
      </c>
      <c r="F5">
        <v>0.14547310999999999</v>
      </c>
      <c r="G5">
        <v>0.13711256999999999</v>
      </c>
      <c r="H5">
        <v>0.1889478</v>
      </c>
      <c r="I5">
        <v>0.16219416</v>
      </c>
      <c r="J5">
        <v>0.27422521</v>
      </c>
      <c r="K5">
        <v>0.1705547</v>
      </c>
      <c r="L5">
        <v>0.15383363</v>
      </c>
      <c r="M5">
        <v>6.6884175000000004E-2</v>
      </c>
      <c r="N5">
        <v>0.15550575999999999</v>
      </c>
      <c r="O5">
        <v>9.1965765000000005E-2</v>
      </c>
      <c r="P5">
        <v>0.17557096</v>
      </c>
      <c r="Q5">
        <v>0.21068516000000001</v>
      </c>
      <c r="R5">
        <v>0.15884991000000001</v>
      </c>
      <c r="S5">
        <v>7.3572591000000007E-2</v>
      </c>
      <c r="T5">
        <v>0.15884989999999999</v>
      </c>
      <c r="U5">
        <v>0.28592985999999998</v>
      </c>
      <c r="V5">
        <v>0.45982873000000002</v>
      </c>
      <c r="W5">
        <v>0.31937211999999998</v>
      </c>
      <c r="X5">
        <v>0.31937209</v>
      </c>
      <c r="Y5">
        <v>0.33274889000000002</v>
      </c>
      <c r="Z5">
        <v>0.23576678000000001</v>
      </c>
      <c r="AA5">
        <v>0.19563633</v>
      </c>
      <c r="AB5">
        <v>0.28927416</v>
      </c>
      <c r="AC5">
        <v>0.30599523000000001</v>
      </c>
      <c r="AD5">
        <v>0.61533426999999996</v>
      </c>
      <c r="AE5">
        <v>0.52671288999999999</v>
      </c>
      <c r="AF5">
        <v>0.25750419000000002</v>
      </c>
    </row>
    <row r="6" spans="1:32" x14ac:dyDescent="0.25">
      <c r="A6">
        <v>0.22071783</v>
      </c>
      <c r="B6">
        <v>0.14547310999999999</v>
      </c>
      <c r="C6">
        <v>0.17389885999999999</v>
      </c>
      <c r="D6">
        <v>7.6916829000000006E-2</v>
      </c>
      <c r="E6">
        <v>0.16052206999999999</v>
      </c>
      <c r="F6">
        <v>0.1086868</v>
      </c>
      <c r="G6">
        <v>0.14045679999999999</v>
      </c>
      <c r="H6">
        <v>0.17891517000000001</v>
      </c>
      <c r="I6">
        <v>0.16721047</v>
      </c>
      <c r="J6">
        <v>0.32773258999999999</v>
      </c>
      <c r="K6">
        <v>0.23911102000000001</v>
      </c>
      <c r="L6">
        <v>0.12373576</v>
      </c>
      <c r="M6">
        <v>0.14380097</v>
      </c>
      <c r="N6">
        <v>6.5212092999999999E-2</v>
      </c>
      <c r="O6">
        <v>0.17891522000000001</v>
      </c>
      <c r="P6">
        <v>0.23576674</v>
      </c>
      <c r="Q6">
        <v>0.15216151</v>
      </c>
      <c r="R6">
        <v>0.19061990000000001</v>
      </c>
      <c r="S6">
        <v>0.14547308</v>
      </c>
      <c r="T6">
        <v>0.26084825</v>
      </c>
      <c r="U6">
        <v>0.24914354</v>
      </c>
      <c r="V6">
        <v>0.41468190999999999</v>
      </c>
      <c r="W6">
        <v>0.36451897</v>
      </c>
      <c r="X6">
        <v>0.35281416999999998</v>
      </c>
      <c r="Y6">
        <v>0.22573415999999999</v>
      </c>
      <c r="Z6">
        <v>0.26586467000000003</v>
      </c>
      <c r="AA6">
        <v>0.27422526000000003</v>
      </c>
      <c r="AB6">
        <v>0.25248784000000002</v>
      </c>
      <c r="AC6">
        <v>0.77251261000000004</v>
      </c>
      <c r="AD6">
        <v>0.35448607999999998</v>
      </c>
      <c r="AE6">
        <v>0.50163137999999996</v>
      </c>
      <c r="AF6">
        <v>0.60864627000000004</v>
      </c>
    </row>
    <row r="7" spans="1:32" x14ac:dyDescent="0.25">
      <c r="A7">
        <v>0.15884994</v>
      </c>
      <c r="B7">
        <v>0.19061992999999999</v>
      </c>
      <c r="C7">
        <v>0.22573407000000001</v>
      </c>
      <c r="D7">
        <v>0.14714526</v>
      </c>
      <c r="E7">
        <v>9.0293660999999997E-2</v>
      </c>
      <c r="F7">
        <v>0.28091358999999999</v>
      </c>
      <c r="G7">
        <v>0.11704732</v>
      </c>
      <c r="H7">
        <v>0.14380098999999999</v>
      </c>
      <c r="I7">
        <v>0.19730835999999999</v>
      </c>
      <c r="J7">
        <v>0.29261836000000002</v>
      </c>
      <c r="K7">
        <v>0.18560365000000001</v>
      </c>
      <c r="L7">
        <v>0.14212891</v>
      </c>
      <c r="M7">
        <v>0.14212886999999999</v>
      </c>
      <c r="N7">
        <v>0.15550575999999999</v>
      </c>
      <c r="O7">
        <v>0.22573415999999999</v>
      </c>
      <c r="P7">
        <v>0.26753670000000002</v>
      </c>
      <c r="Q7">
        <v>0.17724307</v>
      </c>
      <c r="R7">
        <v>0.1137031</v>
      </c>
      <c r="S7">
        <v>0.13544044</v>
      </c>
      <c r="T7">
        <v>4.5146815E-2</v>
      </c>
      <c r="U7">
        <v>0.47822183000000001</v>
      </c>
      <c r="V7">
        <v>0.42304245000000001</v>
      </c>
      <c r="W7">
        <v>0.31268367000000002</v>
      </c>
      <c r="X7">
        <v>0.49828735000000002</v>
      </c>
      <c r="Y7">
        <v>0.36451887999999999</v>
      </c>
      <c r="Z7">
        <v>0.28258573999999997</v>
      </c>
      <c r="AA7">
        <v>0.26920894000000001</v>
      </c>
      <c r="AB7">
        <v>0.26920887999999998</v>
      </c>
      <c r="AC7">
        <v>0.20566893999999999</v>
      </c>
      <c r="AD7">
        <v>0.39461657</v>
      </c>
      <c r="AE7">
        <v>0.24914357000000001</v>
      </c>
      <c r="AF7">
        <v>0.66716998999999999</v>
      </c>
    </row>
    <row r="8" spans="1:32" x14ac:dyDescent="0.25">
      <c r="A8">
        <v>0.10701471</v>
      </c>
      <c r="B8">
        <v>8.8621548999999994E-2</v>
      </c>
      <c r="C8">
        <v>0.41300976</v>
      </c>
      <c r="D8">
        <v>0.13878472</v>
      </c>
      <c r="E8">
        <v>0.11370312</v>
      </c>
      <c r="F8">
        <v>8.8621548999999994E-2</v>
      </c>
      <c r="G8">
        <v>0.14714521</v>
      </c>
      <c r="H8">
        <v>0.15216151</v>
      </c>
      <c r="I8">
        <v>0.25917625</v>
      </c>
      <c r="J8">
        <v>0.27255311999999998</v>
      </c>
      <c r="K8">
        <v>0.16386629999999999</v>
      </c>
      <c r="L8">
        <v>0.20232469</v>
      </c>
      <c r="M8">
        <v>0.19898041999999999</v>
      </c>
      <c r="N8">
        <v>0.10701471999999999</v>
      </c>
      <c r="O8">
        <v>0.18894786</v>
      </c>
      <c r="P8">
        <v>0.16219412999999999</v>
      </c>
      <c r="Q8">
        <v>0.21068516000000001</v>
      </c>
      <c r="R8">
        <v>0.15216151</v>
      </c>
      <c r="S8">
        <v>6.6884175000000004E-2</v>
      </c>
      <c r="T8">
        <v>0.18894778000000001</v>
      </c>
      <c r="U8">
        <v>0.54845016999999996</v>
      </c>
      <c r="V8">
        <v>0.43641924999999998</v>
      </c>
      <c r="W8">
        <v>0.29429053999999999</v>
      </c>
      <c r="X8">
        <v>0.37956782999999999</v>
      </c>
      <c r="Y8">
        <v>0.40464940999999999</v>
      </c>
      <c r="Z8">
        <v>0.31268358000000002</v>
      </c>
      <c r="AA8">
        <v>0.12540789999999999</v>
      </c>
      <c r="AB8">
        <v>0.27924153000000002</v>
      </c>
      <c r="AC8">
        <v>0.30766732000000002</v>
      </c>
      <c r="AD8">
        <v>0.43140286</v>
      </c>
      <c r="AE8">
        <v>0.23743886</v>
      </c>
      <c r="AF8">
        <v>0.43976367</v>
      </c>
    </row>
    <row r="9" spans="1:32" x14ac:dyDescent="0.25">
      <c r="A9">
        <v>0.17222680000000001</v>
      </c>
      <c r="B9">
        <v>0.22406201000000001</v>
      </c>
      <c r="C9">
        <v>3.0097879000000001E-2</v>
      </c>
      <c r="D9">
        <v>0.16219421000000001</v>
      </c>
      <c r="E9">
        <v>0.13376837999999999</v>
      </c>
      <c r="F9">
        <v>0.11704732</v>
      </c>
      <c r="G9">
        <v>0.15550573000000001</v>
      </c>
      <c r="H9">
        <v>0.1137031</v>
      </c>
      <c r="I9">
        <v>0.26753675999999998</v>
      </c>
      <c r="J9">
        <v>0.20734101999999999</v>
      </c>
      <c r="K9">
        <v>0.17891522000000001</v>
      </c>
      <c r="L9">
        <v>9.3637868999999999E-2</v>
      </c>
      <c r="M9">
        <v>0.19563621</v>
      </c>
      <c r="N9">
        <v>8.6949460000000006E-2</v>
      </c>
      <c r="O9">
        <v>0.22071784999999999</v>
      </c>
      <c r="P9">
        <v>0.14380098999999999</v>
      </c>
      <c r="Q9">
        <v>0.11035889</v>
      </c>
      <c r="R9">
        <v>0.20399675</v>
      </c>
      <c r="S9">
        <v>0.10534257</v>
      </c>
      <c r="T9">
        <v>0.35281399000000002</v>
      </c>
      <c r="U9">
        <v>0.21235725</v>
      </c>
      <c r="V9">
        <v>0.51668024000000001</v>
      </c>
      <c r="W9">
        <v>0.33274898000000003</v>
      </c>
      <c r="X9">
        <v>0.47822207</v>
      </c>
      <c r="Y9">
        <v>0.2023247</v>
      </c>
      <c r="Z9">
        <v>0.25248784000000002</v>
      </c>
      <c r="AA9">
        <v>0.24914369</v>
      </c>
      <c r="AB9">
        <v>0.44477992999999999</v>
      </c>
      <c r="AC9">
        <v>0.30432313999999999</v>
      </c>
      <c r="AD9">
        <v>0.3595024</v>
      </c>
      <c r="AE9">
        <v>0.29429039000000001</v>
      </c>
      <c r="AF9">
        <v>0.27255315000000002</v>
      </c>
    </row>
    <row r="10" spans="1:32" x14ac:dyDescent="0.25">
      <c r="A10">
        <v>0.207341</v>
      </c>
      <c r="B10">
        <v>0.24245517</v>
      </c>
      <c r="C10">
        <v>0.13878466</v>
      </c>
      <c r="D10">
        <v>0.17389894</v>
      </c>
      <c r="E10">
        <v>9.1965756999999995E-2</v>
      </c>
      <c r="F10">
        <v>0.14881732</v>
      </c>
      <c r="G10">
        <v>0.12039154000000001</v>
      </c>
      <c r="H10">
        <v>0.16219412999999999</v>
      </c>
      <c r="I10">
        <v>8.5277341000000006E-2</v>
      </c>
      <c r="J10">
        <v>0.27255311999999998</v>
      </c>
      <c r="K10">
        <v>0.20901312999999999</v>
      </c>
      <c r="L10">
        <v>5.3507354E-2</v>
      </c>
      <c r="M10">
        <v>0.10032626</v>
      </c>
      <c r="N10">
        <v>0.18225943999999999</v>
      </c>
      <c r="O10">
        <v>0.18894786</v>
      </c>
      <c r="P10">
        <v>0.21570148</v>
      </c>
      <c r="Q10">
        <v>0.16888255999999999</v>
      </c>
      <c r="R10">
        <v>0.20065255000000001</v>
      </c>
      <c r="S10">
        <v>0.16219412</v>
      </c>
      <c r="T10">
        <v>0.44143552000000003</v>
      </c>
      <c r="U10">
        <v>0.24078304</v>
      </c>
      <c r="V10">
        <v>0.21235726999999999</v>
      </c>
      <c r="W10">
        <v>0.37287947999999999</v>
      </c>
      <c r="X10">
        <v>0.36786311999999999</v>
      </c>
      <c r="Y10">
        <v>0.23075049</v>
      </c>
      <c r="Z10">
        <v>0.29930675000000001</v>
      </c>
      <c r="AA10">
        <v>0.57186002000000002</v>
      </c>
      <c r="AB10">
        <v>0.38625628000000001</v>
      </c>
      <c r="AC10">
        <v>0.30097892999999998</v>
      </c>
      <c r="AD10">
        <v>3.8458392000000001E-2</v>
      </c>
      <c r="AE10">
        <v>0.67218595999999997</v>
      </c>
      <c r="AF10">
        <v>0.35615838</v>
      </c>
    </row>
    <row r="11" spans="1:32" x14ac:dyDescent="0.25">
      <c r="A11">
        <v>0.13209628000000001</v>
      </c>
      <c r="B11">
        <v>0.44812402000000001</v>
      </c>
      <c r="C11">
        <v>0.2324225</v>
      </c>
      <c r="D11">
        <v>0.17055471</v>
      </c>
      <c r="E11">
        <v>0.10032629</v>
      </c>
      <c r="F11">
        <v>9.0293646000000005E-2</v>
      </c>
      <c r="G11">
        <v>0.16052205999999999</v>
      </c>
      <c r="H11">
        <v>0.18727571000000001</v>
      </c>
      <c r="I11">
        <v>0.30599516999999998</v>
      </c>
      <c r="J11">
        <v>0.18058734000000001</v>
      </c>
      <c r="K11">
        <v>2.8425784999999999E-2</v>
      </c>
      <c r="L11">
        <v>9.3637868999999999E-2</v>
      </c>
      <c r="M11">
        <v>9.0293630999999999E-2</v>
      </c>
      <c r="N11">
        <v>9.3637875999999995E-2</v>
      </c>
      <c r="O11">
        <v>0.18560365000000001</v>
      </c>
      <c r="P11">
        <v>0.16888255999999999</v>
      </c>
      <c r="Q11">
        <v>0.14881730000000001</v>
      </c>
      <c r="R11">
        <v>0.18560359000000001</v>
      </c>
      <c r="S11">
        <v>0.11704729</v>
      </c>
      <c r="T11">
        <v>0.13711254</v>
      </c>
      <c r="U11">
        <v>0.36117452</v>
      </c>
      <c r="V11">
        <v>0.19396411999999999</v>
      </c>
      <c r="W11">
        <v>0.35950263999999998</v>
      </c>
      <c r="X11">
        <v>0.32438841000000002</v>
      </c>
      <c r="Y11">
        <v>0.21570154</v>
      </c>
      <c r="Z11">
        <v>0.27924149999999998</v>
      </c>
      <c r="AA11">
        <v>0.50163161999999994</v>
      </c>
      <c r="AB11">
        <v>0.34110940000000001</v>
      </c>
      <c r="AC11">
        <v>0.23242262</v>
      </c>
      <c r="AD11">
        <v>0.41133764</v>
      </c>
      <c r="AE11">
        <v>0.55513871000000004</v>
      </c>
      <c r="AF11">
        <v>0.30097892999999998</v>
      </c>
    </row>
    <row r="12" spans="1:32" x14ac:dyDescent="0.25">
      <c r="A12">
        <v>0.19563627</v>
      </c>
      <c r="B12">
        <v>0.19730834999999999</v>
      </c>
      <c r="C12">
        <v>0.15884989999999999</v>
      </c>
      <c r="D12">
        <v>0.28760210000000003</v>
      </c>
      <c r="E12">
        <v>2.3409467E-2</v>
      </c>
      <c r="F12">
        <v>0.21570149</v>
      </c>
      <c r="G12">
        <v>0.1070147</v>
      </c>
      <c r="H12">
        <v>0.16721043999999999</v>
      </c>
      <c r="I12">
        <v>9.6982083999999996E-2</v>
      </c>
      <c r="J12">
        <v>0.25081575</v>
      </c>
      <c r="K12">
        <v>0.20399681</v>
      </c>
      <c r="L12">
        <v>0.11537523</v>
      </c>
      <c r="M12">
        <v>0.14714517999999999</v>
      </c>
      <c r="N12">
        <v>5.852367E-2</v>
      </c>
      <c r="O12">
        <v>0.10868682</v>
      </c>
      <c r="P12">
        <v>0.21570148</v>
      </c>
      <c r="Q12">
        <v>0.11871943</v>
      </c>
      <c r="R12">
        <v>0.24412726000000001</v>
      </c>
      <c r="S12">
        <v>0.21235725</v>
      </c>
      <c r="T12">
        <v>0.38960033999999999</v>
      </c>
      <c r="U12">
        <v>0.21737355999999999</v>
      </c>
      <c r="V12">
        <v>0.34779775000000002</v>
      </c>
      <c r="W12">
        <v>0.24747158999999999</v>
      </c>
      <c r="X12">
        <v>0.25917631000000002</v>
      </c>
      <c r="Y12">
        <v>0.23075049</v>
      </c>
      <c r="Z12">
        <v>0.24579941999999999</v>
      </c>
      <c r="AA12">
        <v>0.27589734999999999</v>
      </c>
      <c r="AB12">
        <v>0.16386629999999999</v>
      </c>
      <c r="AC12">
        <v>0.30432313999999999</v>
      </c>
      <c r="AD12">
        <v>0.35114187000000002</v>
      </c>
      <c r="AE12">
        <v>0.35783035000000002</v>
      </c>
      <c r="AF12">
        <v>0.48658261000000003</v>
      </c>
    </row>
    <row r="13" spans="1:32" x14ac:dyDescent="0.25">
      <c r="A13">
        <v>0.31937202999999997</v>
      </c>
      <c r="B13">
        <v>0.41802618000000002</v>
      </c>
      <c r="C13">
        <v>0.61366224000000003</v>
      </c>
      <c r="D13">
        <v>0.27088103000000002</v>
      </c>
      <c r="E13">
        <v>0.10701471</v>
      </c>
      <c r="F13">
        <v>0.15216151999999999</v>
      </c>
      <c r="G13">
        <v>0.13042416000000001</v>
      </c>
      <c r="H13">
        <v>0.17557096</v>
      </c>
      <c r="I13">
        <v>9.5309973000000006E-2</v>
      </c>
      <c r="J13">
        <v>0.28258577000000001</v>
      </c>
      <c r="K13">
        <v>0.22071784999999999</v>
      </c>
      <c r="L13">
        <v>9.8654180999999994E-2</v>
      </c>
      <c r="M13">
        <v>8.1933111000000003E-2</v>
      </c>
      <c r="N13">
        <v>8.6949460000000006E-2</v>
      </c>
      <c r="O13">
        <v>9.8654196E-2</v>
      </c>
      <c r="P13">
        <v>0.15717782</v>
      </c>
      <c r="Q13">
        <v>0.23911094999999999</v>
      </c>
      <c r="R13">
        <v>0.18560359000000001</v>
      </c>
      <c r="S13">
        <v>9.5309942999999994E-2</v>
      </c>
      <c r="T13">
        <v>0.25081566</v>
      </c>
      <c r="U13">
        <v>0.53507340000000003</v>
      </c>
      <c r="V13">
        <v>0.35950246000000002</v>
      </c>
      <c r="W13">
        <v>0.33274898000000003</v>
      </c>
      <c r="X13">
        <v>0.54343414000000001</v>
      </c>
      <c r="Y13">
        <v>0.22907837</v>
      </c>
      <c r="Z13">
        <v>0.23743890000000001</v>
      </c>
      <c r="AA13">
        <v>0.33776528</v>
      </c>
      <c r="AB13">
        <v>0.23242259000000001</v>
      </c>
      <c r="AC13">
        <v>0.22907839999999999</v>
      </c>
      <c r="AD13">
        <v>0.34110924999999997</v>
      </c>
      <c r="AE13">
        <v>0.27088090999999997</v>
      </c>
      <c r="AF13">
        <v>0.58356470000000005</v>
      </c>
    </row>
    <row r="14" spans="1:32" x14ac:dyDescent="0.25">
      <c r="A14">
        <v>0.22071783</v>
      </c>
      <c r="B14">
        <v>0.37622352999999997</v>
      </c>
      <c r="C14">
        <v>0.26252037</v>
      </c>
      <c r="D14">
        <v>0.43976367</v>
      </c>
      <c r="E14">
        <v>2.3409467E-2</v>
      </c>
      <c r="F14">
        <v>0.16888258</v>
      </c>
      <c r="G14">
        <v>0.26753673</v>
      </c>
      <c r="H14">
        <v>0.23409462</v>
      </c>
      <c r="I14">
        <v>0.19229203</v>
      </c>
      <c r="J14">
        <v>0.23576680999999999</v>
      </c>
      <c r="K14">
        <v>0.24747153999999999</v>
      </c>
      <c r="L14">
        <v>0.13376837999999999</v>
      </c>
      <c r="M14">
        <v>7.6916790999999998E-2</v>
      </c>
      <c r="N14">
        <v>0.1989805</v>
      </c>
      <c r="O14">
        <v>0.11871946</v>
      </c>
      <c r="P14">
        <v>0.19061990000000001</v>
      </c>
      <c r="Q14">
        <v>0.16721043999999999</v>
      </c>
      <c r="R14">
        <v>0.18560359000000001</v>
      </c>
      <c r="S14">
        <v>0.11035888000000001</v>
      </c>
      <c r="T14">
        <v>0.13711254</v>
      </c>
      <c r="U14">
        <v>0.24914354</v>
      </c>
      <c r="V14">
        <v>0.11203099</v>
      </c>
      <c r="W14">
        <v>0.31937211999999998</v>
      </c>
      <c r="X14">
        <v>0.56517154000000003</v>
      </c>
      <c r="Y14">
        <v>0.18393153000000001</v>
      </c>
      <c r="Z14">
        <v>0.24579941999999999</v>
      </c>
      <c r="AA14">
        <v>0.66215365999999998</v>
      </c>
      <c r="AB14">
        <v>0.30265101999999999</v>
      </c>
      <c r="AC14">
        <v>0.28927418999999999</v>
      </c>
      <c r="AD14">
        <v>0.32773240999999997</v>
      </c>
      <c r="AE14">
        <v>0.29261827000000001</v>
      </c>
      <c r="AF14">
        <v>0.33442104</v>
      </c>
    </row>
    <row r="15" spans="1:32" x14ac:dyDescent="0.25">
      <c r="A15">
        <v>0.19061995000000001</v>
      </c>
      <c r="B15">
        <v>0.13376836</v>
      </c>
      <c r="C15">
        <v>0.31268349000000001</v>
      </c>
      <c r="D15">
        <v>0.11704734999999999</v>
      </c>
      <c r="E15">
        <v>9.0293660999999997E-2</v>
      </c>
      <c r="F15">
        <v>7.5244710000000006E-2</v>
      </c>
      <c r="G15">
        <v>0.12540786000000001</v>
      </c>
      <c r="H15">
        <v>0.15884991000000001</v>
      </c>
      <c r="I15">
        <v>0.45815669999999997</v>
      </c>
      <c r="J15">
        <v>0.28927416</v>
      </c>
      <c r="K15">
        <v>0.30599520000000002</v>
      </c>
      <c r="L15">
        <v>0.13376837999999999</v>
      </c>
      <c r="M15">
        <v>8.8621527000000005E-2</v>
      </c>
      <c r="N15">
        <v>9.0293667999999994E-2</v>
      </c>
      <c r="O15">
        <v>0.13878471000000001</v>
      </c>
      <c r="P15">
        <v>0.10199837</v>
      </c>
      <c r="Q15">
        <v>0.13376835000000001</v>
      </c>
      <c r="R15">
        <v>0.12540783999999999</v>
      </c>
      <c r="S15">
        <v>0.13209625</v>
      </c>
      <c r="T15">
        <v>0.24412723</v>
      </c>
      <c r="U15">
        <v>0.45982866999999999</v>
      </c>
      <c r="V15">
        <v>0.28760197999999998</v>
      </c>
      <c r="W15">
        <v>0.36284682000000001</v>
      </c>
      <c r="X15">
        <v>0.51500838999999998</v>
      </c>
      <c r="Y15">
        <v>0.43140307</v>
      </c>
      <c r="Z15">
        <v>0.25750413999999999</v>
      </c>
      <c r="AA15">
        <v>0.81598740999999997</v>
      </c>
      <c r="AB15">
        <v>0.22406206000000001</v>
      </c>
      <c r="AC15">
        <v>0.29596263</v>
      </c>
      <c r="AD15">
        <v>0.25917614</v>
      </c>
      <c r="AE15">
        <v>0.50330346999999998</v>
      </c>
      <c r="AF15">
        <v>0.31769997</v>
      </c>
    </row>
    <row r="16" spans="1:32" x14ac:dyDescent="0.25">
      <c r="A16">
        <v>0.11871945</v>
      </c>
      <c r="B16">
        <v>0.32940461999999998</v>
      </c>
      <c r="C16">
        <v>0.28258565000000002</v>
      </c>
      <c r="D16">
        <v>0.26252049</v>
      </c>
      <c r="E16">
        <v>0.10032629</v>
      </c>
      <c r="F16">
        <v>0.13209628000000001</v>
      </c>
      <c r="G16">
        <v>0.17389889</v>
      </c>
      <c r="H16">
        <v>0.24914357000000001</v>
      </c>
      <c r="I16">
        <v>0.11704733</v>
      </c>
      <c r="J16">
        <v>0.18560365000000001</v>
      </c>
      <c r="K16">
        <v>0.18894786</v>
      </c>
      <c r="L16">
        <v>0.13042417000000001</v>
      </c>
      <c r="M16">
        <v>1.6721044000000001E-2</v>
      </c>
      <c r="N16">
        <v>0.14714524000000001</v>
      </c>
      <c r="O16">
        <v>0.29930677999999999</v>
      </c>
      <c r="P16">
        <v>0.19563623999999999</v>
      </c>
      <c r="Q16">
        <v>0.31769982000000002</v>
      </c>
      <c r="R16">
        <v>9.5309950000000004E-2</v>
      </c>
      <c r="S16">
        <v>6.0195759000000001E-2</v>
      </c>
      <c r="T16">
        <v>0.29930666</v>
      </c>
      <c r="U16">
        <v>0.34278139000000002</v>
      </c>
      <c r="V16">
        <v>0.29094618999999999</v>
      </c>
      <c r="W16">
        <v>0.31101158000000001</v>
      </c>
      <c r="X16">
        <v>0.31937209</v>
      </c>
      <c r="Y16">
        <v>0.26084837</v>
      </c>
      <c r="Z16">
        <v>0.27255309</v>
      </c>
      <c r="AA16">
        <v>0.29763475</v>
      </c>
      <c r="AB16">
        <v>0.42471465000000003</v>
      </c>
      <c r="AC16">
        <v>0.18393155999999999</v>
      </c>
      <c r="AD16">
        <v>0.33776504000000002</v>
      </c>
      <c r="AE16">
        <v>0.53005712999999999</v>
      </c>
      <c r="AF16">
        <v>0.73238205999999995</v>
      </c>
    </row>
    <row r="17" spans="1:32" x14ac:dyDescent="0.25">
      <c r="A17">
        <v>0.17055467999999999</v>
      </c>
      <c r="B17">
        <v>0.17724309999999999</v>
      </c>
      <c r="C17">
        <v>0.22238988000000001</v>
      </c>
      <c r="D17">
        <v>0.18560366</v>
      </c>
      <c r="E17">
        <v>0.11203101</v>
      </c>
      <c r="F17">
        <v>0.17389889</v>
      </c>
      <c r="G17">
        <v>0.19730834999999999</v>
      </c>
      <c r="H17">
        <v>0.18727571000000001</v>
      </c>
      <c r="I17">
        <v>0.14881733</v>
      </c>
      <c r="J17">
        <v>0.18225943999999999</v>
      </c>
      <c r="K17">
        <v>0.18727574999999999</v>
      </c>
      <c r="L17">
        <v>0.16553836999999999</v>
      </c>
      <c r="M17">
        <v>0.16553833000000001</v>
      </c>
      <c r="N17">
        <v>8.1933147999999997E-2</v>
      </c>
      <c r="O17">
        <v>0.10367050999999999</v>
      </c>
      <c r="P17">
        <v>0.24747147</v>
      </c>
      <c r="Q17">
        <v>0.12373573</v>
      </c>
      <c r="R17">
        <v>0.16888255999999999</v>
      </c>
      <c r="S17">
        <v>2.675367E-2</v>
      </c>
      <c r="T17">
        <v>7.6916790999999998E-2</v>
      </c>
      <c r="U17">
        <v>0.38960033999999999</v>
      </c>
      <c r="V17">
        <v>0.12206363000000001</v>
      </c>
      <c r="W17">
        <v>0.29429053999999999</v>
      </c>
      <c r="X17">
        <v>0.40799366999999997</v>
      </c>
      <c r="Y17">
        <v>0.43641940000000001</v>
      </c>
      <c r="Z17">
        <v>0.20901310000000001</v>
      </c>
      <c r="AA17">
        <v>0.40632161</v>
      </c>
      <c r="AB17">
        <v>0.24412733</v>
      </c>
      <c r="AC17">
        <v>0.20232472000000001</v>
      </c>
      <c r="AD17">
        <v>0.45648441000000001</v>
      </c>
      <c r="AE17">
        <v>0.19396411999999999</v>
      </c>
      <c r="AF17">
        <v>0.76080780999999997</v>
      </c>
    </row>
    <row r="18" spans="1:32" x14ac:dyDescent="0.25">
      <c r="A18">
        <v>0.17557099000000001</v>
      </c>
      <c r="B18">
        <v>0.15717784000000001</v>
      </c>
      <c r="C18">
        <v>0.21235725</v>
      </c>
      <c r="D18">
        <v>0.20399684000000001</v>
      </c>
      <c r="E18">
        <v>0.10701471</v>
      </c>
      <c r="F18">
        <v>0.13544047000000001</v>
      </c>
      <c r="G18">
        <v>0.15550573000000001</v>
      </c>
      <c r="H18">
        <v>0.22907831000000001</v>
      </c>
      <c r="I18">
        <v>0.35448623000000001</v>
      </c>
      <c r="J18">
        <v>0.23911102000000001</v>
      </c>
      <c r="K18">
        <v>0.17891522000000001</v>
      </c>
      <c r="L18">
        <v>5.3507354E-2</v>
      </c>
      <c r="M18">
        <v>9.0293630999999999E-2</v>
      </c>
      <c r="N18">
        <v>0.14547314</v>
      </c>
      <c r="O18">
        <v>0.14714524000000001</v>
      </c>
      <c r="P18">
        <v>0.17389888000000001</v>
      </c>
      <c r="Q18">
        <v>0.10701469</v>
      </c>
      <c r="R18">
        <v>0.15216151</v>
      </c>
      <c r="S18">
        <v>0.14212886999999999</v>
      </c>
      <c r="T18">
        <v>0.18058726</v>
      </c>
      <c r="U18">
        <v>0.2324225</v>
      </c>
      <c r="V18">
        <v>0.16052204</v>
      </c>
      <c r="W18">
        <v>0.30599525999999999</v>
      </c>
      <c r="X18">
        <v>0.32606049999999998</v>
      </c>
      <c r="Y18">
        <v>0.17389892000000001</v>
      </c>
      <c r="Z18">
        <v>0.52169668999999996</v>
      </c>
      <c r="AA18">
        <v>0.40799370000000001</v>
      </c>
      <c r="AB18">
        <v>0.34278154</v>
      </c>
      <c r="AC18">
        <v>0.28258577000000001</v>
      </c>
      <c r="AD18">
        <v>0.21904565000000001</v>
      </c>
      <c r="AE18">
        <v>0.47822188999999998</v>
      </c>
      <c r="AF18">
        <v>0.44310783999999998</v>
      </c>
    </row>
    <row r="19" spans="1:32" x14ac:dyDescent="0.25">
      <c r="A19">
        <v>0.38792833999999998</v>
      </c>
      <c r="B19">
        <v>0.15048942000000001</v>
      </c>
      <c r="C19">
        <v>0.16888254999999999</v>
      </c>
      <c r="D19">
        <v>0.21570154999999999</v>
      </c>
      <c r="E19">
        <v>7.8588925000000004E-2</v>
      </c>
      <c r="F19">
        <v>0.20566888</v>
      </c>
      <c r="G19">
        <v>0.19563626000000001</v>
      </c>
      <c r="H19">
        <v>0.25750408000000002</v>
      </c>
      <c r="I19">
        <v>0.14881733</v>
      </c>
      <c r="J19">
        <v>0.28927416</v>
      </c>
      <c r="K19">
        <v>9.8654196E-2</v>
      </c>
      <c r="L19">
        <v>0.13711259000000001</v>
      </c>
      <c r="M19">
        <v>5.1835235E-2</v>
      </c>
      <c r="N19">
        <v>0.13544049999999999</v>
      </c>
      <c r="O19">
        <v>8.1933147999999997E-2</v>
      </c>
      <c r="P19">
        <v>0.21235726999999999</v>
      </c>
      <c r="Q19">
        <v>0.1471452</v>
      </c>
      <c r="R19">
        <v>0.20566887</v>
      </c>
      <c r="S19">
        <v>0.13878466</v>
      </c>
      <c r="T19">
        <v>0.2324225</v>
      </c>
      <c r="U19">
        <v>0.20065252</v>
      </c>
      <c r="V19">
        <v>0.31769982000000002</v>
      </c>
      <c r="W19">
        <v>0.29930684000000002</v>
      </c>
      <c r="X19">
        <v>0.36619102999999997</v>
      </c>
      <c r="Y19">
        <v>0.26084837</v>
      </c>
      <c r="Z19">
        <v>0.25917625</v>
      </c>
      <c r="AA19">
        <v>0.23743897999999999</v>
      </c>
      <c r="AB19">
        <v>0.35950258000000002</v>
      </c>
      <c r="AC19">
        <v>0.46317309000000001</v>
      </c>
      <c r="AD19">
        <v>0.22573405999999999</v>
      </c>
      <c r="AE19">
        <v>0.34110931</v>
      </c>
      <c r="AF19">
        <v>0.28760210000000003</v>
      </c>
    </row>
    <row r="20" spans="1:32" x14ac:dyDescent="0.25">
      <c r="A20">
        <v>0.19229203</v>
      </c>
      <c r="B20">
        <v>0.28760201000000002</v>
      </c>
      <c r="C20">
        <v>0.29261823999999997</v>
      </c>
      <c r="D20">
        <v>0.1605221</v>
      </c>
      <c r="E20">
        <v>3.1769990999999997E-2</v>
      </c>
      <c r="F20">
        <v>0.12039154000000001</v>
      </c>
      <c r="G20">
        <v>0.25750411000000001</v>
      </c>
      <c r="H20">
        <v>0.18727571000000001</v>
      </c>
      <c r="I20">
        <v>0.17724311000000001</v>
      </c>
      <c r="J20">
        <v>0.18560365000000001</v>
      </c>
      <c r="K20">
        <v>0.15884997000000001</v>
      </c>
      <c r="L20">
        <v>3.6786306999999997E-2</v>
      </c>
      <c r="M20">
        <v>0.20232460999999999</v>
      </c>
      <c r="N20">
        <v>0.16219417999999999</v>
      </c>
      <c r="O20">
        <v>0.14045683</v>
      </c>
      <c r="P20">
        <v>0.19229199</v>
      </c>
      <c r="Q20">
        <v>8.3605222000000007E-2</v>
      </c>
      <c r="R20">
        <v>0.11035889</v>
      </c>
      <c r="S20">
        <v>0.16553833000000001</v>
      </c>
      <c r="T20">
        <v>0.29763456999999999</v>
      </c>
      <c r="U20">
        <v>0.41635397000000002</v>
      </c>
      <c r="V20">
        <v>0.23242251999999999</v>
      </c>
      <c r="W20">
        <v>0.51166420999999995</v>
      </c>
      <c r="X20">
        <v>0.45648471000000002</v>
      </c>
      <c r="Y20">
        <v>0.34612572000000003</v>
      </c>
      <c r="Z20">
        <v>0.25583201999999999</v>
      </c>
      <c r="AA20">
        <v>0.25750422000000001</v>
      </c>
      <c r="AB20">
        <v>0.58690887999999997</v>
      </c>
      <c r="AC20">
        <v>0.24245523999999999</v>
      </c>
      <c r="AD20">
        <v>0.47654971000000002</v>
      </c>
      <c r="AE20">
        <v>0.51166396999999997</v>
      </c>
      <c r="AF20">
        <v>0.26084839999999998</v>
      </c>
    </row>
    <row r="21" spans="1:32" x14ac:dyDescent="0.25">
      <c r="A21">
        <v>0.31602778999999998</v>
      </c>
      <c r="B21">
        <v>0.33274883</v>
      </c>
      <c r="C21">
        <v>0.24078304</v>
      </c>
      <c r="D21">
        <v>0.16219421000000001</v>
      </c>
      <c r="E21">
        <v>0.18393150999999999</v>
      </c>
      <c r="F21">
        <v>8.5277333999999996E-2</v>
      </c>
      <c r="G21">
        <v>0.14547310999999999</v>
      </c>
      <c r="H21">
        <v>0.22573409999999999</v>
      </c>
      <c r="I21">
        <v>6.8556294000000004E-2</v>
      </c>
      <c r="J21">
        <v>0.23409468</v>
      </c>
      <c r="K21">
        <v>4.8491046000000003E-2</v>
      </c>
      <c r="L21">
        <v>9.8654180999999994E-2</v>
      </c>
      <c r="M21">
        <v>8.8621527000000005E-2</v>
      </c>
      <c r="N21">
        <v>0.17389892000000001</v>
      </c>
      <c r="O21">
        <v>0.13042419</v>
      </c>
      <c r="P21">
        <v>0.20566887</v>
      </c>
      <c r="Q21">
        <v>8.5277326000000001E-2</v>
      </c>
      <c r="R21">
        <v>6.6884175000000004E-2</v>
      </c>
      <c r="S21">
        <v>3.1769983000000002E-2</v>
      </c>
      <c r="T21">
        <v>0.2324225</v>
      </c>
      <c r="U21">
        <v>0.28760195</v>
      </c>
      <c r="V21">
        <v>0.416354</v>
      </c>
      <c r="W21">
        <v>0.44310787000000001</v>
      </c>
      <c r="X21">
        <v>0.46317309000000001</v>
      </c>
      <c r="Y21">
        <v>0.25917627999999998</v>
      </c>
      <c r="Z21">
        <v>0.24245520000000001</v>
      </c>
      <c r="AA21">
        <v>0.23409472000000001</v>
      </c>
      <c r="AB21">
        <v>3.6786310000000003E-2</v>
      </c>
      <c r="AC21">
        <v>0.22907839999999999</v>
      </c>
      <c r="AD21">
        <v>0.28091349999999998</v>
      </c>
      <c r="AE21">
        <v>0.32606035</v>
      </c>
      <c r="AF21">
        <v>1.2942094</v>
      </c>
    </row>
    <row r="22" spans="1:32" x14ac:dyDescent="0.25">
      <c r="A22">
        <v>0.24747151000000001</v>
      </c>
      <c r="B22">
        <v>0.31769985000000001</v>
      </c>
      <c r="C22">
        <v>0.27088087999999999</v>
      </c>
      <c r="D22">
        <v>0.13376841</v>
      </c>
      <c r="E22">
        <v>0.11203101</v>
      </c>
      <c r="F22">
        <v>0.16721046000000001</v>
      </c>
      <c r="G22">
        <v>6.1867869999999998E-2</v>
      </c>
      <c r="H22">
        <v>0.11871943</v>
      </c>
      <c r="I22">
        <v>0.18560362999999999</v>
      </c>
      <c r="J22">
        <v>0.11370313999999999</v>
      </c>
      <c r="K22">
        <v>0.28760206999999999</v>
      </c>
      <c r="L22">
        <v>0.15550575</v>
      </c>
      <c r="M22">
        <v>7.3572591000000007E-2</v>
      </c>
      <c r="N22">
        <v>0.14714524000000001</v>
      </c>
      <c r="O22">
        <v>0.14714524000000001</v>
      </c>
      <c r="P22">
        <v>0.17389888000000001</v>
      </c>
      <c r="Q22">
        <v>0.19229199</v>
      </c>
      <c r="R22">
        <v>0.18727571000000001</v>
      </c>
      <c r="S22">
        <v>9.0293630999999999E-2</v>
      </c>
      <c r="T22">
        <v>0.28258565000000002</v>
      </c>
      <c r="U22">
        <v>0.27924141000000002</v>
      </c>
      <c r="V22">
        <v>0.49159872999999998</v>
      </c>
      <c r="W22">
        <v>0.49327107999999997</v>
      </c>
      <c r="X22">
        <v>0.31435575999999998</v>
      </c>
      <c r="Y22">
        <v>0.34946992999999998</v>
      </c>
      <c r="Z22">
        <v>0.41133778999999998</v>
      </c>
      <c r="AA22">
        <v>0.28760210000000003</v>
      </c>
      <c r="AB22">
        <v>0.53340149000000003</v>
      </c>
      <c r="AC22">
        <v>0.25583208000000002</v>
      </c>
      <c r="AD22">
        <v>0.61199009000000004</v>
      </c>
      <c r="AE22">
        <v>0.19061990000000001</v>
      </c>
      <c r="AF22">
        <v>0.59526944000000004</v>
      </c>
    </row>
    <row r="23" spans="1:32" x14ac:dyDescent="0.25">
      <c r="A23">
        <v>0.19898047999999999</v>
      </c>
      <c r="B23">
        <v>0.14714521</v>
      </c>
      <c r="C23">
        <v>0.23409458999999999</v>
      </c>
      <c r="D23">
        <v>0.26586470000000001</v>
      </c>
      <c r="E23">
        <v>0.17222680000000001</v>
      </c>
      <c r="F23">
        <v>0.12540786000000001</v>
      </c>
      <c r="G23">
        <v>9.3637861000000003E-2</v>
      </c>
      <c r="H23">
        <v>0.19730833</v>
      </c>
      <c r="I23">
        <v>0.35114199000000001</v>
      </c>
      <c r="J23">
        <v>0.20734101999999999</v>
      </c>
      <c r="K23">
        <v>0.21570154</v>
      </c>
      <c r="L23">
        <v>0.17055467999999999</v>
      </c>
      <c r="M23">
        <v>0.27589720000000001</v>
      </c>
      <c r="N23">
        <v>0.11203103</v>
      </c>
      <c r="O23">
        <v>0.16553839000000001</v>
      </c>
      <c r="P23">
        <v>0.24078305</v>
      </c>
      <c r="Q23">
        <v>0.13711255999999999</v>
      </c>
      <c r="R23">
        <v>0.19061990000000001</v>
      </c>
      <c r="S23">
        <v>0.10032626</v>
      </c>
      <c r="T23">
        <v>0.27255299999999999</v>
      </c>
      <c r="U23">
        <v>0.28760195</v>
      </c>
      <c r="V23">
        <v>0.46150081999999998</v>
      </c>
      <c r="W23">
        <v>0.26084843000000002</v>
      </c>
      <c r="X23">
        <v>0.30766732000000002</v>
      </c>
      <c r="Y23">
        <v>0.67553043000000002</v>
      </c>
      <c r="Z23">
        <v>0.25415992999999998</v>
      </c>
      <c r="AA23">
        <v>0.26753684999999999</v>
      </c>
      <c r="AB23">
        <v>0.28425785999999997</v>
      </c>
      <c r="AC23">
        <v>0.29261839000000001</v>
      </c>
      <c r="AD23">
        <v>0.37120712</v>
      </c>
      <c r="AE23">
        <v>0.34110931</v>
      </c>
      <c r="AF23">
        <v>0.42137047999999999</v>
      </c>
    </row>
    <row r="24" spans="1:32" x14ac:dyDescent="0.25">
      <c r="A24">
        <v>0.28091361999999998</v>
      </c>
      <c r="B24">
        <v>0.36619090999999998</v>
      </c>
      <c r="C24">
        <v>0.20399672999999999</v>
      </c>
      <c r="D24">
        <v>2.1737367E-2</v>
      </c>
      <c r="E24">
        <v>8.8621557000000004E-2</v>
      </c>
      <c r="F24">
        <v>0.14380100000000001</v>
      </c>
      <c r="G24">
        <v>0.19061992999999999</v>
      </c>
      <c r="H24">
        <v>0.17557096</v>
      </c>
      <c r="I24">
        <v>0.22238994000000001</v>
      </c>
      <c r="J24">
        <v>0.20901312999999999</v>
      </c>
      <c r="K24">
        <v>0.15884997000000001</v>
      </c>
      <c r="L24">
        <v>0.10701471</v>
      </c>
      <c r="M24">
        <v>9.1965735000000007E-2</v>
      </c>
      <c r="N24">
        <v>0.15884997000000001</v>
      </c>
      <c r="O24">
        <v>0.21904576000000001</v>
      </c>
      <c r="P24">
        <v>0.22238989000000001</v>
      </c>
      <c r="Q24">
        <v>0.18727571000000001</v>
      </c>
      <c r="R24">
        <v>0.15550571999999999</v>
      </c>
      <c r="S24">
        <v>0.23075038</v>
      </c>
      <c r="T24">
        <v>0.22238988000000001</v>
      </c>
      <c r="U24">
        <v>0.39796083999999998</v>
      </c>
      <c r="V24">
        <v>0.34110931</v>
      </c>
      <c r="W24">
        <v>0.38960056999999998</v>
      </c>
      <c r="X24">
        <v>0.38458416000000001</v>
      </c>
      <c r="Y24">
        <v>0.27589732</v>
      </c>
      <c r="Z24">
        <v>0.25917625</v>
      </c>
      <c r="AA24">
        <v>0.31268367000000002</v>
      </c>
      <c r="AB24">
        <v>0.28927416</v>
      </c>
      <c r="AC24">
        <v>0.52336890000000003</v>
      </c>
      <c r="AD24">
        <v>0.27255297000000001</v>
      </c>
      <c r="AE24">
        <v>0.37789559</v>
      </c>
      <c r="AF24">
        <v>0.44979628999999999</v>
      </c>
    </row>
    <row r="25" spans="1:32" x14ac:dyDescent="0.25">
      <c r="A25">
        <v>0.14380102</v>
      </c>
      <c r="B25">
        <v>0.18225941000000001</v>
      </c>
      <c r="C25">
        <v>0.21235725</v>
      </c>
      <c r="D25">
        <v>0.22406207</v>
      </c>
      <c r="E25">
        <v>5.3507354E-2</v>
      </c>
      <c r="F25">
        <v>0.1839315</v>
      </c>
      <c r="G25">
        <v>0.21904571</v>
      </c>
      <c r="H25">
        <v>0.25248777999999999</v>
      </c>
      <c r="I25">
        <v>8.5277341000000006E-2</v>
      </c>
      <c r="J25">
        <v>0.29094627000000001</v>
      </c>
      <c r="K25">
        <v>0.27756941000000002</v>
      </c>
      <c r="L25">
        <v>0.12373576</v>
      </c>
      <c r="M25">
        <v>6.0195759000000001E-2</v>
      </c>
      <c r="N25">
        <v>0.11704734</v>
      </c>
      <c r="O25">
        <v>0.15884997000000001</v>
      </c>
      <c r="P25">
        <v>0.22907831000000001</v>
      </c>
      <c r="Q25">
        <v>0.19061990000000001</v>
      </c>
      <c r="R25">
        <v>0.17557096</v>
      </c>
      <c r="S25">
        <v>0.27088087999999999</v>
      </c>
      <c r="T25">
        <v>0.21235725</v>
      </c>
      <c r="U25">
        <v>0.39796083999999998</v>
      </c>
      <c r="V25">
        <v>0.33107668000000001</v>
      </c>
      <c r="W25">
        <v>0.25917631000000002</v>
      </c>
      <c r="X25">
        <v>0.38792840000000001</v>
      </c>
      <c r="Y25">
        <v>0.38291201000000002</v>
      </c>
      <c r="Z25">
        <v>0.65713721999999997</v>
      </c>
      <c r="AA25">
        <v>0.23743897999999999</v>
      </c>
      <c r="AB25">
        <v>0.28258577000000001</v>
      </c>
      <c r="AC25">
        <v>0.23242262</v>
      </c>
      <c r="AD25">
        <v>0.27924137999999998</v>
      </c>
      <c r="AE25">
        <v>0.41468190999999999</v>
      </c>
      <c r="AF25">
        <v>0.3310768</v>
      </c>
    </row>
    <row r="26" spans="1:32" x14ac:dyDescent="0.25">
      <c r="A26">
        <v>0.207341</v>
      </c>
      <c r="B26">
        <v>0.22573410999999999</v>
      </c>
      <c r="C26">
        <v>0.30432299000000002</v>
      </c>
      <c r="D26">
        <v>0.23242262</v>
      </c>
      <c r="E26">
        <v>6.1867878000000001E-2</v>
      </c>
      <c r="F26">
        <v>0.17891519</v>
      </c>
      <c r="G26">
        <v>0.17557097999999999</v>
      </c>
      <c r="H26">
        <v>0.21904570000000001</v>
      </c>
      <c r="I26">
        <v>0.16553836999999999</v>
      </c>
      <c r="J26">
        <v>0.24579944000000001</v>
      </c>
      <c r="K26">
        <v>0.26252049</v>
      </c>
      <c r="L26">
        <v>0.10032629</v>
      </c>
      <c r="M26">
        <v>0.15383358</v>
      </c>
      <c r="N26">
        <v>0.15383363999999999</v>
      </c>
      <c r="O26">
        <v>9.5309980000000002E-2</v>
      </c>
      <c r="P26">
        <v>0.18393148000000001</v>
      </c>
      <c r="Q26">
        <v>0.13042413999999999</v>
      </c>
      <c r="R26">
        <v>0.14547309</v>
      </c>
      <c r="S26">
        <v>0.16888254999999999</v>
      </c>
      <c r="T26">
        <v>0.12875204000000001</v>
      </c>
      <c r="U26">
        <v>0.39796083999999998</v>
      </c>
      <c r="V26">
        <v>0.22238989000000001</v>
      </c>
      <c r="W26">
        <v>0.25750422000000001</v>
      </c>
      <c r="X26">
        <v>0.27756944</v>
      </c>
      <c r="Y26">
        <v>0.29763468999999998</v>
      </c>
      <c r="Z26">
        <v>0.27088097</v>
      </c>
      <c r="AA26">
        <v>0.24245527</v>
      </c>
      <c r="AB26">
        <v>0.14881734999999999</v>
      </c>
      <c r="AC26">
        <v>0.29930680999999998</v>
      </c>
      <c r="AD26">
        <v>0.46484493999999998</v>
      </c>
      <c r="AE26">
        <v>0.60697394999999998</v>
      </c>
      <c r="AF26">
        <v>0.56015526999999998</v>
      </c>
    </row>
    <row r="27" spans="1:32" x14ac:dyDescent="0.25">
      <c r="A27">
        <v>0.27756937999999998</v>
      </c>
      <c r="B27">
        <v>0.26586463999999999</v>
      </c>
      <c r="C27">
        <v>0.25415987000000001</v>
      </c>
      <c r="D27">
        <v>0.51333629999999997</v>
      </c>
      <c r="E27">
        <v>5.6851562000000001E-2</v>
      </c>
      <c r="F27">
        <v>0.19730834999999999</v>
      </c>
      <c r="G27">
        <v>7.8588917999999994E-2</v>
      </c>
      <c r="H27">
        <v>0.14380098999999999</v>
      </c>
      <c r="I27">
        <v>0.16888259</v>
      </c>
      <c r="J27">
        <v>0.24747153999999999</v>
      </c>
      <c r="K27">
        <v>0.17891522000000001</v>
      </c>
      <c r="L27">
        <v>9.6982083999999996E-2</v>
      </c>
      <c r="M27">
        <v>0.15884989999999999</v>
      </c>
      <c r="N27">
        <v>0.14045683</v>
      </c>
      <c r="O27">
        <v>0.13209629000000001</v>
      </c>
      <c r="P27">
        <v>0.20901306</v>
      </c>
      <c r="Q27">
        <v>0.15717782</v>
      </c>
      <c r="R27">
        <v>0.16721043999999999</v>
      </c>
      <c r="S27">
        <v>5.8523646999999998E-2</v>
      </c>
      <c r="T27">
        <v>0.28425773999999998</v>
      </c>
      <c r="U27">
        <v>0.49327078000000002</v>
      </c>
      <c r="V27">
        <v>0.36451878999999998</v>
      </c>
      <c r="W27">
        <v>0.30265108000000002</v>
      </c>
      <c r="X27">
        <v>0.30265104999999998</v>
      </c>
      <c r="Y27">
        <v>0.23075049</v>
      </c>
      <c r="Z27">
        <v>0.32104414999999997</v>
      </c>
      <c r="AA27">
        <v>0.23911107000000001</v>
      </c>
      <c r="AB27">
        <v>6.5212092999999999E-2</v>
      </c>
      <c r="AC27">
        <v>0.25415999</v>
      </c>
      <c r="AD27">
        <v>0.37622341999999998</v>
      </c>
      <c r="AE27">
        <v>0.26084827999999999</v>
      </c>
      <c r="AF27">
        <v>0.46484523999999999</v>
      </c>
    </row>
    <row r="28" spans="1:32" x14ac:dyDescent="0.25">
      <c r="A28">
        <v>0.15550575</v>
      </c>
      <c r="B28">
        <v>0.52671294999999996</v>
      </c>
      <c r="C28">
        <v>0.31101139999999999</v>
      </c>
      <c r="D28">
        <v>0.24914367000000001</v>
      </c>
      <c r="E28">
        <v>8.3605236999999999E-2</v>
      </c>
      <c r="F28">
        <v>8.8621548999999994E-2</v>
      </c>
      <c r="G28">
        <v>0.17055466999999999</v>
      </c>
      <c r="H28">
        <v>0.11537521000000001</v>
      </c>
      <c r="I28">
        <v>0.17724311000000001</v>
      </c>
      <c r="J28">
        <v>0.21235733000000001</v>
      </c>
      <c r="K28">
        <v>0.67720252000000003</v>
      </c>
      <c r="L28">
        <v>0.10701471</v>
      </c>
      <c r="M28">
        <v>7.1900486999999999E-2</v>
      </c>
      <c r="N28">
        <v>0.1989805</v>
      </c>
      <c r="O28">
        <v>0.14212892999999999</v>
      </c>
      <c r="P28">
        <v>0.21402937</v>
      </c>
      <c r="Q28">
        <v>0.18727571000000001</v>
      </c>
      <c r="R28">
        <v>0.12875204000000001</v>
      </c>
      <c r="S28">
        <v>0.10199837</v>
      </c>
      <c r="T28">
        <v>0.21068513</v>
      </c>
      <c r="U28">
        <v>0.46986127</v>
      </c>
      <c r="V28">
        <v>0.33776513000000002</v>
      </c>
      <c r="W28">
        <v>2.5081580999999999E-2</v>
      </c>
      <c r="X28">
        <v>0.6320557</v>
      </c>
      <c r="Y28">
        <v>0.30599520000000002</v>
      </c>
      <c r="Z28">
        <v>0.22071783</v>
      </c>
      <c r="AA28">
        <v>0.40130528999999998</v>
      </c>
      <c r="AB28">
        <v>0.13878471000000001</v>
      </c>
      <c r="AC28">
        <v>0.18727578</v>
      </c>
      <c r="AD28">
        <v>0.38625607000000001</v>
      </c>
      <c r="AE28">
        <v>0.38291188999999998</v>
      </c>
      <c r="AF28">
        <v>0.60362994999999997</v>
      </c>
    </row>
    <row r="29" spans="1:32" x14ac:dyDescent="0.25">
      <c r="A29">
        <v>0.22740625</v>
      </c>
      <c r="B29">
        <v>0.24747147999999999</v>
      </c>
      <c r="C29">
        <v>0.26252037</v>
      </c>
      <c r="D29">
        <v>0.18894786999999999</v>
      </c>
      <c r="E29">
        <v>3.5114202999999997E-2</v>
      </c>
      <c r="F29">
        <v>0.21235728000000001</v>
      </c>
      <c r="G29">
        <v>0.23743887</v>
      </c>
      <c r="H29">
        <v>0.16888255999999999</v>
      </c>
      <c r="I29">
        <v>0.20065258</v>
      </c>
      <c r="J29">
        <v>0.13544049999999999</v>
      </c>
      <c r="K29">
        <v>0.17891522000000001</v>
      </c>
      <c r="L29">
        <v>0.11035892</v>
      </c>
      <c r="M29">
        <v>8.1933111000000003E-2</v>
      </c>
      <c r="N29">
        <v>4.5146833999999997E-2</v>
      </c>
      <c r="O29">
        <v>0.11704734</v>
      </c>
      <c r="P29">
        <v>0.16888255999999999</v>
      </c>
      <c r="Q29">
        <v>0.11871943</v>
      </c>
      <c r="R29">
        <v>0.21068516000000001</v>
      </c>
      <c r="S29">
        <v>8.0261014000000006E-2</v>
      </c>
      <c r="T29">
        <v>0.24078304</v>
      </c>
      <c r="U29">
        <v>0.43809134</v>
      </c>
      <c r="V29">
        <v>0.11704731</v>
      </c>
      <c r="W29">
        <v>0.47487794999999999</v>
      </c>
      <c r="X29">
        <v>0.16219421000000001</v>
      </c>
      <c r="Y29">
        <v>0.40130523000000001</v>
      </c>
      <c r="Z29">
        <v>0.26084834000000001</v>
      </c>
      <c r="AA29">
        <v>0.24747158999999999</v>
      </c>
      <c r="AB29">
        <v>0.35114204999999998</v>
      </c>
      <c r="AC29">
        <v>0.52336890000000003</v>
      </c>
      <c r="AD29">
        <v>0.28425771</v>
      </c>
      <c r="AE29">
        <v>3.5114195000000001E-2</v>
      </c>
      <c r="AF29">
        <v>0.65379315999999998</v>
      </c>
    </row>
    <row r="30" spans="1:32" x14ac:dyDescent="0.25">
      <c r="A30">
        <v>0.12540786000000001</v>
      </c>
      <c r="B30">
        <v>0.63539970000000001</v>
      </c>
      <c r="C30">
        <v>0.23409458999999999</v>
      </c>
      <c r="D30">
        <v>0.23743895000000001</v>
      </c>
      <c r="E30">
        <v>5.8523666000000002E-2</v>
      </c>
      <c r="F30">
        <v>0.12206364</v>
      </c>
      <c r="G30">
        <v>0.23409463</v>
      </c>
      <c r="H30">
        <v>0.11704731</v>
      </c>
      <c r="I30">
        <v>0.12206365</v>
      </c>
      <c r="J30">
        <v>0.24412733</v>
      </c>
      <c r="K30">
        <v>0.18727574999999999</v>
      </c>
      <c r="L30">
        <v>0.1036705</v>
      </c>
      <c r="M30">
        <v>0.28258565000000002</v>
      </c>
      <c r="N30">
        <v>0.13544049999999999</v>
      </c>
      <c r="O30">
        <v>0.17557101999999999</v>
      </c>
      <c r="P30">
        <v>0.14380098999999999</v>
      </c>
      <c r="Q30">
        <v>0.14547309</v>
      </c>
      <c r="R30">
        <v>0.15216151</v>
      </c>
      <c r="S30">
        <v>0.17055464000000001</v>
      </c>
      <c r="T30">
        <v>0.19396411</v>
      </c>
      <c r="U30">
        <v>0.21737355999999999</v>
      </c>
      <c r="V30">
        <v>0.39461666000000001</v>
      </c>
      <c r="W30">
        <v>0.43474737000000002</v>
      </c>
      <c r="X30">
        <v>0.31268363999999998</v>
      </c>
      <c r="Y30">
        <v>0.27255311999999998</v>
      </c>
      <c r="Z30">
        <v>0.22238994000000001</v>
      </c>
      <c r="AA30">
        <v>0.23576685999999999</v>
      </c>
      <c r="AB30">
        <v>0.22071784999999999</v>
      </c>
      <c r="AC30">
        <v>0.51166414999999998</v>
      </c>
      <c r="AD30">
        <v>0.25750404999999998</v>
      </c>
      <c r="AE30">
        <v>0.19898044000000001</v>
      </c>
      <c r="AF30">
        <v>4.5146838000000002E-2</v>
      </c>
    </row>
    <row r="31" spans="1:32" x14ac:dyDescent="0.25">
      <c r="A31">
        <v>0.23576678000000001</v>
      </c>
      <c r="B31">
        <v>0.24579939000000001</v>
      </c>
      <c r="C31">
        <v>0.40464923000000003</v>
      </c>
      <c r="D31">
        <v>0.16219421000000001</v>
      </c>
      <c r="E31">
        <v>0.14212891</v>
      </c>
      <c r="F31">
        <v>0.16888258</v>
      </c>
      <c r="G31">
        <v>0.23075043000000001</v>
      </c>
      <c r="H31">
        <v>0.1471452</v>
      </c>
      <c r="I31">
        <v>9.5309973000000006E-2</v>
      </c>
      <c r="J31">
        <v>0.21904576000000001</v>
      </c>
      <c r="K31">
        <v>0.39796099000000001</v>
      </c>
      <c r="L31">
        <v>0.20399679000000001</v>
      </c>
      <c r="M31">
        <v>0.11537519</v>
      </c>
      <c r="N31">
        <v>0.10032631</v>
      </c>
      <c r="O31">
        <v>0.20566893</v>
      </c>
      <c r="P31">
        <v>0.10032628</v>
      </c>
      <c r="Q31">
        <v>0.1504894</v>
      </c>
      <c r="R31">
        <v>0.12373573</v>
      </c>
      <c r="S31">
        <v>0.22406197</v>
      </c>
      <c r="T31">
        <v>0.25415987000000001</v>
      </c>
      <c r="U31">
        <v>0.16721042999999999</v>
      </c>
      <c r="V31">
        <v>0.10534258000000001</v>
      </c>
      <c r="W31">
        <v>0.30766734000000001</v>
      </c>
      <c r="X31">
        <v>0.53340149000000003</v>
      </c>
      <c r="Y31">
        <v>0.25081575</v>
      </c>
      <c r="Z31">
        <v>0.27756937999999998</v>
      </c>
      <c r="AA31">
        <v>0.19898054000000001</v>
      </c>
      <c r="AB31">
        <v>0.35950258000000002</v>
      </c>
      <c r="AC31">
        <v>0.23576684000000001</v>
      </c>
      <c r="AD31">
        <v>0.30432295999999998</v>
      </c>
      <c r="AE31">
        <v>0.21570148</v>
      </c>
      <c r="AF31">
        <v>0.34110942</v>
      </c>
    </row>
    <row r="32" spans="1:32" x14ac:dyDescent="0.25">
      <c r="A32">
        <v>0.18058732</v>
      </c>
      <c r="B32">
        <v>0.21570149</v>
      </c>
      <c r="C32">
        <v>0.35114190000000001</v>
      </c>
      <c r="D32">
        <v>0.14881736000000001</v>
      </c>
      <c r="E32">
        <v>8.5277341000000006E-2</v>
      </c>
      <c r="F32">
        <v>0.13711256999999999</v>
      </c>
      <c r="G32">
        <v>0.15048942000000001</v>
      </c>
      <c r="H32">
        <v>0.22238989000000001</v>
      </c>
      <c r="I32">
        <v>0.22238994000000001</v>
      </c>
      <c r="J32">
        <v>0.24914364999999999</v>
      </c>
      <c r="K32">
        <v>5.852367E-2</v>
      </c>
      <c r="L32">
        <v>9.1965756999999995E-2</v>
      </c>
      <c r="M32">
        <v>0.16219412</v>
      </c>
      <c r="N32">
        <v>0.12540787</v>
      </c>
      <c r="O32">
        <v>0.15383363999999999</v>
      </c>
      <c r="P32">
        <v>0.13544044999999999</v>
      </c>
      <c r="Q32">
        <v>0.12875204000000001</v>
      </c>
      <c r="R32">
        <v>0.17222676000000001</v>
      </c>
      <c r="S32">
        <v>0.16386622000000001</v>
      </c>
      <c r="T32">
        <v>0.17055464000000001</v>
      </c>
      <c r="U32">
        <v>0.25750408000000002</v>
      </c>
      <c r="V32">
        <v>0.43976348999999998</v>
      </c>
      <c r="W32">
        <v>0.37455158999999999</v>
      </c>
      <c r="X32">
        <v>0.37789573999999998</v>
      </c>
      <c r="Y32">
        <v>0.24579944000000001</v>
      </c>
      <c r="Z32">
        <v>0.31602778999999998</v>
      </c>
      <c r="AA32">
        <v>0.32271633</v>
      </c>
      <c r="AB32">
        <v>0.31769994000000001</v>
      </c>
      <c r="AC32">
        <v>0.30432313999999999</v>
      </c>
      <c r="AD32">
        <v>0.35615817</v>
      </c>
      <c r="AE32">
        <v>0.20065255000000001</v>
      </c>
      <c r="AF32">
        <v>0.11370315</v>
      </c>
    </row>
    <row r="33" spans="1:32" x14ac:dyDescent="0.25">
      <c r="A33">
        <v>0.15383363</v>
      </c>
      <c r="B33">
        <v>0.15884992000000001</v>
      </c>
      <c r="C33">
        <v>0.24412723</v>
      </c>
      <c r="D33">
        <v>0.12540788999999999</v>
      </c>
      <c r="E33">
        <v>0.14714522999999999</v>
      </c>
      <c r="F33">
        <v>8.8621548999999994E-2</v>
      </c>
      <c r="G33">
        <v>0.1086868</v>
      </c>
      <c r="H33">
        <v>0.2274062</v>
      </c>
      <c r="I33">
        <v>0.25917625</v>
      </c>
      <c r="J33">
        <v>0.20566893</v>
      </c>
      <c r="K33">
        <v>7.3572621000000005E-2</v>
      </c>
      <c r="L33">
        <v>0.12707995999999999</v>
      </c>
      <c r="M33">
        <v>0.19898041999999999</v>
      </c>
      <c r="N33">
        <v>9.8654196E-2</v>
      </c>
      <c r="O33">
        <v>8.8621564E-2</v>
      </c>
      <c r="P33">
        <v>0.17557096</v>
      </c>
      <c r="Q33">
        <v>0.20734095999999999</v>
      </c>
      <c r="R33">
        <v>0.15550571999999999</v>
      </c>
      <c r="S33">
        <v>0.24914354</v>
      </c>
      <c r="T33">
        <v>0.19898041999999999</v>
      </c>
      <c r="U33">
        <v>0.17724305000000001</v>
      </c>
      <c r="V33">
        <v>0.19898044000000001</v>
      </c>
      <c r="W33">
        <v>0.28927422000000003</v>
      </c>
      <c r="X33">
        <v>0.25415999</v>
      </c>
      <c r="Y33">
        <v>0.36117466999999998</v>
      </c>
      <c r="Z33">
        <v>0.26753675999999998</v>
      </c>
      <c r="AA33">
        <v>0.29429053999999999</v>
      </c>
      <c r="AB33">
        <v>0.34612572000000003</v>
      </c>
      <c r="AC33">
        <v>0.26586470000000001</v>
      </c>
      <c r="AD33">
        <v>0.38960031000000001</v>
      </c>
      <c r="AE33">
        <v>0.40297719999999998</v>
      </c>
      <c r="AF33">
        <v>0.21068524</v>
      </c>
    </row>
    <row r="34" spans="1:32" x14ac:dyDescent="0.25">
      <c r="A34">
        <v>0.23576678000000001</v>
      </c>
      <c r="B34">
        <v>0.17891519</v>
      </c>
      <c r="C34">
        <v>0.34445347999999998</v>
      </c>
      <c r="D34">
        <v>0.15383366000000001</v>
      </c>
      <c r="E34">
        <v>0.17724311000000001</v>
      </c>
      <c r="F34">
        <v>0.25750411000000001</v>
      </c>
      <c r="G34">
        <v>0.24078308000000001</v>
      </c>
      <c r="H34">
        <v>0.14547309</v>
      </c>
      <c r="I34">
        <v>9.0293660999999997E-2</v>
      </c>
      <c r="J34">
        <v>0.19730839</v>
      </c>
      <c r="K34">
        <v>0.12540787</v>
      </c>
      <c r="L34">
        <v>0.11203101</v>
      </c>
      <c r="M34">
        <v>0.16553833000000001</v>
      </c>
      <c r="N34">
        <v>0.38625628000000001</v>
      </c>
      <c r="O34">
        <v>0.12206367</v>
      </c>
      <c r="P34">
        <v>0.25917618999999997</v>
      </c>
      <c r="Q34">
        <v>0.18727571000000001</v>
      </c>
      <c r="R34">
        <v>0.39294456999999999</v>
      </c>
      <c r="S34">
        <v>4.6818919000000001E-2</v>
      </c>
      <c r="T34">
        <v>0.22406197</v>
      </c>
      <c r="U34">
        <v>0.27255299999999999</v>
      </c>
      <c r="V34">
        <v>0.10367048</v>
      </c>
      <c r="W34">
        <v>0.40966578999999997</v>
      </c>
      <c r="X34">
        <v>0.39963314</v>
      </c>
      <c r="Y34">
        <v>0.23911102000000001</v>
      </c>
      <c r="Z34">
        <v>0.23242256</v>
      </c>
      <c r="AA34">
        <v>0.34110948000000002</v>
      </c>
      <c r="AB34">
        <v>0.20566893</v>
      </c>
      <c r="AC34">
        <v>0.35783046000000002</v>
      </c>
      <c r="AD34">
        <v>0.29596244999999999</v>
      </c>
      <c r="AE34">
        <v>0.32271618000000002</v>
      </c>
      <c r="AF34">
        <v>0.35950261</v>
      </c>
    </row>
    <row r="35" spans="1:32" x14ac:dyDescent="0.25">
      <c r="A35">
        <v>0.23576678000000001</v>
      </c>
      <c r="B35">
        <v>0.19396414000000001</v>
      </c>
      <c r="C35">
        <v>0.15383358</v>
      </c>
      <c r="D35">
        <v>0.11704734999999999</v>
      </c>
      <c r="E35">
        <v>2.6753677E-2</v>
      </c>
      <c r="F35">
        <v>7.8588917999999994E-2</v>
      </c>
      <c r="G35">
        <v>8.5277333999999996E-2</v>
      </c>
      <c r="H35">
        <v>0.15550571999999999</v>
      </c>
      <c r="I35">
        <v>0.16553836999999999</v>
      </c>
      <c r="J35">
        <v>0.13376838999999999</v>
      </c>
      <c r="K35">
        <v>0.48658257999999999</v>
      </c>
      <c r="L35">
        <v>0.13042417000000001</v>
      </c>
      <c r="M35">
        <v>0.16386622000000001</v>
      </c>
      <c r="N35">
        <v>0.13878471000000001</v>
      </c>
      <c r="O35">
        <v>0.13544049999999999</v>
      </c>
      <c r="P35">
        <v>0.13209625999999999</v>
      </c>
      <c r="Q35">
        <v>0.13711255999999999</v>
      </c>
      <c r="R35">
        <v>7.6916798999999994E-2</v>
      </c>
      <c r="S35">
        <v>0.11203098</v>
      </c>
      <c r="T35">
        <v>0.14045677000000001</v>
      </c>
      <c r="U35">
        <v>0.32271614999999998</v>
      </c>
      <c r="V35">
        <v>0.30599511000000001</v>
      </c>
      <c r="W35">
        <v>0.44478002</v>
      </c>
      <c r="X35">
        <v>0.36619102999999997</v>
      </c>
      <c r="Y35">
        <v>0.28760206999999999</v>
      </c>
      <c r="Z35">
        <v>0.33943728000000001</v>
      </c>
      <c r="AA35">
        <v>0.28760210000000003</v>
      </c>
      <c r="AB35">
        <v>0.24747153999999999</v>
      </c>
      <c r="AC35">
        <v>0.29429051000000001</v>
      </c>
      <c r="AD35">
        <v>0.34278135999999998</v>
      </c>
      <c r="AE35">
        <v>0.47654980000000002</v>
      </c>
      <c r="AF35">
        <v>0.24412735999999999</v>
      </c>
    </row>
    <row r="36" spans="1:32" x14ac:dyDescent="0.25">
      <c r="A36">
        <v>0.18393150999999999</v>
      </c>
      <c r="B36">
        <v>0.35448619999999997</v>
      </c>
      <c r="C36">
        <v>0.16052203000000001</v>
      </c>
      <c r="D36">
        <v>0.1939642</v>
      </c>
      <c r="E36">
        <v>8.5277341000000006E-2</v>
      </c>
      <c r="F36">
        <v>0.1086868</v>
      </c>
      <c r="G36">
        <v>0.11871944</v>
      </c>
      <c r="H36">
        <v>0.16888255999999999</v>
      </c>
      <c r="I36">
        <v>7.6916814E-2</v>
      </c>
      <c r="J36">
        <v>0.1705547</v>
      </c>
      <c r="K36">
        <v>0.15216155000000001</v>
      </c>
      <c r="L36">
        <v>7.8588925000000004E-2</v>
      </c>
      <c r="M36">
        <v>0.15048939</v>
      </c>
      <c r="N36">
        <v>0.13042419</v>
      </c>
      <c r="O36">
        <v>0.10534261</v>
      </c>
      <c r="P36">
        <v>0.22406197999999999</v>
      </c>
      <c r="Q36">
        <v>0.16888255999999999</v>
      </c>
      <c r="R36">
        <v>0.22071779</v>
      </c>
      <c r="S36">
        <v>7.0228383000000005E-2</v>
      </c>
      <c r="T36">
        <v>0.1555057</v>
      </c>
      <c r="U36">
        <v>0.24579935</v>
      </c>
      <c r="V36">
        <v>0.40464928999999999</v>
      </c>
      <c r="W36">
        <v>0.23576685999999999</v>
      </c>
      <c r="X36">
        <v>0.41300997</v>
      </c>
      <c r="Y36">
        <v>0.35448626</v>
      </c>
      <c r="Z36">
        <v>0.25415992999999998</v>
      </c>
      <c r="AA36">
        <v>0.43474737000000002</v>
      </c>
      <c r="AB36">
        <v>0.36451887999999999</v>
      </c>
      <c r="AC36">
        <v>0.28760210000000003</v>
      </c>
      <c r="AD36">
        <v>0.53841751999999998</v>
      </c>
      <c r="AE36">
        <v>0.93805057000000003</v>
      </c>
      <c r="AF36">
        <v>0.18894786999999999</v>
      </c>
    </row>
    <row r="37" spans="1:32" x14ac:dyDescent="0.25">
      <c r="A37">
        <v>7.0228404999999994E-2</v>
      </c>
      <c r="B37">
        <v>0.41969826999999998</v>
      </c>
      <c r="C37">
        <v>0.32606032000000001</v>
      </c>
      <c r="D37">
        <v>0.16888262000000001</v>
      </c>
      <c r="E37">
        <v>0.11537523</v>
      </c>
      <c r="F37">
        <v>0.25750411000000001</v>
      </c>
      <c r="G37">
        <v>0.18894780999999999</v>
      </c>
      <c r="H37">
        <v>0.19396411999999999</v>
      </c>
      <c r="I37">
        <v>0.15216154000000001</v>
      </c>
      <c r="J37">
        <v>0.16553839000000001</v>
      </c>
      <c r="K37">
        <v>0.43307519</v>
      </c>
      <c r="L37">
        <v>0.1019984</v>
      </c>
      <c r="M37">
        <v>0.15383358</v>
      </c>
      <c r="N37">
        <v>0.1705547</v>
      </c>
      <c r="O37">
        <v>0.15216155000000001</v>
      </c>
      <c r="P37">
        <v>0.18727571000000001</v>
      </c>
      <c r="Q37">
        <v>0.18393148000000001</v>
      </c>
      <c r="R37">
        <v>0.14881730000000001</v>
      </c>
      <c r="S37">
        <v>0.10367047</v>
      </c>
      <c r="T37">
        <v>0.40799347000000002</v>
      </c>
      <c r="U37">
        <v>0.28258565000000002</v>
      </c>
      <c r="V37">
        <v>0.44310766000000001</v>
      </c>
      <c r="W37">
        <v>0.33609316</v>
      </c>
      <c r="X37">
        <v>0.19563632</v>
      </c>
      <c r="Y37">
        <v>0.34278154</v>
      </c>
      <c r="Z37">
        <v>0.15550575</v>
      </c>
      <c r="AA37">
        <v>0.28425792</v>
      </c>
      <c r="AB37">
        <v>0.30766728999999998</v>
      </c>
      <c r="AC37">
        <v>0.19730840999999999</v>
      </c>
      <c r="AD37">
        <v>0.38458392000000002</v>
      </c>
      <c r="AE37">
        <v>0.26586461</v>
      </c>
      <c r="AF37">
        <v>1.2925371999999999</v>
      </c>
    </row>
    <row r="38" spans="1:32" x14ac:dyDescent="0.25">
      <c r="A38">
        <v>0.24914362000000001</v>
      </c>
      <c r="B38">
        <v>0.33442092000000001</v>
      </c>
      <c r="C38">
        <v>0.19563621</v>
      </c>
      <c r="D38">
        <v>0.13042419999999999</v>
      </c>
      <c r="E38">
        <v>0.11203101</v>
      </c>
      <c r="F38">
        <v>0.11704732</v>
      </c>
      <c r="G38">
        <v>0.26419255000000003</v>
      </c>
      <c r="H38">
        <v>0.16219412999999999</v>
      </c>
      <c r="I38">
        <v>0.24914362000000001</v>
      </c>
      <c r="J38">
        <v>0.24747153999999999</v>
      </c>
      <c r="K38">
        <v>0.98319774999999998</v>
      </c>
      <c r="L38">
        <v>0.15884994</v>
      </c>
      <c r="M38">
        <v>0.16553833000000001</v>
      </c>
      <c r="N38">
        <v>0.14881734999999999</v>
      </c>
      <c r="O38">
        <v>0.14045683</v>
      </c>
      <c r="P38">
        <v>0.17222676000000001</v>
      </c>
      <c r="Q38">
        <v>0.21235726999999999</v>
      </c>
      <c r="R38">
        <v>0.26753670000000002</v>
      </c>
      <c r="S38">
        <v>0.20399672999999999</v>
      </c>
      <c r="T38">
        <v>0.52002442000000004</v>
      </c>
      <c r="U38">
        <v>0.27088087999999999</v>
      </c>
      <c r="V38">
        <v>0.29094618999999999</v>
      </c>
      <c r="W38">
        <v>0.24245527</v>
      </c>
      <c r="X38">
        <v>0.29429051000000001</v>
      </c>
      <c r="Y38">
        <v>0.15884997000000001</v>
      </c>
      <c r="Z38">
        <v>0.31602778999999998</v>
      </c>
      <c r="AA38">
        <v>0.41468211999999999</v>
      </c>
      <c r="AB38">
        <v>0.49995938000000001</v>
      </c>
      <c r="AC38">
        <v>0.26419260999999999</v>
      </c>
      <c r="AD38">
        <v>0.34278135999999998</v>
      </c>
      <c r="AE38">
        <v>0.25248777999999999</v>
      </c>
      <c r="AF38">
        <v>0.43809155</v>
      </c>
    </row>
    <row r="39" spans="1:32" x14ac:dyDescent="0.25">
      <c r="A39">
        <v>0.27088097</v>
      </c>
      <c r="B39">
        <v>0.48156616000000002</v>
      </c>
      <c r="C39">
        <v>0.26252037</v>
      </c>
      <c r="D39">
        <v>5.3507365000000001E-2</v>
      </c>
      <c r="E39">
        <v>9.1965756999999995E-2</v>
      </c>
      <c r="F39">
        <v>9.3637861000000003E-2</v>
      </c>
      <c r="G39">
        <v>0.15216151999999999</v>
      </c>
      <c r="H39">
        <v>0.13711255999999999</v>
      </c>
      <c r="I39">
        <v>0.13544048</v>
      </c>
      <c r="J39">
        <v>0.27255311999999998</v>
      </c>
      <c r="K39">
        <v>0.18393153000000001</v>
      </c>
      <c r="L39">
        <v>0.16386628</v>
      </c>
      <c r="M39">
        <v>0.12540783</v>
      </c>
      <c r="N39">
        <v>7.3572621000000005E-2</v>
      </c>
      <c r="O39">
        <v>0.13544049999999999</v>
      </c>
      <c r="P39">
        <v>0.24579935999999999</v>
      </c>
      <c r="Q39">
        <v>0.10868679000000001</v>
      </c>
      <c r="R39">
        <v>0.17389888000000001</v>
      </c>
      <c r="S39">
        <v>0.16052203000000001</v>
      </c>
      <c r="T39">
        <v>0.31769978999999998</v>
      </c>
      <c r="U39">
        <v>0.25917615999999999</v>
      </c>
      <c r="V39">
        <v>0.20566887</v>
      </c>
      <c r="W39">
        <v>0.27088106000000001</v>
      </c>
      <c r="X39">
        <v>0.26419260999999999</v>
      </c>
      <c r="Y39">
        <v>0.29596260000000002</v>
      </c>
      <c r="Z39">
        <v>0.28091361999999998</v>
      </c>
      <c r="AA39">
        <v>0.33107682999999999</v>
      </c>
      <c r="AB39">
        <v>0.1989805</v>
      </c>
      <c r="AC39">
        <v>0.56851578000000003</v>
      </c>
      <c r="AD39">
        <v>0.27088085000000001</v>
      </c>
      <c r="AE39">
        <v>0.1889478</v>
      </c>
      <c r="AF39">
        <v>0.29429051000000001</v>
      </c>
    </row>
    <row r="40" spans="1:32" x14ac:dyDescent="0.25">
      <c r="A40">
        <v>0.22238994000000001</v>
      </c>
      <c r="B40">
        <v>0.20566888</v>
      </c>
      <c r="C40">
        <v>0.18058726</v>
      </c>
      <c r="D40">
        <v>0.21068524</v>
      </c>
      <c r="E40">
        <v>0.14881733</v>
      </c>
      <c r="F40">
        <v>0.13878468999999999</v>
      </c>
      <c r="G40">
        <v>0.16052205999999999</v>
      </c>
      <c r="H40">
        <v>0.27255302999999997</v>
      </c>
      <c r="I40">
        <v>0.12540786000000001</v>
      </c>
      <c r="J40">
        <v>0.26084837</v>
      </c>
      <c r="K40">
        <v>0.19730839</v>
      </c>
      <c r="L40">
        <v>8.6949452999999996E-2</v>
      </c>
      <c r="M40">
        <v>8.8621527000000005E-2</v>
      </c>
      <c r="N40">
        <v>0.16721050000000001</v>
      </c>
      <c r="O40">
        <v>0.16386629999999999</v>
      </c>
      <c r="P40">
        <v>0.16553834000000001</v>
      </c>
      <c r="Q40">
        <v>0.16219412999999999</v>
      </c>
      <c r="R40">
        <v>0.22573409999999999</v>
      </c>
      <c r="S40">
        <v>3.5114191000000003E-2</v>
      </c>
      <c r="T40">
        <v>0.25917615999999999</v>
      </c>
      <c r="U40">
        <v>0.64877647000000005</v>
      </c>
      <c r="V40">
        <v>8.0261022000000001E-2</v>
      </c>
      <c r="W40">
        <v>0.24914369</v>
      </c>
      <c r="X40">
        <v>0.19563632</v>
      </c>
      <c r="Y40">
        <v>0.21904576000000001</v>
      </c>
      <c r="Z40">
        <v>0.35114199000000001</v>
      </c>
      <c r="AA40">
        <v>0.21068527000000001</v>
      </c>
      <c r="AB40">
        <v>0.35615835000000001</v>
      </c>
      <c r="AC40">
        <v>0.48658261000000003</v>
      </c>
      <c r="AD40">
        <v>0.51166385000000003</v>
      </c>
      <c r="AE40">
        <v>0.32438826999999998</v>
      </c>
      <c r="AF40">
        <v>0.45314047000000002</v>
      </c>
    </row>
    <row r="41" spans="1:32" x14ac:dyDescent="0.25">
      <c r="A41">
        <v>0.20566889999999999</v>
      </c>
      <c r="B41">
        <v>0.17557097999999999</v>
      </c>
      <c r="C41">
        <v>0.45815655999999999</v>
      </c>
      <c r="D41">
        <v>0.36619102999999997</v>
      </c>
      <c r="E41">
        <v>0.12206365</v>
      </c>
      <c r="F41">
        <v>0.24579939000000001</v>
      </c>
      <c r="G41">
        <v>0.16553836</v>
      </c>
      <c r="H41">
        <v>0.28425777000000002</v>
      </c>
      <c r="I41">
        <v>7.5244717000000003E-2</v>
      </c>
      <c r="J41">
        <v>0.11035892</v>
      </c>
      <c r="K41">
        <v>0.38625628000000001</v>
      </c>
      <c r="L41">
        <v>6.6884189999999996E-2</v>
      </c>
      <c r="M41">
        <v>9.6982053999999998E-2</v>
      </c>
      <c r="N41">
        <v>8.6949460000000006E-2</v>
      </c>
      <c r="O41">
        <v>0.10868682</v>
      </c>
      <c r="P41">
        <v>0.17891517000000001</v>
      </c>
      <c r="Q41">
        <v>0.18560359000000001</v>
      </c>
      <c r="R41">
        <v>0.12373573</v>
      </c>
      <c r="S41">
        <v>9.1965735000000007E-2</v>
      </c>
      <c r="T41">
        <v>0.32940456000000001</v>
      </c>
      <c r="U41">
        <v>0.55346649999999997</v>
      </c>
      <c r="V41">
        <v>0.40130511000000002</v>
      </c>
      <c r="W41">
        <v>0.48992683999999997</v>
      </c>
      <c r="X41">
        <v>0.39294472000000003</v>
      </c>
      <c r="Y41">
        <v>0.22238996999999999</v>
      </c>
      <c r="Z41">
        <v>0.31602778999999998</v>
      </c>
      <c r="AA41">
        <v>0.30933948999999999</v>
      </c>
      <c r="AB41">
        <v>0.73572612000000004</v>
      </c>
      <c r="AC41">
        <v>0.35783046000000002</v>
      </c>
      <c r="AD41">
        <v>0.30766714000000001</v>
      </c>
      <c r="AE41">
        <v>0.73739803000000004</v>
      </c>
      <c r="AF41">
        <v>0.31435575999999998</v>
      </c>
    </row>
    <row r="42" spans="1:32" x14ac:dyDescent="0.25">
      <c r="A42">
        <v>0.15216154000000001</v>
      </c>
      <c r="B42">
        <v>0.63539970000000001</v>
      </c>
      <c r="C42">
        <v>0.25917615999999999</v>
      </c>
      <c r="D42">
        <v>0.11537525</v>
      </c>
      <c r="E42">
        <v>7.6916814E-2</v>
      </c>
      <c r="F42">
        <v>0.26084831000000003</v>
      </c>
      <c r="G42">
        <v>0.20901309000000001</v>
      </c>
      <c r="H42">
        <v>0.15216151</v>
      </c>
      <c r="I42">
        <v>0.17222680000000001</v>
      </c>
      <c r="J42">
        <v>0.22406206000000001</v>
      </c>
      <c r="K42">
        <v>0.19730839</v>
      </c>
      <c r="L42">
        <v>0.12875207</v>
      </c>
      <c r="M42">
        <v>0.10032626</v>
      </c>
      <c r="N42">
        <v>0.15383363999999999</v>
      </c>
      <c r="O42">
        <v>0.19061996</v>
      </c>
      <c r="P42">
        <v>0.41969821000000002</v>
      </c>
      <c r="Q42">
        <v>0.14212888000000001</v>
      </c>
      <c r="R42">
        <v>0.22406197999999999</v>
      </c>
      <c r="S42">
        <v>8.5277319000000004E-2</v>
      </c>
      <c r="T42">
        <v>0.22238988000000001</v>
      </c>
      <c r="U42">
        <v>0.30766716999999999</v>
      </c>
      <c r="V42">
        <v>0.20734095999999999</v>
      </c>
      <c r="W42">
        <v>0.34110948000000002</v>
      </c>
      <c r="X42">
        <v>0.29930680999999998</v>
      </c>
      <c r="Y42">
        <v>0.24747153999999999</v>
      </c>
      <c r="Z42">
        <v>0.25248784000000002</v>
      </c>
      <c r="AA42">
        <v>0.45481264999999998</v>
      </c>
      <c r="AB42">
        <v>0.35448626</v>
      </c>
      <c r="AC42">
        <v>0.24579946999999999</v>
      </c>
      <c r="AD42">
        <v>0.28760192000000001</v>
      </c>
      <c r="AE42">
        <v>0.48825452000000003</v>
      </c>
      <c r="AF42">
        <v>0.58690894000000005</v>
      </c>
    </row>
    <row r="43" spans="1:32" x14ac:dyDescent="0.25">
      <c r="A43">
        <v>0.17389890999999999</v>
      </c>
      <c r="B43">
        <v>0.18727572000000001</v>
      </c>
      <c r="C43">
        <v>0.29429035999999997</v>
      </c>
      <c r="D43">
        <v>0.2307505</v>
      </c>
      <c r="E43">
        <v>9.3637868999999999E-2</v>
      </c>
      <c r="F43">
        <v>0.41802618000000002</v>
      </c>
      <c r="G43">
        <v>7.1900502000000005E-2</v>
      </c>
      <c r="H43">
        <v>0.24747147</v>
      </c>
      <c r="I43">
        <v>0.1789152</v>
      </c>
      <c r="J43">
        <v>0.25750416999999998</v>
      </c>
      <c r="K43">
        <v>0.21235733000000001</v>
      </c>
      <c r="L43">
        <v>0.12373576</v>
      </c>
      <c r="M43">
        <v>0.12039152</v>
      </c>
      <c r="N43">
        <v>6.1867884999999997E-2</v>
      </c>
      <c r="O43">
        <v>0.12875207999999999</v>
      </c>
      <c r="P43">
        <v>0.14380098999999999</v>
      </c>
      <c r="Q43">
        <v>0.16219412999999999</v>
      </c>
      <c r="R43">
        <v>0.1889478</v>
      </c>
      <c r="S43">
        <v>0.19229198</v>
      </c>
      <c r="T43">
        <v>0.18393147000000001</v>
      </c>
      <c r="U43">
        <v>0.25917615999999999</v>
      </c>
      <c r="V43">
        <v>0.40464928999999999</v>
      </c>
      <c r="W43">
        <v>0.40130528999999998</v>
      </c>
      <c r="X43">
        <v>0.30599523000000001</v>
      </c>
      <c r="Y43">
        <v>0.23911102000000001</v>
      </c>
      <c r="Z43">
        <v>0.22740625</v>
      </c>
      <c r="AA43">
        <v>0.54009001999999995</v>
      </c>
      <c r="AB43">
        <v>0.28760206999999999</v>
      </c>
      <c r="AC43">
        <v>0.31602785</v>
      </c>
      <c r="AD43">
        <v>0.40799343999999999</v>
      </c>
      <c r="AE43">
        <v>0.37789559</v>
      </c>
      <c r="AF43">
        <v>0.33274894999999999</v>
      </c>
    </row>
    <row r="44" spans="1:32" x14ac:dyDescent="0.25">
      <c r="A44">
        <v>0.18894783000000001</v>
      </c>
      <c r="B44">
        <v>0.25248780999999998</v>
      </c>
      <c r="C44">
        <v>0.27924141000000002</v>
      </c>
      <c r="D44">
        <v>0.18727578</v>
      </c>
      <c r="E44">
        <v>5.6851562000000001E-2</v>
      </c>
      <c r="F44">
        <v>0.23242255000000001</v>
      </c>
      <c r="G44">
        <v>0.19898046999999999</v>
      </c>
      <c r="H44">
        <v>0.15216151</v>
      </c>
      <c r="I44">
        <v>0.12540786000000001</v>
      </c>
      <c r="J44">
        <v>0.18727574999999999</v>
      </c>
      <c r="K44">
        <v>0.24914364999999999</v>
      </c>
      <c r="L44">
        <v>0.12875207</v>
      </c>
      <c r="M44">
        <v>0.13042413</v>
      </c>
      <c r="N44">
        <v>0.10032631</v>
      </c>
      <c r="O44">
        <v>0.13376838999999999</v>
      </c>
      <c r="P44">
        <v>0.11035889</v>
      </c>
      <c r="Q44">
        <v>0.17389888000000001</v>
      </c>
      <c r="R44">
        <v>0.20065255000000001</v>
      </c>
      <c r="S44">
        <v>3.3442087000000002E-2</v>
      </c>
      <c r="T44">
        <v>0.22573407000000001</v>
      </c>
      <c r="U44">
        <v>0.26920878999999998</v>
      </c>
      <c r="V44">
        <v>0.39628878000000001</v>
      </c>
      <c r="W44">
        <v>0.25416001999999999</v>
      </c>
      <c r="X44">
        <v>0.40464944000000003</v>
      </c>
      <c r="Y44">
        <v>0.26920887999999998</v>
      </c>
      <c r="Z44">
        <v>0.30766726</v>
      </c>
      <c r="AA44">
        <v>0.27255318000000001</v>
      </c>
      <c r="AB44">
        <v>0.51333624</v>
      </c>
      <c r="AC44">
        <v>0.27756944</v>
      </c>
      <c r="AD44">
        <v>0.25081563000000001</v>
      </c>
      <c r="AE44">
        <v>0.70562804000000001</v>
      </c>
      <c r="AF44">
        <v>0.56517154000000003</v>
      </c>
    </row>
    <row r="45" spans="1:32" x14ac:dyDescent="0.25">
      <c r="A45">
        <v>0.40799358000000002</v>
      </c>
      <c r="B45">
        <v>0.31101146000000002</v>
      </c>
      <c r="C45">
        <v>0.13878466</v>
      </c>
      <c r="D45">
        <v>0.37789573999999998</v>
      </c>
      <c r="E45">
        <v>7.3572612999999995E-2</v>
      </c>
      <c r="F45">
        <v>0.23743887</v>
      </c>
      <c r="G45">
        <v>0.32773253000000002</v>
      </c>
      <c r="H45">
        <v>0.24579935999999999</v>
      </c>
      <c r="I45">
        <v>9.8654180999999994E-2</v>
      </c>
      <c r="J45">
        <v>0.20399681</v>
      </c>
      <c r="K45">
        <v>0.16888260999999999</v>
      </c>
      <c r="L45">
        <v>0.22238994000000001</v>
      </c>
      <c r="M45">
        <v>0.16386622000000001</v>
      </c>
      <c r="N45">
        <v>0.16219417999999999</v>
      </c>
      <c r="O45">
        <v>0.17724313</v>
      </c>
      <c r="P45">
        <v>0.18393148000000001</v>
      </c>
      <c r="Q45">
        <v>0.16721043999999999</v>
      </c>
      <c r="R45">
        <v>0.1504894</v>
      </c>
      <c r="S45">
        <v>0.35615819999999998</v>
      </c>
      <c r="T45">
        <v>0.21068513</v>
      </c>
      <c r="U45">
        <v>0.22238988000000001</v>
      </c>
      <c r="V45">
        <v>0.28091356000000001</v>
      </c>
      <c r="W45">
        <v>0.21402948999999999</v>
      </c>
      <c r="X45">
        <v>0.31435575999999998</v>
      </c>
      <c r="Y45">
        <v>0.25248784000000002</v>
      </c>
      <c r="Z45">
        <v>0.22573414</v>
      </c>
      <c r="AA45">
        <v>0.42973106999999999</v>
      </c>
      <c r="AB45">
        <v>0.32271627000000003</v>
      </c>
      <c r="AC45">
        <v>0.24245523999999999</v>
      </c>
      <c r="AD45">
        <v>0.21068512</v>
      </c>
      <c r="AE45">
        <v>0.41133773000000001</v>
      </c>
      <c r="AF45">
        <v>0.31602785</v>
      </c>
    </row>
    <row r="46" spans="1:32" x14ac:dyDescent="0.25">
      <c r="A46">
        <v>0.31101149</v>
      </c>
      <c r="B46">
        <v>0.16553836</v>
      </c>
      <c r="C46">
        <v>0.22740619000000001</v>
      </c>
      <c r="D46">
        <v>0.28258577000000001</v>
      </c>
      <c r="E46">
        <v>0.19229203</v>
      </c>
      <c r="F46">
        <v>0.27422514999999997</v>
      </c>
      <c r="G46">
        <v>7.8588917999999994E-2</v>
      </c>
      <c r="H46">
        <v>0.18225939999999999</v>
      </c>
      <c r="I46">
        <v>0.12206365</v>
      </c>
      <c r="J46">
        <v>0.23743892</v>
      </c>
      <c r="K46">
        <v>0.17557101999999999</v>
      </c>
      <c r="L46">
        <v>0.25081572000000002</v>
      </c>
      <c r="M46">
        <v>0.11704729</v>
      </c>
      <c r="N46">
        <v>0.11537524</v>
      </c>
      <c r="O46">
        <v>0.14045683</v>
      </c>
      <c r="P46">
        <v>0.27088090999999997</v>
      </c>
      <c r="Q46">
        <v>0.21904570000000001</v>
      </c>
      <c r="R46">
        <v>0.18727571000000001</v>
      </c>
      <c r="S46">
        <v>0.13878466</v>
      </c>
      <c r="T46">
        <v>0.19229198</v>
      </c>
      <c r="U46">
        <v>0.19396411</v>
      </c>
      <c r="V46">
        <v>0.19730833</v>
      </c>
      <c r="W46">
        <v>0.45982897</v>
      </c>
      <c r="X46">
        <v>0.27088103000000002</v>
      </c>
      <c r="Y46">
        <v>0.25750416999999998</v>
      </c>
      <c r="Z46">
        <v>0.21737361999999999</v>
      </c>
      <c r="AA46">
        <v>0.24412738</v>
      </c>
      <c r="AB46">
        <v>0.20566893</v>
      </c>
      <c r="AC46">
        <v>0.17724313999999999</v>
      </c>
      <c r="AD46">
        <v>0.15048937000000001</v>
      </c>
      <c r="AE46">
        <v>0.55681080000000005</v>
      </c>
      <c r="AF46">
        <v>0.54845047000000002</v>
      </c>
    </row>
    <row r="47" spans="1:32" x14ac:dyDescent="0.25">
      <c r="A47">
        <v>0.23576678000000001</v>
      </c>
      <c r="B47">
        <v>0.30265096000000002</v>
      </c>
      <c r="C47">
        <v>0.32438823999999999</v>
      </c>
      <c r="D47">
        <v>0.42638680000000001</v>
      </c>
      <c r="E47">
        <v>0.10534259999999999</v>
      </c>
      <c r="F47">
        <v>0.18894780999999999</v>
      </c>
      <c r="G47">
        <v>0.14547310999999999</v>
      </c>
      <c r="H47">
        <v>0.40130511000000002</v>
      </c>
      <c r="I47">
        <v>0.16386628</v>
      </c>
      <c r="J47">
        <v>0.26753679000000002</v>
      </c>
      <c r="K47">
        <v>0.20399681</v>
      </c>
      <c r="L47">
        <v>0.21402942</v>
      </c>
      <c r="M47">
        <v>9.3637839E-2</v>
      </c>
      <c r="N47">
        <v>0.14380103</v>
      </c>
      <c r="O47">
        <v>0.15884997000000001</v>
      </c>
      <c r="P47">
        <v>0.20232464</v>
      </c>
      <c r="Q47">
        <v>0.16219412999999999</v>
      </c>
      <c r="R47">
        <v>0.13376835000000001</v>
      </c>
      <c r="S47">
        <v>8.8621527000000005E-2</v>
      </c>
      <c r="T47">
        <v>0.22907828</v>
      </c>
      <c r="U47">
        <v>0.24579935</v>
      </c>
      <c r="V47">
        <v>0.55513871000000004</v>
      </c>
      <c r="W47">
        <v>0.31602787999999998</v>
      </c>
      <c r="X47">
        <v>0.52838521999999999</v>
      </c>
      <c r="Y47">
        <v>0.35281414</v>
      </c>
      <c r="Z47">
        <v>5.6851562000000001E-2</v>
      </c>
      <c r="AA47">
        <v>0.25750422000000001</v>
      </c>
      <c r="AB47">
        <v>0.31937206000000001</v>
      </c>
      <c r="AC47">
        <v>0.30432313999999999</v>
      </c>
      <c r="AD47">
        <v>0.40130502000000001</v>
      </c>
      <c r="AE47">
        <v>0.39796087000000002</v>
      </c>
      <c r="AF47">
        <v>0.23911104</v>
      </c>
    </row>
    <row r="48" spans="1:32" x14ac:dyDescent="0.25">
      <c r="A48">
        <v>0.17389890999999999</v>
      </c>
      <c r="B48">
        <v>0.25081572000000002</v>
      </c>
      <c r="C48">
        <v>0.24579935</v>
      </c>
      <c r="D48">
        <v>0.24412735999999999</v>
      </c>
      <c r="E48">
        <v>8.0261036999999993E-2</v>
      </c>
      <c r="F48">
        <v>0.15383361000000001</v>
      </c>
      <c r="G48">
        <v>0.1839315</v>
      </c>
      <c r="H48">
        <v>0.15884991000000001</v>
      </c>
      <c r="I48">
        <v>0.28091361999999998</v>
      </c>
      <c r="J48">
        <v>0.20065261000000001</v>
      </c>
      <c r="K48">
        <v>0.56851571999999995</v>
      </c>
      <c r="L48">
        <v>0.11370312</v>
      </c>
      <c r="M48">
        <v>0.14045677000000001</v>
      </c>
      <c r="N48">
        <v>0.11370313999999999</v>
      </c>
      <c r="O48">
        <v>0.22907837</v>
      </c>
      <c r="P48">
        <v>0.18727571000000001</v>
      </c>
      <c r="Q48">
        <v>8.1933125999999995E-2</v>
      </c>
      <c r="R48">
        <v>0.16721043999999999</v>
      </c>
      <c r="S48">
        <v>7.6916790999999998E-2</v>
      </c>
      <c r="T48">
        <v>0.21402936</v>
      </c>
      <c r="U48">
        <v>0.24914354</v>
      </c>
      <c r="V48">
        <v>8.6949438000000004E-2</v>
      </c>
      <c r="W48">
        <v>0.51668053999999997</v>
      </c>
      <c r="X48">
        <v>0.36619102999999997</v>
      </c>
      <c r="Y48">
        <v>0.20566893</v>
      </c>
      <c r="Z48">
        <v>0.21737361999999999</v>
      </c>
      <c r="AA48">
        <v>0.25917631000000002</v>
      </c>
      <c r="AB48">
        <v>0.37455149999999998</v>
      </c>
      <c r="AC48">
        <v>0.32104421</v>
      </c>
      <c r="AD48">
        <v>0.11704728</v>
      </c>
      <c r="AE48">
        <v>0.31435563999999999</v>
      </c>
      <c r="AF48">
        <v>0.32606049999999998</v>
      </c>
    </row>
    <row r="49" spans="1:32" x14ac:dyDescent="0.25">
      <c r="A49">
        <v>0.21402942</v>
      </c>
      <c r="B49">
        <v>0.23743887</v>
      </c>
      <c r="C49">
        <v>0.18894778000000001</v>
      </c>
      <c r="D49">
        <v>0.25248787</v>
      </c>
      <c r="E49">
        <v>0.13544048</v>
      </c>
      <c r="F49">
        <v>0.11370312</v>
      </c>
      <c r="G49">
        <v>0.24245517</v>
      </c>
      <c r="H49">
        <v>0.24579935999999999</v>
      </c>
      <c r="I49">
        <v>0.11035892</v>
      </c>
      <c r="J49">
        <v>0.22238996999999999</v>
      </c>
      <c r="K49">
        <v>0.40464940999999999</v>
      </c>
      <c r="L49">
        <v>0.12875207</v>
      </c>
      <c r="M49">
        <v>0.13209625</v>
      </c>
      <c r="N49">
        <v>0.19061996</v>
      </c>
      <c r="O49">
        <v>0.10868682</v>
      </c>
      <c r="P49">
        <v>0.14212888000000001</v>
      </c>
      <c r="Q49">
        <v>0.12039153</v>
      </c>
      <c r="R49">
        <v>0.11871943</v>
      </c>
      <c r="S49">
        <v>7.1900486999999999E-2</v>
      </c>
      <c r="T49">
        <v>0.20734094</v>
      </c>
      <c r="U49">
        <v>0.31769978999999998</v>
      </c>
      <c r="V49">
        <v>0.46818924000000001</v>
      </c>
      <c r="W49">
        <v>0.55681108999999995</v>
      </c>
      <c r="X49">
        <v>0.39963314</v>
      </c>
      <c r="Y49">
        <v>0.16052209000000001</v>
      </c>
      <c r="Z49">
        <v>0.42805883</v>
      </c>
      <c r="AA49">
        <v>0.34110948000000002</v>
      </c>
      <c r="AB49">
        <v>0.24245521</v>
      </c>
      <c r="AC49">
        <v>0.35448628999999998</v>
      </c>
      <c r="AD49">
        <v>0.59025276000000004</v>
      </c>
      <c r="AE49">
        <v>0.42973085999999999</v>
      </c>
      <c r="AF49">
        <v>0.10701473</v>
      </c>
    </row>
    <row r="50" spans="1:32" x14ac:dyDescent="0.25">
      <c r="A50">
        <v>0.23743890000000001</v>
      </c>
      <c r="B50">
        <v>0.16888258</v>
      </c>
      <c r="C50">
        <v>0.27589720000000001</v>
      </c>
      <c r="D50">
        <v>0.1939642</v>
      </c>
      <c r="E50">
        <v>0.18225943</v>
      </c>
      <c r="F50">
        <v>7.8588917999999994E-2</v>
      </c>
      <c r="G50">
        <v>0.26084831000000003</v>
      </c>
      <c r="H50">
        <v>0.19396411999999999</v>
      </c>
      <c r="I50">
        <v>0.24078310999999999</v>
      </c>
      <c r="J50">
        <v>0.20399681</v>
      </c>
      <c r="K50">
        <v>0.14714524000000001</v>
      </c>
      <c r="L50">
        <v>0.17557099000000001</v>
      </c>
      <c r="M50">
        <v>0.13042413</v>
      </c>
      <c r="N50">
        <v>0.17724313</v>
      </c>
      <c r="O50">
        <v>0.19229204999999999</v>
      </c>
      <c r="P50">
        <v>0.15383359999999999</v>
      </c>
      <c r="Q50">
        <v>0.16052204</v>
      </c>
      <c r="R50">
        <v>0.16553834000000001</v>
      </c>
      <c r="S50">
        <v>8.8621527000000005E-2</v>
      </c>
      <c r="T50">
        <v>0.11704729</v>
      </c>
      <c r="U50">
        <v>0.53005707000000002</v>
      </c>
      <c r="V50">
        <v>0.19396411999999999</v>
      </c>
      <c r="W50">
        <v>0.58022052000000002</v>
      </c>
      <c r="X50">
        <v>0.28425789000000001</v>
      </c>
      <c r="Y50">
        <v>0.17222682</v>
      </c>
      <c r="Z50">
        <v>0.28091361999999998</v>
      </c>
      <c r="AA50">
        <v>0.33107682999999999</v>
      </c>
      <c r="AB50">
        <v>0.28258577000000001</v>
      </c>
      <c r="AC50">
        <v>0.60195785999999996</v>
      </c>
      <c r="AD50">
        <v>0.28091349999999998</v>
      </c>
      <c r="AE50">
        <v>0.28927406999999999</v>
      </c>
      <c r="AF50">
        <v>0.29763472000000002</v>
      </c>
    </row>
    <row r="51" spans="1:32" x14ac:dyDescent="0.25">
      <c r="A51">
        <v>0.13544048</v>
      </c>
      <c r="B51">
        <v>0.13376836</v>
      </c>
      <c r="C51">
        <v>0.31769978999999998</v>
      </c>
      <c r="D51">
        <v>0.37956782999999999</v>
      </c>
      <c r="E51">
        <v>0.27255309</v>
      </c>
      <c r="F51">
        <v>0.30933937</v>
      </c>
      <c r="G51">
        <v>0.18727572000000001</v>
      </c>
      <c r="H51">
        <v>0.19730833</v>
      </c>
      <c r="I51">
        <v>0.19229203</v>
      </c>
      <c r="J51">
        <v>0.25583204999999998</v>
      </c>
      <c r="K51">
        <v>4.0130522000000002E-2</v>
      </c>
      <c r="L51">
        <v>0.19061995000000001</v>
      </c>
      <c r="M51">
        <v>0.11537519</v>
      </c>
      <c r="N51">
        <v>7.3572621000000005E-2</v>
      </c>
      <c r="O51">
        <v>0.14547314</v>
      </c>
      <c r="P51">
        <v>0.21570148</v>
      </c>
      <c r="Q51">
        <v>0.17724307</v>
      </c>
      <c r="R51">
        <v>0.19730833</v>
      </c>
      <c r="S51">
        <v>0.16219412</v>
      </c>
      <c r="T51">
        <v>0.21904567</v>
      </c>
      <c r="U51">
        <v>0.24579935</v>
      </c>
      <c r="V51">
        <v>0.41468190999999999</v>
      </c>
      <c r="W51">
        <v>0.26252051999999998</v>
      </c>
      <c r="X51">
        <v>0.59861361999999996</v>
      </c>
      <c r="Y51">
        <v>0.22238996999999999</v>
      </c>
      <c r="Z51">
        <v>0.25583201999999999</v>
      </c>
      <c r="AA51">
        <v>0.62035108000000005</v>
      </c>
      <c r="AB51">
        <v>0.21737364000000001</v>
      </c>
      <c r="AC51">
        <v>0.50664783000000002</v>
      </c>
      <c r="AD51">
        <v>0.46150073000000003</v>
      </c>
      <c r="AE51">
        <v>0.37622349999999999</v>
      </c>
      <c r="AF51">
        <v>0.33442104</v>
      </c>
    </row>
    <row r="52" spans="1:32" x14ac:dyDescent="0.25">
      <c r="A52">
        <v>0.20065258</v>
      </c>
      <c r="B52">
        <v>0.21402940000000001</v>
      </c>
      <c r="C52">
        <v>0.19396411</v>
      </c>
      <c r="D52">
        <v>0.13711261999999999</v>
      </c>
      <c r="E52">
        <v>0.13042417000000001</v>
      </c>
      <c r="F52">
        <v>0.15048942000000001</v>
      </c>
      <c r="G52">
        <v>0.23576676999999999</v>
      </c>
      <c r="H52">
        <v>0.25583199000000001</v>
      </c>
      <c r="I52">
        <v>0.17389890999999999</v>
      </c>
      <c r="J52">
        <v>0.15550575999999999</v>
      </c>
      <c r="K52">
        <v>0.14881734999999999</v>
      </c>
      <c r="L52">
        <v>0.30933939999999999</v>
      </c>
      <c r="M52">
        <v>0.17222673999999999</v>
      </c>
      <c r="N52">
        <v>0.26419258000000001</v>
      </c>
      <c r="O52">
        <v>0.17222682</v>
      </c>
      <c r="P52">
        <v>0.16219412999999999</v>
      </c>
      <c r="Q52">
        <v>0.14380098999999999</v>
      </c>
      <c r="R52">
        <v>0.30432302</v>
      </c>
      <c r="S52">
        <v>3.6786294999999997E-2</v>
      </c>
      <c r="T52">
        <v>0.12707993000000001</v>
      </c>
      <c r="U52">
        <v>0.25583196000000002</v>
      </c>
      <c r="V52">
        <v>0.37789559</v>
      </c>
      <c r="W52">
        <v>0.25248789999999999</v>
      </c>
      <c r="X52">
        <v>0.15550578000000001</v>
      </c>
      <c r="Y52">
        <v>0.18727574999999999</v>
      </c>
      <c r="Z52">
        <v>0.38960045999999998</v>
      </c>
      <c r="AA52">
        <v>0.33776528</v>
      </c>
      <c r="AB52">
        <v>0.20566893</v>
      </c>
      <c r="AC52">
        <v>0.45481259000000002</v>
      </c>
      <c r="AD52">
        <v>0.38960031000000001</v>
      </c>
      <c r="AE52">
        <v>0.21737358000000001</v>
      </c>
      <c r="AF52">
        <v>0.99490261000000002</v>
      </c>
    </row>
    <row r="53" spans="1:32" x14ac:dyDescent="0.25">
      <c r="A53">
        <v>0.11704733</v>
      </c>
      <c r="B53">
        <v>0.39963302000000001</v>
      </c>
      <c r="C53">
        <v>0.33609295</v>
      </c>
      <c r="D53">
        <v>0.25415999</v>
      </c>
      <c r="E53">
        <v>0.13042417000000001</v>
      </c>
      <c r="F53">
        <v>0.10367049</v>
      </c>
      <c r="G53">
        <v>0.18727572000000001</v>
      </c>
      <c r="H53">
        <v>0.32438826999999998</v>
      </c>
      <c r="I53">
        <v>9.5309973000000006E-2</v>
      </c>
      <c r="J53">
        <v>0.23075049</v>
      </c>
      <c r="K53">
        <v>0.15884997000000001</v>
      </c>
      <c r="L53">
        <v>0.18727574</v>
      </c>
      <c r="M53">
        <v>8.1933111000000003E-2</v>
      </c>
      <c r="N53">
        <v>5.6851569999999997E-2</v>
      </c>
      <c r="O53">
        <v>0.16888260999999999</v>
      </c>
      <c r="P53">
        <v>0.13544044999999999</v>
      </c>
      <c r="Q53">
        <v>0.15216151</v>
      </c>
      <c r="R53">
        <v>0.23075040999999999</v>
      </c>
      <c r="S53">
        <v>0.11871941</v>
      </c>
      <c r="T53">
        <v>0.19061988999999999</v>
      </c>
      <c r="U53">
        <v>0.24579935</v>
      </c>
      <c r="V53">
        <v>0.1137031</v>
      </c>
      <c r="W53">
        <v>0.23409472000000001</v>
      </c>
      <c r="X53">
        <v>0.30097892999999998</v>
      </c>
      <c r="Y53">
        <v>0.20399681</v>
      </c>
      <c r="Z53">
        <v>0.34779780999999999</v>
      </c>
      <c r="AA53">
        <v>0.35950263999999998</v>
      </c>
      <c r="AB53">
        <v>0.26084837</v>
      </c>
      <c r="AC53">
        <v>0.22406207</v>
      </c>
      <c r="AD53">
        <v>0.21235722000000001</v>
      </c>
      <c r="AE53">
        <v>0.39294456999999999</v>
      </c>
      <c r="AF53">
        <v>0.28592997999999997</v>
      </c>
    </row>
    <row r="54" spans="1:32" x14ac:dyDescent="0.25">
      <c r="A54">
        <v>0.17724311000000001</v>
      </c>
      <c r="B54">
        <v>0.15550573000000001</v>
      </c>
      <c r="C54">
        <v>0.24245512</v>
      </c>
      <c r="D54">
        <v>0.19229208</v>
      </c>
      <c r="E54">
        <v>0.18225943</v>
      </c>
      <c r="F54">
        <v>5.3507350000000002E-2</v>
      </c>
      <c r="G54">
        <v>0.20232465999999999</v>
      </c>
      <c r="H54">
        <v>0.25248777999999999</v>
      </c>
      <c r="I54">
        <v>6.1867878000000001E-2</v>
      </c>
      <c r="J54">
        <v>0.17222682</v>
      </c>
      <c r="K54">
        <v>0.61031829999999998</v>
      </c>
      <c r="L54">
        <v>0.26084834000000001</v>
      </c>
      <c r="M54">
        <v>0.10199837</v>
      </c>
      <c r="N54">
        <v>5.6851569999999997E-2</v>
      </c>
      <c r="O54">
        <v>0.18393153000000001</v>
      </c>
      <c r="P54">
        <v>0.21737358000000001</v>
      </c>
      <c r="Q54">
        <v>0.17222676000000001</v>
      </c>
      <c r="R54">
        <v>0.11203099</v>
      </c>
      <c r="S54">
        <v>5.6851547000000002E-2</v>
      </c>
      <c r="T54">
        <v>0.28927404000000001</v>
      </c>
      <c r="U54">
        <v>0.25750408000000002</v>
      </c>
      <c r="V54">
        <v>0.24412726000000001</v>
      </c>
      <c r="W54">
        <v>0.38458418999999999</v>
      </c>
      <c r="X54">
        <v>0.35448628999999998</v>
      </c>
      <c r="Y54">
        <v>0.22907837</v>
      </c>
      <c r="Z54">
        <v>0.30766726</v>
      </c>
      <c r="AA54">
        <v>0.29261841999999999</v>
      </c>
      <c r="AB54">
        <v>0.19396418000000001</v>
      </c>
      <c r="AC54">
        <v>0.38960054999999999</v>
      </c>
      <c r="AD54">
        <v>0.26920875999999999</v>
      </c>
      <c r="AE54">
        <v>0.25750408000000002</v>
      </c>
      <c r="AF54">
        <v>0.32438841000000002</v>
      </c>
    </row>
    <row r="55" spans="1:32" x14ac:dyDescent="0.25">
      <c r="A55">
        <v>0.14212891</v>
      </c>
      <c r="B55">
        <v>0.14714521</v>
      </c>
      <c r="C55">
        <v>0.16721042999999999</v>
      </c>
      <c r="D55">
        <v>0.14212894000000001</v>
      </c>
      <c r="E55">
        <v>0.12540786000000001</v>
      </c>
      <c r="F55">
        <v>0.20232465999999999</v>
      </c>
      <c r="G55">
        <v>0.18894780999999999</v>
      </c>
      <c r="H55">
        <v>0.26419251999999999</v>
      </c>
      <c r="I55">
        <v>7.8588925000000004E-2</v>
      </c>
      <c r="J55">
        <v>0.23409468</v>
      </c>
      <c r="K55">
        <v>9.5309980000000002E-2</v>
      </c>
      <c r="L55">
        <v>0.12707995999999999</v>
      </c>
      <c r="M55">
        <v>0.13376835000000001</v>
      </c>
      <c r="N55">
        <v>0.14881734999999999</v>
      </c>
      <c r="O55">
        <v>0.1019984</v>
      </c>
      <c r="P55">
        <v>0.17891517000000001</v>
      </c>
      <c r="Q55">
        <v>0.15884991000000001</v>
      </c>
      <c r="R55">
        <v>0.38291188999999998</v>
      </c>
      <c r="S55">
        <v>0.18560357</v>
      </c>
      <c r="T55">
        <v>0.21402936</v>
      </c>
      <c r="U55">
        <v>0.22406197</v>
      </c>
      <c r="V55">
        <v>0.16219412999999999</v>
      </c>
      <c r="W55">
        <v>2.1737370999999998E-2</v>
      </c>
      <c r="X55">
        <v>0.66215360000000001</v>
      </c>
      <c r="Y55">
        <v>0.17891522000000001</v>
      </c>
      <c r="Z55">
        <v>0.46986141999999997</v>
      </c>
      <c r="AA55">
        <v>0.28760210000000003</v>
      </c>
      <c r="AB55">
        <v>0.28091365000000001</v>
      </c>
      <c r="AC55">
        <v>0.28091368</v>
      </c>
      <c r="AD55">
        <v>0.66048114999999996</v>
      </c>
      <c r="AE55">
        <v>0.68054652000000004</v>
      </c>
      <c r="AF55">
        <v>0.39628892999999998</v>
      </c>
    </row>
    <row r="56" spans="1:32" x14ac:dyDescent="0.25">
      <c r="A56">
        <v>0.12373576</v>
      </c>
      <c r="B56">
        <v>0.16721046000000001</v>
      </c>
      <c r="C56">
        <v>8.3605214999999997E-2</v>
      </c>
      <c r="D56">
        <v>0.22573419</v>
      </c>
      <c r="E56">
        <v>0.12540786000000001</v>
      </c>
      <c r="F56">
        <v>4.6818931000000001E-2</v>
      </c>
      <c r="G56">
        <v>0.40799355999999998</v>
      </c>
      <c r="H56">
        <v>0.22907831000000001</v>
      </c>
      <c r="I56">
        <v>0.11871945</v>
      </c>
      <c r="J56">
        <v>0.24078313000000001</v>
      </c>
      <c r="K56">
        <v>0.56851571999999995</v>
      </c>
      <c r="L56">
        <v>0.18393150999999999</v>
      </c>
      <c r="M56">
        <v>0.14212886999999999</v>
      </c>
      <c r="N56">
        <v>0.16219417999999999</v>
      </c>
      <c r="O56">
        <v>0.28091365000000001</v>
      </c>
      <c r="P56">
        <v>0.18393148000000001</v>
      </c>
      <c r="Q56">
        <v>0.29596251000000001</v>
      </c>
      <c r="R56">
        <v>0.42973085999999999</v>
      </c>
      <c r="S56">
        <v>9.8654150999999995E-2</v>
      </c>
      <c r="T56">
        <v>0.10868678</v>
      </c>
      <c r="U56">
        <v>0.23409458999999999</v>
      </c>
      <c r="V56">
        <v>0.31602773000000001</v>
      </c>
      <c r="W56">
        <v>0.30265108000000002</v>
      </c>
      <c r="X56">
        <v>0.58858102999999995</v>
      </c>
      <c r="Y56">
        <v>0.31101151999999999</v>
      </c>
      <c r="Z56">
        <v>0.29261832999999998</v>
      </c>
      <c r="AA56">
        <v>0.21904580000000001</v>
      </c>
      <c r="AB56">
        <v>0.29429048000000002</v>
      </c>
      <c r="AC56">
        <v>0.28091368</v>
      </c>
      <c r="AD56">
        <v>0.38291183000000001</v>
      </c>
      <c r="AE56">
        <v>0.32104409</v>
      </c>
      <c r="AF56">
        <v>0.46484523999999999</v>
      </c>
    </row>
    <row r="57" spans="1:32" x14ac:dyDescent="0.25">
      <c r="A57">
        <v>0.20901310000000001</v>
      </c>
      <c r="B57">
        <v>0.32104411999999999</v>
      </c>
      <c r="C57">
        <v>0.18058726</v>
      </c>
      <c r="D57">
        <v>0.39963314</v>
      </c>
      <c r="E57">
        <v>0.20065258</v>
      </c>
      <c r="F57">
        <v>8.1933133000000005E-2</v>
      </c>
      <c r="G57">
        <v>0.14547310999999999</v>
      </c>
      <c r="H57">
        <v>0.19730833</v>
      </c>
      <c r="I57">
        <v>0.19061995000000001</v>
      </c>
      <c r="J57">
        <v>0.18393153000000001</v>
      </c>
      <c r="K57">
        <v>8.6949460000000006E-2</v>
      </c>
      <c r="L57">
        <v>0.22238994000000001</v>
      </c>
      <c r="M57">
        <v>0.18225937</v>
      </c>
      <c r="N57">
        <v>9.1965765000000005E-2</v>
      </c>
      <c r="O57">
        <v>0.11537524</v>
      </c>
      <c r="P57">
        <v>0.18058727999999999</v>
      </c>
      <c r="Q57">
        <v>0.13544044999999999</v>
      </c>
      <c r="R57">
        <v>0.16386624999999999</v>
      </c>
      <c r="S57">
        <v>0.14212886999999999</v>
      </c>
      <c r="T57">
        <v>0.21402936</v>
      </c>
      <c r="U57">
        <v>0.42137026999999999</v>
      </c>
      <c r="V57">
        <v>0.19061990000000001</v>
      </c>
      <c r="W57">
        <v>0.38124001000000002</v>
      </c>
      <c r="X57">
        <v>0.55179471000000002</v>
      </c>
      <c r="Y57">
        <v>0.26753679000000002</v>
      </c>
      <c r="Z57">
        <v>0.40297726</v>
      </c>
      <c r="AA57">
        <v>0.29763475</v>
      </c>
      <c r="AB57">
        <v>0.31602782000000001</v>
      </c>
      <c r="AC57">
        <v>0.44143575000000002</v>
      </c>
      <c r="AD57">
        <v>0.38792819000000001</v>
      </c>
      <c r="AE57">
        <v>0.37120718000000003</v>
      </c>
      <c r="AF57">
        <v>0.57018787000000004</v>
      </c>
    </row>
    <row r="58" spans="1:32" x14ac:dyDescent="0.25">
      <c r="A58">
        <v>0.18894783000000001</v>
      </c>
      <c r="B58">
        <v>0.41133776</v>
      </c>
      <c r="C58">
        <v>0.13376835000000001</v>
      </c>
      <c r="D58">
        <v>0.32271630000000001</v>
      </c>
      <c r="E58">
        <v>9.1965756999999995E-2</v>
      </c>
      <c r="F58">
        <v>0.31937199999999999</v>
      </c>
      <c r="G58">
        <v>0.12875205000000001</v>
      </c>
      <c r="H58">
        <v>0.20566887</v>
      </c>
      <c r="I58">
        <v>0.19061995000000001</v>
      </c>
      <c r="J58">
        <v>0.20901312999999999</v>
      </c>
      <c r="K58">
        <v>0.60195779999999999</v>
      </c>
      <c r="L58">
        <v>9.3637868999999999E-2</v>
      </c>
      <c r="M58">
        <v>9.5309942999999994E-2</v>
      </c>
      <c r="N58">
        <v>0.14045683</v>
      </c>
      <c r="O58">
        <v>0.18393153000000001</v>
      </c>
      <c r="P58">
        <v>0.22573409999999999</v>
      </c>
      <c r="Q58">
        <v>7.8588909999999998E-2</v>
      </c>
      <c r="R58">
        <v>0.12875204000000001</v>
      </c>
      <c r="S58">
        <v>0.11871941</v>
      </c>
      <c r="T58">
        <v>0.30097878</v>
      </c>
      <c r="U58">
        <v>0.26586458000000002</v>
      </c>
      <c r="V58">
        <v>0.37287926999999998</v>
      </c>
      <c r="W58">
        <v>0.33609316</v>
      </c>
      <c r="X58">
        <v>9.6982099000000002E-2</v>
      </c>
      <c r="Y58">
        <v>0.52336890000000003</v>
      </c>
      <c r="Z58">
        <v>0.24579941999999999</v>
      </c>
      <c r="AA58">
        <v>0.38960056999999998</v>
      </c>
      <c r="AB58">
        <v>0.33274889000000002</v>
      </c>
      <c r="AC58">
        <v>0.21235736</v>
      </c>
      <c r="AD58">
        <v>0.34612554000000001</v>
      </c>
      <c r="AE58">
        <v>0.40464928999999999</v>
      </c>
      <c r="AF58">
        <v>0.20065263</v>
      </c>
    </row>
    <row r="59" spans="1:32" x14ac:dyDescent="0.25">
      <c r="A59">
        <v>0.21402942</v>
      </c>
      <c r="B59">
        <v>0.24245517</v>
      </c>
      <c r="C59">
        <v>0.14714517999999999</v>
      </c>
      <c r="D59">
        <v>0.23911104</v>
      </c>
      <c r="E59">
        <v>0.16553836999999999</v>
      </c>
      <c r="F59">
        <v>5.5179450999999997E-2</v>
      </c>
      <c r="G59">
        <v>0.23743887</v>
      </c>
      <c r="H59">
        <v>0.21904570000000001</v>
      </c>
      <c r="I59">
        <v>0.32271623999999999</v>
      </c>
      <c r="J59">
        <v>0.29429048000000002</v>
      </c>
      <c r="K59">
        <v>0.20566893</v>
      </c>
      <c r="L59">
        <v>0.17222680000000001</v>
      </c>
      <c r="M59">
        <v>0.18058726</v>
      </c>
      <c r="N59">
        <v>0.25583204999999998</v>
      </c>
      <c r="O59">
        <v>0.26252049</v>
      </c>
      <c r="P59">
        <v>0.18393148000000001</v>
      </c>
      <c r="Q59">
        <v>0.29596251000000001</v>
      </c>
      <c r="R59">
        <v>0.33442089000000003</v>
      </c>
      <c r="S59">
        <v>6.1867858999999997E-2</v>
      </c>
      <c r="T59">
        <v>0.17557095</v>
      </c>
      <c r="U59">
        <v>0.23409458999999999</v>
      </c>
      <c r="V59">
        <v>0.28258568000000001</v>
      </c>
      <c r="W59">
        <v>0.33274898000000003</v>
      </c>
      <c r="X59">
        <v>0.28425789000000001</v>
      </c>
      <c r="Y59">
        <v>0.25248784000000002</v>
      </c>
      <c r="Z59">
        <v>0.45314038000000001</v>
      </c>
      <c r="AA59">
        <v>0.25917631000000002</v>
      </c>
      <c r="AB59">
        <v>0.19730839</v>
      </c>
      <c r="AC59">
        <v>0.20566893999999999</v>
      </c>
      <c r="AD59">
        <v>0.30432295999999998</v>
      </c>
      <c r="AE59">
        <v>0.62536705000000004</v>
      </c>
      <c r="AF59">
        <v>0.60864627000000004</v>
      </c>
    </row>
    <row r="60" spans="1:32" x14ac:dyDescent="0.25">
      <c r="A60">
        <v>0.20901310000000001</v>
      </c>
      <c r="B60">
        <v>0.24747147999999999</v>
      </c>
      <c r="C60">
        <v>0.11203098</v>
      </c>
      <c r="D60">
        <v>0.21235736</v>
      </c>
      <c r="E60">
        <v>4.3474725999999998E-2</v>
      </c>
      <c r="F60">
        <v>0.18894780999999999</v>
      </c>
      <c r="G60">
        <v>0.10367049</v>
      </c>
      <c r="H60">
        <v>0.1471452</v>
      </c>
      <c r="I60">
        <v>0.15048943000000001</v>
      </c>
      <c r="J60">
        <v>0.36284675999999999</v>
      </c>
      <c r="K60">
        <v>0.46986145000000001</v>
      </c>
      <c r="L60">
        <v>0.31268358000000002</v>
      </c>
      <c r="M60">
        <v>0.15717781</v>
      </c>
      <c r="N60">
        <v>6.5212092999999999E-2</v>
      </c>
      <c r="O60">
        <v>7.1900516999999997E-2</v>
      </c>
      <c r="P60">
        <v>0.29930668999999999</v>
      </c>
      <c r="Q60">
        <v>0.19730833</v>
      </c>
      <c r="R60">
        <v>0.25081568999999998</v>
      </c>
      <c r="S60">
        <v>6.1867858999999997E-2</v>
      </c>
      <c r="T60">
        <v>0.32940456000000001</v>
      </c>
      <c r="U60">
        <v>0.45314022999999998</v>
      </c>
      <c r="V60">
        <v>0.34612559999999998</v>
      </c>
      <c r="W60">
        <v>0.36953527000000003</v>
      </c>
      <c r="X60">
        <v>0.34612575000000001</v>
      </c>
      <c r="Y60">
        <v>0.30097889999999999</v>
      </c>
      <c r="Z60">
        <v>0.55681091999999999</v>
      </c>
      <c r="AA60">
        <v>0.54510634999999996</v>
      </c>
      <c r="AB60">
        <v>0.46651726999999998</v>
      </c>
      <c r="AC60">
        <v>0.55179471000000002</v>
      </c>
      <c r="AD60">
        <v>0.54677801999999998</v>
      </c>
      <c r="AE60">
        <v>0.61533439000000001</v>
      </c>
      <c r="AF60">
        <v>0.35448628999999998</v>
      </c>
    </row>
    <row r="61" spans="1:32" x14ac:dyDescent="0.25">
      <c r="A61">
        <v>0.19396416999999999</v>
      </c>
      <c r="B61">
        <v>0.34779778</v>
      </c>
      <c r="C61">
        <v>0.22573407000000001</v>
      </c>
      <c r="D61">
        <v>0.14714526</v>
      </c>
      <c r="E61">
        <v>8.3605236999999999E-2</v>
      </c>
      <c r="F61">
        <v>7.3572605999999999E-2</v>
      </c>
      <c r="G61">
        <v>0.15884992000000001</v>
      </c>
      <c r="H61">
        <v>0.19563623999999999</v>
      </c>
      <c r="I61">
        <v>0.13544048</v>
      </c>
      <c r="J61">
        <v>0.22071784999999999</v>
      </c>
      <c r="K61">
        <v>0.68221878999999996</v>
      </c>
      <c r="L61">
        <v>0.12373576</v>
      </c>
      <c r="M61">
        <v>8.0261014000000006E-2</v>
      </c>
      <c r="N61">
        <v>0.10032631</v>
      </c>
      <c r="O61">
        <v>0.15383363999999999</v>
      </c>
      <c r="P61">
        <v>7.8588909999999998E-2</v>
      </c>
      <c r="Q61">
        <v>0.19396411999999999</v>
      </c>
      <c r="R61">
        <v>0.34278142</v>
      </c>
      <c r="S61">
        <v>4.3474714999999997E-2</v>
      </c>
      <c r="T61">
        <v>0.13209625</v>
      </c>
      <c r="U61">
        <v>0.39963293</v>
      </c>
      <c r="V61">
        <v>5.6851551E-2</v>
      </c>
      <c r="W61">
        <v>0.34110948000000002</v>
      </c>
      <c r="X61">
        <v>0.54510628999999999</v>
      </c>
      <c r="Y61">
        <v>0.26920887999999998</v>
      </c>
      <c r="Z61">
        <v>0.37956773999999999</v>
      </c>
      <c r="AA61">
        <v>0.24412738</v>
      </c>
      <c r="AB61">
        <v>0.31101151999999999</v>
      </c>
      <c r="AC61">
        <v>0.35448628999999998</v>
      </c>
      <c r="AD61">
        <v>0.26586454999999998</v>
      </c>
      <c r="AE61">
        <v>0.35950246000000002</v>
      </c>
      <c r="AF61">
        <v>0.40464944000000003</v>
      </c>
    </row>
    <row r="62" spans="1:32" x14ac:dyDescent="0.25">
      <c r="A62">
        <v>0.207341</v>
      </c>
      <c r="B62">
        <v>0.15884992000000001</v>
      </c>
      <c r="C62">
        <v>0.32773244000000001</v>
      </c>
      <c r="D62">
        <v>0.31268363999999998</v>
      </c>
      <c r="E62">
        <v>0.22406203</v>
      </c>
      <c r="F62">
        <v>0.19898046999999999</v>
      </c>
      <c r="G62">
        <v>0.23409463</v>
      </c>
      <c r="H62">
        <v>0.35950246000000002</v>
      </c>
      <c r="I62">
        <v>0.15884994</v>
      </c>
      <c r="J62">
        <v>0.32104418000000001</v>
      </c>
      <c r="K62">
        <v>0.1989805</v>
      </c>
      <c r="L62">
        <v>0.14045680999999999</v>
      </c>
      <c r="M62">
        <v>0.29261823999999997</v>
      </c>
      <c r="N62">
        <v>0.15216155000000001</v>
      </c>
      <c r="O62">
        <v>0.21737364000000001</v>
      </c>
      <c r="P62">
        <v>0.19061990000000001</v>
      </c>
      <c r="Q62">
        <v>0.18225939999999999</v>
      </c>
      <c r="R62">
        <v>0.1889478</v>
      </c>
      <c r="S62">
        <v>0.11035888000000001</v>
      </c>
      <c r="T62">
        <v>0.18560357</v>
      </c>
      <c r="U62">
        <v>0.2324225</v>
      </c>
      <c r="V62">
        <v>0.19229199</v>
      </c>
      <c r="W62">
        <v>0.25583211</v>
      </c>
      <c r="X62">
        <v>0.23242262</v>
      </c>
      <c r="Y62">
        <v>0.34779784000000002</v>
      </c>
      <c r="Z62">
        <v>0.40130516999999999</v>
      </c>
      <c r="AA62">
        <v>0.24078316999999999</v>
      </c>
      <c r="AB62">
        <v>0.32773258999999999</v>
      </c>
      <c r="AC62">
        <v>0.38123994999999999</v>
      </c>
      <c r="AD62">
        <v>0.38123973999999999</v>
      </c>
      <c r="AE62">
        <v>0.88621532999999997</v>
      </c>
      <c r="AF62">
        <v>0.27589734999999999</v>
      </c>
    </row>
    <row r="63" spans="1:32" x14ac:dyDescent="0.25">
      <c r="A63">
        <v>0.12540786000000001</v>
      </c>
      <c r="B63">
        <v>0.17055466999999999</v>
      </c>
      <c r="C63">
        <v>0.18727568</v>
      </c>
      <c r="D63">
        <v>0.32271630000000001</v>
      </c>
      <c r="E63">
        <v>0.16721047</v>
      </c>
      <c r="F63">
        <v>0.12039154000000001</v>
      </c>
      <c r="G63">
        <v>0.14380100000000001</v>
      </c>
      <c r="H63">
        <v>0.34946983999999998</v>
      </c>
      <c r="I63">
        <v>0.24078310999999999</v>
      </c>
      <c r="J63">
        <v>0.24245521</v>
      </c>
      <c r="K63">
        <v>0.23409468</v>
      </c>
      <c r="L63">
        <v>0.16052206999999999</v>
      </c>
      <c r="M63">
        <v>0.13042413</v>
      </c>
      <c r="N63">
        <v>9.0293667999999994E-2</v>
      </c>
      <c r="O63">
        <v>0.20901312999999999</v>
      </c>
      <c r="P63">
        <v>0.26419251999999999</v>
      </c>
      <c r="Q63">
        <v>0.21570148</v>
      </c>
      <c r="R63">
        <v>0.21737358000000001</v>
      </c>
      <c r="S63">
        <v>3.8458395999999999E-2</v>
      </c>
      <c r="T63">
        <v>0.29094616000000001</v>
      </c>
      <c r="U63">
        <v>0.26419249</v>
      </c>
      <c r="V63">
        <v>0.19061990000000001</v>
      </c>
      <c r="W63">
        <v>0.33776528</v>
      </c>
      <c r="X63">
        <v>0.30766732000000002</v>
      </c>
      <c r="Y63">
        <v>0.27255311999999998</v>
      </c>
      <c r="Z63">
        <v>0.51500827000000005</v>
      </c>
      <c r="AA63">
        <v>0.26753684999999999</v>
      </c>
      <c r="AB63">
        <v>0.28927416</v>
      </c>
      <c r="AC63">
        <v>0.48156631</v>
      </c>
      <c r="AD63">
        <v>0.39963290000000001</v>
      </c>
      <c r="AE63">
        <v>3.5114195000000001E-2</v>
      </c>
      <c r="AF63">
        <v>0.35615838</v>
      </c>
    </row>
    <row r="64" spans="1:32" x14ac:dyDescent="0.25">
      <c r="A64">
        <v>0.22406203</v>
      </c>
      <c r="B64">
        <v>0.38625619</v>
      </c>
      <c r="C64">
        <v>0.28425773999999998</v>
      </c>
      <c r="D64">
        <v>0.33274894999999999</v>
      </c>
      <c r="E64">
        <v>0.15383363</v>
      </c>
      <c r="F64">
        <v>0.40464931999999998</v>
      </c>
      <c r="G64">
        <v>0.16721046000000001</v>
      </c>
      <c r="H64">
        <v>0.26084827999999999</v>
      </c>
      <c r="I64">
        <v>0.19396416999999999</v>
      </c>
      <c r="J64">
        <v>0.23075049</v>
      </c>
      <c r="K64">
        <v>0.21570154</v>
      </c>
      <c r="L64">
        <v>0.1019984</v>
      </c>
      <c r="M64">
        <v>0.12039152</v>
      </c>
      <c r="N64">
        <v>8.0261044000000004E-2</v>
      </c>
      <c r="O64">
        <v>0.14714524000000001</v>
      </c>
      <c r="P64">
        <v>0.16386624999999999</v>
      </c>
      <c r="Q64">
        <v>0.32773249999999998</v>
      </c>
      <c r="R64">
        <v>0.26084827999999999</v>
      </c>
      <c r="S64">
        <v>2.0065254000000001E-2</v>
      </c>
      <c r="T64">
        <v>0.20901304000000001</v>
      </c>
      <c r="U64">
        <v>0.25583196000000002</v>
      </c>
      <c r="V64">
        <v>0.24245515000000001</v>
      </c>
      <c r="W64">
        <v>0.23242262999999999</v>
      </c>
      <c r="X64">
        <v>0.47989421999999998</v>
      </c>
      <c r="Y64">
        <v>0.38291201000000002</v>
      </c>
      <c r="Z64">
        <v>0.36786302999999998</v>
      </c>
      <c r="AA64">
        <v>0.57018793000000001</v>
      </c>
      <c r="AB64">
        <v>0.29930677999999999</v>
      </c>
      <c r="AC64">
        <v>0.46651733000000001</v>
      </c>
      <c r="AD64">
        <v>0.55848277000000002</v>
      </c>
      <c r="AE64">
        <v>0.51500815</v>
      </c>
      <c r="AF64">
        <v>0.35448628999999998</v>
      </c>
    </row>
    <row r="65" spans="1:32" x14ac:dyDescent="0.25">
      <c r="A65">
        <v>0.15048943000000001</v>
      </c>
      <c r="B65">
        <v>0.22907832</v>
      </c>
      <c r="C65">
        <v>0.17891514</v>
      </c>
      <c r="D65">
        <v>0.18894786999999999</v>
      </c>
      <c r="E65">
        <v>0.18393150999999999</v>
      </c>
      <c r="F65">
        <v>0.25917622000000001</v>
      </c>
      <c r="G65">
        <v>0.14881732</v>
      </c>
      <c r="H65">
        <v>0.20399675</v>
      </c>
      <c r="I65">
        <v>0.36619094000000002</v>
      </c>
      <c r="J65">
        <v>0.30933943000000003</v>
      </c>
      <c r="K65">
        <v>0.19730839</v>
      </c>
      <c r="L65">
        <v>0.22740625</v>
      </c>
      <c r="M65">
        <v>0.20399672999999999</v>
      </c>
      <c r="N65">
        <v>0.15216155000000001</v>
      </c>
      <c r="O65">
        <v>0.18225943999999999</v>
      </c>
      <c r="P65">
        <v>0.17055465</v>
      </c>
      <c r="Q65">
        <v>0.27088090999999997</v>
      </c>
      <c r="R65">
        <v>0.18225939999999999</v>
      </c>
      <c r="S65">
        <v>7.1900486999999999E-2</v>
      </c>
      <c r="T65">
        <v>0.16219412</v>
      </c>
      <c r="U65">
        <v>0.33274877000000003</v>
      </c>
      <c r="V65">
        <v>0.19730833</v>
      </c>
      <c r="W65">
        <v>0.41133794000000001</v>
      </c>
      <c r="X65">
        <v>0.47654997999999998</v>
      </c>
      <c r="Y65">
        <v>0.34946992999999998</v>
      </c>
      <c r="Z65">
        <v>0.26753675999999998</v>
      </c>
      <c r="AA65">
        <v>0.35448632000000002</v>
      </c>
      <c r="AB65">
        <v>0.34445363000000001</v>
      </c>
      <c r="AC65">
        <v>0.62202310999999999</v>
      </c>
      <c r="AD65">
        <v>0.33776504000000002</v>
      </c>
      <c r="AE65">
        <v>0.34278142</v>
      </c>
      <c r="AF65">
        <v>0.28592997999999997</v>
      </c>
    </row>
    <row r="66" spans="1:32" x14ac:dyDescent="0.25">
      <c r="A66">
        <v>0.414682</v>
      </c>
      <c r="B66">
        <v>0.40632147000000002</v>
      </c>
      <c r="C66">
        <v>0.28091353000000002</v>
      </c>
      <c r="D66">
        <v>0.27924156</v>
      </c>
      <c r="E66">
        <v>3.1769990999999997E-2</v>
      </c>
      <c r="F66">
        <v>0.11203101</v>
      </c>
      <c r="G66">
        <v>0.19563626000000001</v>
      </c>
      <c r="H66">
        <v>0.17222676000000001</v>
      </c>
      <c r="I66">
        <v>0.15884994</v>
      </c>
      <c r="J66">
        <v>0.20566893</v>
      </c>
      <c r="K66">
        <v>0.36619097</v>
      </c>
      <c r="L66">
        <v>0.23075045999999999</v>
      </c>
      <c r="M66">
        <v>0.33442085999999999</v>
      </c>
      <c r="N66">
        <v>0.16386629999999999</v>
      </c>
      <c r="O66">
        <v>0.13209629000000001</v>
      </c>
      <c r="P66">
        <v>0.20734095999999999</v>
      </c>
      <c r="Q66">
        <v>0.32940459</v>
      </c>
      <c r="R66">
        <v>0.26252039999999999</v>
      </c>
      <c r="S66">
        <v>2.5081566E-2</v>
      </c>
      <c r="T66">
        <v>0.17389885999999999</v>
      </c>
      <c r="U66">
        <v>3.5114191000000003E-2</v>
      </c>
      <c r="V66">
        <v>0.16721043999999999</v>
      </c>
      <c r="W66">
        <v>0.48658266999999999</v>
      </c>
      <c r="X66">
        <v>0.26586470000000001</v>
      </c>
      <c r="Y66">
        <v>0.2023247</v>
      </c>
      <c r="Z66">
        <v>0.37622356000000001</v>
      </c>
      <c r="AA66">
        <v>0.29596265999999999</v>
      </c>
      <c r="AB66">
        <v>0.28091365000000001</v>
      </c>
      <c r="AC66">
        <v>0.42304262999999998</v>
      </c>
      <c r="AD66">
        <v>0.57854801</v>
      </c>
      <c r="AE66">
        <v>0.44143557999999999</v>
      </c>
      <c r="AF66">
        <v>0.41802630000000002</v>
      </c>
    </row>
    <row r="67" spans="1:32" x14ac:dyDescent="0.25">
      <c r="A67">
        <v>0.30432308000000002</v>
      </c>
      <c r="B67">
        <v>0.1070147</v>
      </c>
      <c r="C67">
        <v>2.675367E-2</v>
      </c>
      <c r="D67">
        <v>0.1605221</v>
      </c>
      <c r="E67">
        <v>0.12373576</v>
      </c>
      <c r="F67">
        <v>0.15216151999999999</v>
      </c>
      <c r="G67">
        <v>0.24078308000000001</v>
      </c>
      <c r="H67">
        <v>0.17222676000000001</v>
      </c>
      <c r="I67">
        <v>0.29930675000000001</v>
      </c>
      <c r="J67">
        <v>0.16721050000000001</v>
      </c>
      <c r="K67">
        <v>0.56517154000000003</v>
      </c>
      <c r="L67">
        <v>5.5179458000000001E-2</v>
      </c>
      <c r="M67">
        <v>0.39628875000000002</v>
      </c>
      <c r="N67">
        <v>0.15717787</v>
      </c>
      <c r="O67">
        <v>0.26753679000000002</v>
      </c>
      <c r="P67">
        <v>0.1471452</v>
      </c>
      <c r="Q67">
        <v>0.18727571000000001</v>
      </c>
      <c r="R67">
        <v>0.2274062</v>
      </c>
      <c r="S67">
        <v>8.8621527000000005E-2</v>
      </c>
      <c r="T67">
        <v>0.2324225</v>
      </c>
      <c r="U67">
        <v>0.3026509</v>
      </c>
      <c r="V67">
        <v>0.39127248999999997</v>
      </c>
      <c r="W67">
        <v>0.39963316999999998</v>
      </c>
      <c r="X67">
        <v>0.29261839000000001</v>
      </c>
      <c r="Y67">
        <v>0.23911102000000001</v>
      </c>
      <c r="Z67">
        <v>0.23242256</v>
      </c>
      <c r="AA67">
        <v>0.38124001000000002</v>
      </c>
      <c r="AB67">
        <v>0.30766728999999998</v>
      </c>
      <c r="AC67">
        <v>0.81598735</v>
      </c>
      <c r="AD67">
        <v>0.22406193999999999</v>
      </c>
      <c r="AE67">
        <v>1.1905384000000001</v>
      </c>
      <c r="AF67">
        <v>0.27088103000000002</v>
      </c>
    </row>
    <row r="68" spans="1:32" x14ac:dyDescent="0.25">
      <c r="A68">
        <v>0.25583201999999999</v>
      </c>
      <c r="B68">
        <v>0.27756937999999998</v>
      </c>
      <c r="C68">
        <v>0.32104406000000002</v>
      </c>
      <c r="D68">
        <v>0.14714526</v>
      </c>
      <c r="E68">
        <v>0.15216154000000001</v>
      </c>
      <c r="F68">
        <v>0.11704732</v>
      </c>
      <c r="G68">
        <v>0.29094621999999998</v>
      </c>
      <c r="H68">
        <v>0.75913536999999998</v>
      </c>
      <c r="I68">
        <v>0.15717785000000001</v>
      </c>
      <c r="J68">
        <v>0.17557101999999999</v>
      </c>
      <c r="K68">
        <v>0.23409468</v>
      </c>
      <c r="L68">
        <v>0.21235730999999999</v>
      </c>
      <c r="M68">
        <v>0.1555057</v>
      </c>
      <c r="N68">
        <v>0.15048945</v>
      </c>
      <c r="O68">
        <v>0.12039155999999999</v>
      </c>
      <c r="P68">
        <v>0.19898044000000001</v>
      </c>
      <c r="Q68">
        <v>0.16721043999999999</v>
      </c>
      <c r="R68">
        <v>0.17389888000000001</v>
      </c>
      <c r="S68">
        <v>0.11704729</v>
      </c>
      <c r="T68">
        <v>0.32606032000000001</v>
      </c>
      <c r="U68">
        <v>0.43474712999999998</v>
      </c>
      <c r="V68">
        <v>0.29094618999999999</v>
      </c>
      <c r="W68">
        <v>0.39294475000000001</v>
      </c>
      <c r="X68">
        <v>0.24412735999999999</v>
      </c>
      <c r="Y68">
        <v>0.19396418000000001</v>
      </c>
      <c r="Z68">
        <v>0.36786302999999998</v>
      </c>
      <c r="AA68">
        <v>0.43976369999999998</v>
      </c>
      <c r="AB68">
        <v>0.32940468000000001</v>
      </c>
      <c r="AC68">
        <v>0.22907839999999999</v>
      </c>
      <c r="AD68">
        <v>0.60864591999999995</v>
      </c>
      <c r="AF68">
        <v>0.44477995999999997</v>
      </c>
    </row>
    <row r="69" spans="1:32" x14ac:dyDescent="0.25">
      <c r="A69">
        <v>0.207341</v>
      </c>
      <c r="B69">
        <v>0.39796092999999999</v>
      </c>
      <c r="C69">
        <v>0.34946980999999999</v>
      </c>
      <c r="D69">
        <v>0.27924156</v>
      </c>
      <c r="E69">
        <v>0.12540786000000001</v>
      </c>
      <c r="F69">
        <v>0.1086868</v>
      </c>
      <c r="G69">
        <v>0.18727572000000001</v>
      </c>
      <c r="H69">
        <v>0.34278142</v>
      </c>
      <c r="I69">
        <v>0.14212891</v>
      </c>
      <c r="J69">
        <v>0.35114204999999998</v>
      </c>
      <c r="K69">
        <v>5.1835253999999997E-2</v>
      </c>
      <c r="L69">
        <v>0.35281407999999997</v>
      </c>
      <c r="M69">
        <v>0.21904567</v>
      </c>
      <c r="N69">
        <v>0.17557101999999999</v>
      </c>
      <c r="O69">
        <v>0.17389892000000001</v>
      </c>
      <c r="P69">
        <v>0.1504894</v>
      </c>
      <c r="Q69">
        <v>0.21402937</v>
      </c>
      <c r="R69">
        <v>0.13711255999999999</v>
      </c>
      <c r="S69">
        <v>0.16052203000000001</v>
      </c>
      <c r="T69">
        <v>0.36117452</v>
      </c>
      <c r="U69">
        <v>0.28592985999999998</v>
      </c>
      <c r="V69">
        <v>0.27589722999999999</v>
      </c>
      <c r="W69">
        <v>0.26586472999999999</v>
      </c>
      <c r="X69">
        <v>0.61031835999999995</v>
      </c>
      <c r="Y69">
        <v>0.12206367</v>
      </c>
      <c r="Z69">
        <v>0.24747151000000001</v>
      </c>
      <c r="AA69">
        <v>0.45648474</v>
      </c>
      <c r="AB69">
        <v>0.35281414</v>
      </c>
      <c r="AC69">
        <v>0.30432313999999999</v>
      </c>
      <c r="AD69">
        <v>0.23576669</v>
      </c>
      <c r="AF69">
        <v>0.37455156000000001</v>
      </c>
    </row>
    <row r="70" spans="1:32" x14ac:dyDescent="0.25">
      <c r="A70">
        <v>0.17055467999999999</v>
      </c>
      <c r="B70">
        <v>0.33943725000000002</v>
      </c>
      <c r="C70">
        <v>0.25917615999999999</v>
      </c>
      <c r="D70">
        <v>5.6851573000000002E-2</v>
      </c>
      <c r="E70">
        <v>6.1867878000000001E-2</v>
      </c>
      <c r="F70">
        <v>9.1965749999999999E-2</v>
      </c>
      <c r="G70">
        <v>0.29763463000000001</v>
      </c>
      <c r="H70">
        <v>0.40130511000000002</v>
      </c>
      <c r="I70">
        <v>0.21737361999999999</v>
      </c>
      <c r="J70">
        <v>0.27924153000000002</v>
      </c>
      <c r="K70">
        <v>0.25248784000000002</v>
      </c>
      <c r="L70">
        <v>0.16052206999999999</v>
      </c>
      <c r="M70">
        <v>0.11035888000000001</v>
      </c>
      <c r="N70">
        <v>6.6884197000000006E-2</v>
      </c>
      <c r="O70">
        <v>0.25750416999999998</v>
      </c>
      <c r="P70">
        <v>0.15383359999999999</v>
      </c>
      <c r="Q70">
        <v>0.10701469</v>
      </c>
      <c r="R70">
        <v>0.22907831000000001</v>
      </c>
      <c r="S70">
        <v>0.16386622000000001</v>
      </c>
      <c r="T70">
        <v>0.21235725</v>
      </c>
      <c r="U70">
        <v>0.28425773999999998</v>
      </c>
      <c r="V70">
        <v>0.22071779</v>
      </c>
      <c r="W70">
        <v>0.33274898000000003</v>
      </c>
      <c r="X70">
        <v>0.26252049</v>
      </c>
      <c r="Y70">
        <v>0.30599520000000002</v>
      </c>
      <c r="Z70">
        <v>0.55346667999999999</v>
      </c>
      <c r="AA70">
        <v>0.30432316999999998</v>
      </c>
      <c r="AB70">
        <v>0.33442101000000002</v>
      </c>
      <c r="AC70">
        <v>0.26084839999999998</v>
      </c>
      <c r="AD70">
        <v>0.33107661999999999</v>
      </c>
      <c r="AF70">
        <v>0.31602785</v>
      </c>
    </row>
    <row r="71" spans="1:32" x14ac:dyDescent="0.25">
      <c r="A71">
        <v>0.17055467999999999</v>
      </c>
      <c r="B71">
        <v>0.29763463000000001</v>
      </c>
      <c r="C71">
        <v>0.14547308</v>
      </c>
      <c r="D71">
        <v>0.13376841</v>
      </c>
      <c r="E71">
        <v>0.23576678000000001</v>
      </c>
      <c r="F71">
        <v>0.19563626000000001</v>
      </c>
      <c r="G71">
        <v>0.39461668999999999</v>
      </c>
      <c r="H71">
        <v>0.22238989000000001</v>
      </c>
      <c r="I71">
        <v>0.12039155999999999</v>
      </c>
      <c r="J71">
        <v>0.43140307</v>
      </c>
      <c r="K71">
        <v>5.852367E-2</v>
      </c>
      <c r="L71">
        <v>0.43809145999999999</v>
      </c>
      <c r="M71">
        <v>0.14714517999999999</v>
      </c>
      <c r="N71">
        <v>0.29094627000000001</v>
      </c>
      <c r="O71">
        <v>0.12373576999999999</v>
      </c>
      <c r="P71">
        <v>0.19061990000000001</v>
      </c>
      <c r="Q71">
        <v>0.47487772</v>
      </c>
      <c r="R71">
        <v>0.40966557999999997</v>
      </c>
      <c r="S71">
        <v>0.14212886999999999</v>
      </c>
      <c r="T71">
        <v>0.44477974999999997</v>
      </c>
      <c r="U71">
        <v>0.34110928000000001</v>
      </c>
      <c r="V71">
        <v>0.28091356000000001</v>
      </c>
      <c r="W71">
        <v>0.45982897</v>
      </c>
      <c r="X71">
        <v>0.24747156000000001</v>
      </c>
      <c r="Y71">
        <v>0.32606046999999999</v>
      </c>
      <c r="Z71">
        <v>0.25917625</v>
      </c>
      <c r="AA71">
        <v>0.29596265999999999</v>
      </c>
      <c r="AB71">
        <v>0.28425785999999997</v>
      </c>
      <c r="AC71">
        <v>0.21068524</v>
      </c>
      <c r="AD71">
        <v>0.46150073000000003</v>
      </c>
      <c r="AF71">
        <v>0.16888262000000001</v>
      </c>
    </row>
    <row r="72" spans="1:32" x14ac:dyDescent="0.25">
      <c r="A72">
        <v>0.24078310999999999</v>
      </c>
      <c r="B72">
        <v>0.17389889</v>
      </c>
      <c r="C72">
        <v>0.29261823999999997</v>
      </c>
      <c r="D72">
        <v>0.31101155000000003</v>
      </c>
      <c r="E72">
        <v>0.15216154000000001</v>
      </c>
      <c r="F72">
        <v>0.11704732</v>
      </c>
      <c r="G72">
        <v>0.35615828999999999</v>
      </c>
      <c r="H72">
        <v>0.17055465</v>
      </c>
      <c r="I72">
        <v>7.6916814E-2</v>
      </c>
      <c r="J72">
        <v>0.25248784000000002</v>
      </c>
      <c r="K72">
        <v>0.38792837000000002</v>
      </c>
      <c r="L72">
        <v>0.29596256999999998</v>
      </c>
      <c r="M72">
        <v>0.26920878999999998</v>
      </c>
      <c r="N72">
        <v>9.1965765000000005E-2</v>
      </c>
      <c r="O72">
        <v>0.15884997000000001</v>
      </c>
      <c r="P72">
        <v>0.35448614000000001</v>
      </c>
      <c r="Q72">
        <v>0.14547309</v>
      </c>
      <c r="R72">
        <v>0.18225939999999999</v>
      </c>
      <c r="S72">
        <v>5.5179438999999997E-2</v>
      </c>
      <c r="T72">
        <v>0.20065252</v>
      </c>
      <c r="U72">
        <v>0.20734094</v>
      </c>
      <c r="V72">
        <v>0.10367048</v>
      </c>
      <c r="W72">
        <v>0.35615844000000002</v>
      </c>
      <c r="X72">
        <v>0.44310783999999998</v>
      </c>
      <c r="Y72">
        <v>0.36451887999999999</v>
      </c>
      <c r="Z72">
        <v>0.32606041000000002</v>
      </c>
      <c r="AA72">
        <v>0.30097896000000002</v>
      </c>
      <c r="AB72">
        <v>0.24579944000000001</v>
      </c>
      <c r="AC72">
        <v>0.22406207</v>
      </c>
      <c r="AD72">
        <v>0.22406193999999999</v>
      </c>
      <c r="AF72">
        <v>0.86949467999999996</v>
      </c>
    </row>
    <row r="73" spans="1:32" x14ac:dyDescent="0.25">
      <c r="A73">
        <v>0.16721047</v>
      </c>
      <c r="B73">
        <v>0.19061992999999999</v>
      </c>
      <c r="C73">
        <v>0.17389885999999999</v>
      </c>
      <c r="D73">
        <v>0.21737366999999999</v>
      </c>
      <c r="E73">
        <v>0.12875207</v>
      </c>
      <c r="F73">
        <v>0.26586463999999999</v>
      </c>
      <c r="G73">
        <v>0.19229202000000001</v>
      </c>
      <c r="H73">
        <v>0.19396411999999999</v>
      </c>
      <c r="I73">
        <v>0.16219416</v>
      </c>
      <c r="J73">
        <v>0.42638673999999999</v>
      </c>
      <c r="K73">
        <v>0.30097889999999999</v>
      </c>
      <c r="L73">
        <v>0.27589729000000002</v>
      </c>
      <c r="M73">
        <v>0.12039152</v>
      </c>
      <c r="N73">
        <v>0.13209629000000001</v>
      </c>
      <c r="O73">
        <v>0.19730839</v>
      </c>
      <c r="P73">
        <v>0.19563623999999999</v>
      </c>
      <c r="Q73">
        <v>0.16219412999999999</v>
      </c>
      <c r="R73">
        <v>0.14045678</v>
      </c>
      <c r="S73">
        <v>4.1802606999999999E-2</v>
      </c>
      <c r="T73">
        <v>0.21068513</v>
      </c>
      <c r="U73">
        <v>0.37956764999999998</v>
      </c>
      <c r="V73">
        <v>0.21737358000000001</v>
      </c>
      <c r="W73">
        <v>0.26084843000000002</v>
      </c>
      <c r="X73">
        <v>0.47153369000000001</v>
      </c>
      <c r="Y73">
        <v>0.33442101000000002</v>
      </c>
      <c r="Z73">
        <v>0.45146828999999999</v>
      </c>
      <c r="AA73">
        <v>0.43641949000000002</v>
      </c>
      <c r="AB73">
        <v>0.50497568000000004</v>
      </c>
      <c r="AC73">
        <v>0.22740629000000001</v>
      </c>
      <c r="AD73">
        <v>0.53172909999999995</v>
      </c>
      <c r="AF73">
        <v>0.60028577000000005</v>
      </c>
    </row>
    <row r="74" spans="1:32" x14ac:dyDescent="0.25">
      <c r="A74">
        <v>0.15383363</v>
      </c>
      <c r="B74">
        <v>0.16052205999999999</v>
      </c>
      <c r="C74">
        <v>0.20901304000000001</v>
      </c>
      <c r="D74">
        <v>0.13042419999999999</v>
      </c>
      <c r="E74">
        <v>8.3605236999999999E-2</v>
      </c>
      <c r="F74">
        <v>0.18894780999999999</v>
      </c>
      <c r="G74">
        <v>0.10534259</v>
      </c>
      <c r="H74">
        <v>0.18727571000000001</v>
      </c>
      <c r="I74">
        <v>0.33609306999999999</v>
      </c>
      <c r="J74">
        <v>0.17557101999999999</v>
      </c>
      <c r="K74">
        <v>0.10868682</v>
      </c>
      <c r="L74">
        <v>0.16219416</v>
      </c>
      <c r="M74">
        <v>0.27756932000000001</v>
      </c>
      <c r="N74">
        <v>0.13376838999999999</v>
      </c>
      <c r="O74">
        <v>0.2023247</v>
      </c>
      <c r="P74">
        <v>0.22573409999999999</v>
      </c>
      <c r="Q74">
        <v>0.16888255999999999</v>
      </c>
      <c r="R74">
        <v>0.12373573</v>
      </c>
      <c r="S74">
        <v>0.10868678</v>
      </c>
      <c r="T74">
        <v>0.20901304000000001</v>
      </c>
      <c r="U74">
        <v>0.45982866999999999</v>
      </c>
      <c r="V74">
        <v>0.29261827000000001</v>
      </c>
      <c r="W74">
        <v>0.15884999999999999</v>
      </c>
      <c r="X74">
        <v>0.22406207</v>
      </c>
      <c r="Y74">
        <v>0.44477992999999999</v>
      </c>
      <c r="Z74">
        <v>0.20901310000000001</v>
      </c>
      <c r="AA74">
        <v>0.31769999999999998</v>
      </c>
      <c r="AB74">
        <v>0.25583204999999998</v>
      </c>
      <c r="AC74">
        <v>0.25415999</v>
      </c>
      <c r="AD74">
        <v>0.30265087000000002</v>
      </c>
    </row>
    <row r="75" spans="1:32" x14ac:dyDescent="0.25">
      <c r="A75">
        <v>0.15216154000000001</v>
      </c>
      <c r="B75">
        <v>0.22573410999999999</v>
      </c>
      <c r="C75">
        <v>0.36619081999999997</v>
      </c>
      <c r="D75">
        <v>0.32940470999999999</v>
      </c>
      <c r="E75">
        <v>0.11537523</v>
      </c>
      <c r="F75">
        <v>9.5309964999999996E-2</v>
      </c>
      <c r="G75">
        <v>0.38123985999999999</v>
      </c>
      <c r="H75">
        <v>0.14881730000000001</v>
      </c>
      <c r="I75">
        <v>0.17557099000000001</v>
      </c>
      <c r="J75">
        <v>0.19730839</v>
      </c>
      <c r="K75">
        <v>0.35783044000000003</v>
      </c>
      <c r="L75">
        <v>0.32104414999999997</v>
      </c>
      <c r="M75">
        <v>0.19563621</v>
      </c>
      <c r="N75">
        <v>6.6884197000000006E-2</v>
      </c>
      <c r="O75">
        <v>0.10367050999999999</v>
      </c>
      <c r="P75">
        <v>0.25415989999999999</v>
      </c>
      <c r="Q75">
        <v>0.14045678</v>
      </c>
      <c r="R75">
        <v>0.20399675</v>
      </c>
      <c r="S75">
        <v>0.14714517999999999</v>
      </c>
      <c r="T75">
        <v>0.43474712999999998</v>
      </c>
      <c r="U75">
        <v>0.26252037</v>
      </c>
      <c r="V75">
        <v>0.28760197999999998</v>
      </c>
      <c r="W75">
        <v>0.14212896</v>
      </c>
      <c r="X75">
        <v>0.28091368</v>
      </c>
      <c r="Y75">
        <v>0.28258577000000001</v>
      </c>
      <c r="Z75">
        <v>0.32606041000000002</v>
      </c>
      <c r="AA75">
        <v>0.28927422000000003</v>
      </c>
      <c r="AB75">
        <v>0.35448626</v>
      </c>
      <c r="AC75">
        <v>0.32438841000000002</v>
      </c>
      <c r="AD75">
        <v>0.41969814999999999</v>
      </c>
    </row>
    <row r="76" spans="1:32" x14ac:dyDescent="0.25">
      <c r="A76">
        <v>0.22573414</v>
      </c>
      <c r="B76">
        <v>0.23743887</v>
      </c>
      <c r="C76">
        <v>0.26753670000000002</v>
      </c>
      <c r="D76">
        <v>0.27756944</v>
      </c>
      <c r="E76">
        <v>0.12039155999999999</v>
      </c>
      <c r="F76">
        <v>0.21737360999999999</v>
      </c>
      <c r="G76">
        <v>6.6884182E-2</v>
      </c>
      <c r="H76">
        <v>0.29429039000000001</v>
      </c>
      <c r="I76">
        <v>0.13544048</v>
      </c>
      <c r="J76">
        <v>0.24078313000000001</v>
      </c>
      <c r="K76">
        <v>0.58523672999999998</v>
      </c>
      <c r="L76">
        <v>0.19898047999999999</v>
      </c>
      <c r="M76">
        <v>9.3637839E-2</v>
      </c>
      <c r="N76">
        <v>0.20734101999999999</v>
      </c>
      <c r="O76">
        <v>0.10701471999999999</v>
      </c>
      <c r="P76">
        <v>0.20734095999999999</v>
      </c>
      <c r="Q76">
        <v>0.31101142999999998</v>
      </c>
      <c r="R76">
        <v>0.58690869999999995</v>
      </c>
      <c r="S76">
        <v>4.0130507000000003E-2</v>
      </c>
      <c r="T76">
        <v>0.26084825</v>
      </c>
      <c r="U76">
        <v>0.23576672000000001</v>
      </c>
      <c r="V76">
        <v>0.30933934000000002</v>
      </c>
      <c r="W76">
        <v>0.21235736999999999</v>
      </c>
      <c r="X76">
        <v>0.31268363999999998</v>
      </c>
      <c r="Y76">
        <v>0.49661519999999998</v>
      </c>
      <c r="Z76">
        <v>0.30097887000000001</v>
      </c>
      <c r="AA76">
        <v>0.55513895000000002</v>
      </c>
      <c r="AB76">
        <v>0.28760206999999999</v>
      </c>
      <c r="AC76">
        <v>0.25583208000000002</v>
      </c>
      <c r="AD76">
        <v>0.66048114999999996</v>
      </c>
    </row>
    <row r="77" spans="1:32" x14ac:dyDescent="0.25">
      <c r="A77">
        <v>0.15550575</v>
      </c>
      <c r="B77">
        <v>0.53674555000000002</v>
      </c>
      <c r="C77">
        <v>0.21737355999999999</v>
      </c>
      <c r="D77">
        <v>0.10367052</v>
      </c>
      <c r="E77">
        <v>0.17724311000000001</v>
      </c>
      <c r="F77">
        <v>0.19898046999999999</v>
      </c>
      <c r="G77">
        <v>0.47654983000000001</v>
      </c>
      <c r="H77">
        <v>0.47822188999999998</v>
      </c>
      <c r="I77">
        <v>8.1933141000000001E-2</v>
      </c>
      <c r="J77">
        <v>0.38458409999999998</v>
      </c>
      <c r="K77">
        <v>4.8491046000000003E-2</v>
      </c>
      <c r="L77">
        <v>0.23242256</v>
      </c>
      <c r="M77">
        <v>6.1867858999999997E-2</v>
      </c>
      <c r="N77">
        <v>0.20399681</v>
      </c>
      <c r="O77">
        <v>0.18727574999999999</v>
      </c>
      <c r="P77">
        <v>0.25248777999999999</v>
      </c>
      <c r="Q77">
        <v>0.16052204</v>
      </c>
      <c r="R77">
        <v>0.24914357000000001</v>
      </c>
      <c r="S77">
        <v>0.19061988999999999</v>
      </c>
      <c r="T77">
        <v>0.25248775000000001</v>
      </c>
      <c r="U77">
        <v>0.29094616000000001</v>
      </c>
      <c r="V77">
        <v>0.22238989000000001</v>
      </c>
      <c r="W77">
        <v>0.47487794999999999</v>
      </c>
      <c r="X77">
        <v>0.25583208000000002</v>
      </c>
      <c r="Y77">
        <v>0.34946992999999998</v>
      </c>
      <c r="Z77">
        <v>0.52671301000000004</v>
      </c>
      <c r="AA77">
        <v>0.30097896000000002</v>
      </c>
      <c r="AB77">
        <v>0.36953521</v>
      </c>
      <c r="AC77">
        <v>0.37455156000000001</v>
      </c>
      <c r="AD77">
        <v>0.61031800999999997</v>
      </c>
    </row>
    <row r="78" spans="1:32" x14ac:dyDescent="0.25">
      <c r="A78">
        <v>0.17389890999999999</v>
      </c>
      <c r="B78">
        <v>0.26419255000000003</v>
      </c>
      <c r="C78">
        <v>0.48992655000000002</v>
      </c>
      <c r="D78">
        <v>0.16888262000000001</v>
      </c>
      <c r="E78">
        <v>0.22740625</v>
      </c>
      <c r="F78">
        <v>0.16052205999999999</v>
      </c>
      <c r="G78">
        <v>0.26419255000000003</v>
      </c>
      <c r="H78">
        <v>0.19229199</v>
      </c>
      <c r="I78">
        <v>0.18393150999999999</v>
      </c>
      <c r="J78">
        <v>0.27756941000000002</v>
      </c>
      <c r="K78">
        <v>0.24078313000000001</v>
      </c>
      <c r="L78">
        <v>0.18225943</v>
      </c>
      <c r="M78">
        <v>0.14380097</v>
      </c>
      <c r="N78">
        <v>0.11537524</v>
      </c>
      <c r="O78">
        <v>0.14881734999999999</v>
      </c>
      <c r="P78">
        <v>0.28091356000000001</v>
      </c>
      <c r="Q78">
        <v>0.29596251000000001</v>
      </c>
      <c r="R78">
        <v>0.13878467999999999</v>
      </c>
      <c r="S78">
        <v>1.8393148000000002E-2</v>
      </c>
      <c r="T78">
        <v>0.26586458000000002</v>
      </c>
      <c r="U78">
        <v>0.36619081999999997</v>
      </c>
      <c r="V78">
        <v>0.42304245000000001</v>
      </c>
      <c r="W78">
        <v>0.26586472999999999</v>
      </c>
      <c r="X78">
        <v>0.55346680000000004</v>
      </c>
      <c r="Y78">
        <v>0.43307519</v>
      </c>
      <c r="Z78">
        <v>0.50664777000000005</v>
      </c>
      <c r="AA78">
        <v>0.34110948000000002</v>
      </c>
      <c r="AB78">
        <v>0.24579944000000001</v>
      </c>
      <c r="AC78">
        <v>0.45815678999999998</v>
      </c>
      <c r="AD78">
        <v>0.33609292000000002</v>
      </c>
    </row>
    <row r="79" spans="1:32" x14ac:dyDescent="0.25">
      <c r="A79">
        <v>0.16721047</v>
      </c>
      <c r="B79">
        <v>0.50664770999999997</v>
      </c>
      <c r="C79">
        <v>0.18058726</v>
      </c>
      <c r="D79">
        <v>0.22071788000000001</v>
      </c>
      <c r="E79">
        <v>8.0261036999999993E-2</v>
      </c>
      <c r="F79">
        <v>0.16553836</v>
      </c>
      <c r="G79">
        <v>0.31769985000000001</v>
      </c>
      <c r="H79">
        <v>0.20901306</v>
      </c>
      <c r="I79">
        <v>0.57520406999999996</v>
      </c>
      <c r="J79">
        <v>0.26084837</v>
      </c>
      <c r="K79">
        <v>0.17724313</v>
      </c>
      <c r="L79">
        <v>0.13711259000000001</v>
      </c>
      <c r="M79">
        <v>0.21068513</v>
      </c>
      <c r="N79">
        <v>0.24747153999999999</v>
      </c>
      <c r="O79">
        <v>0.20566893</v>
      </c>
      <c r="P79">
        <v>0.32606035</v>
      </c>
      <c r="Q79">
        <v>0.29763460000000003</v>
      </c>
      <c r="R79">
        <v>0.31268351999999999</v>
      </c>
      <c r="S79">
        <v>7.3572591000000007E-2</v>
      </c>
      <c r="T79">
        <v>0.15884989999999999</v>
      </c>
      <c r="U79">
        <v>0.26753670000000002</v>
      </c>
      <c r="V79">
        <v>0.27255302999999997</v>
      </c>
      <c r="W79">
        <v>0.19730842000000001</v>
      </c>
      <c r="X79">
        <v>0.41133787999999999</v>
      </c>
      <c r="Y79">
        <v>0.30933943000000003</v>
      </c>
      <c r="Z79">
        <v>0.23409466000000001</v>
      </c>
      <c r="AA79">
        <v>0.22740632</v>
      </c>
      <c r="AB79">
        <v>0.44979623000000002</v>
      </c>
      <c r="AC79">
        <v>0.38792840000000001</v>
      </c>
      <c r="AD79">
        <v>0.41133764</v>
      </c>
    </row>
    <row r="80" spans="1:32" x14ac:dyDescent="0.25">
      <c r="A80">
        <v>0.21737361999999999</v>
      </c>
      <c r="B80">
        <v>0.27756937999999998</v>
      </c>
      <c r="C80">
        <v>0.19396411</v>
      </c>
      <c r="D80">
        <v>0.11203104</v>
      </c>
      <c r="E80">
        <v>5.6851562000000001E-2</v>
      </c>
      <c r="F80">
        <v>0.21904571</v>
      </c>
      <c r="G80">
        <v>0.67553030999999997</v>
      </c>
      <c r="H80">
        <v>0.11537521000000001</v>
      </c>
      <c r="I80">
        <v>0.14714522999999999</v>
      </c>
      <c r="J80">
        <v>0.21570154</v>
      </c>
      <c r="K80">
        <v>0.43474728000000001</v>
      </c>
      <c r="L80">
        <v>0.1036705</v>
      </c>
      <c r="M80">
        <v>0.15048939</v>
      </c>
      <c r="N80">
        <v>0.19730839</v>
      </c>
      <c r="O80">
        <v>0.32606046999999999</v>
      </c>
      <c r="P80">
        <v>0.17557096</v>
      </c>
      <c r="Q80">
        <v>0.33442089000000003</v>
      </c>
      <c r="R80">
        <v>0.19061990000000001</v>
      </c>
      <c r="S80">
        <v>3.8458395999999999E-2</v>
      </c>
      <c r="T80">
        <v>0.56349914999999995</v>
      </c>
      <c r="U80">
        <v>0.27924141000000002</v>
      </c>
      <c r="V80">
        <v>0.24914357000000001</v>
      </c>
      <c r="W80">
        <v>0.21904580000000001</v>
      </c>
      <c r="X80">
        <v>0.29763472000000002</v>
      </c>
      <c r="Y80">
        <v>0.44143568999999999</v>
      </c>
      <c r="Z80">
        <v>0.28760204</v>
      </c>
      <c r="AA80">
        <v>0.55681108999999995</v>
      </c>
      <c r="AB80">
        <v>0.26586467000000003</v>
      </c>
      <c r="AC80">
        <v>0.20399684000000001</v>
      </c>
      <c r="AD80">
        <v>0.25415984000000003</v>
      </c>
    </row>
    <row r="81" spans="1:30" x14ac:dyDescent="0.25">
      <c r="A81">
        <v>0.15717785000000001</v>
      </c>
      <c r="B81">
        <v>0.13878468999999999</v>
      </c>
      <c r="C81">
        <v>0.19898041999999999</v>
      </c>
      <c r="D81">
        <v>0.14881736000000001</v>
      </c>
      <c r="E81">
        <v>7.8588925000000004E-2</v>
      </c>
      <c r="F81">
        <v>0.23743887</v>
      </c>
      <c r="G81">
        <v>0.35281404999999999</v>
      </c>
      <c r="H81">
        <v>0.27422511999999999</v>
      </c>
      <c r="I81">
        <v>0.19898047999999999</v>
      </c>
      <c r="J81">
        <v>0.1989805</v>
      </c>
      <c r="K81">
        <v>0.31769994000000001</v>
      </c>
      <c r="L81">
        <v>0.29763466</v>
      </c>
      <c r="M81">
        <v>0.12707993000000001</v>
      </c>
      <c r="N81">
        <v>0.13376838999999999</v>
      </c>
      <c r="O81">
        <v>0.26753679000000002</v>
      </c>
      <c r="P81">
        <v>0.21570148</v>
      </c>
      <c r="Q81">
        <v>0.21570148</v>
      </c>
      <c r="R81">
        <v>0.30766719999999997</v>
      </c>
      <c r="S81">
        <v>5.5179438999999997E-2</v>
      </c>
      <c r="T81">
        <v>0.18393147000000001</v>
      </c>
      <c r="U81">
        <v>0.21235725</v>
      </c>
      <c r="V81">
        <v>0.31268351999999999</v>
      </c>
      <c r="W81">
        <v>0.2825858</v>
      </c>
      <c r="X81">
        <v>0.35615838</v>
      </c>
      <c r="Y81">
        <v>0.40966573000000001</v>
      </c>
      <c r="Z81">
        <v>0.38792833999999998</v>
      </c>
      <c r="AA81">
        <v>0.60028583000000002</v>
      </c>
      <c r="AB81">
        <v>0.23911102000000001</v>
      </c>
      <c r="AC81">
        <v>0.38960054999999999</v>
      </c>
      <c r="AD81">
        <v>0.67553008000000003</v>
      </c>
    </row>
    <row r="82" spans="1:30" x14ac:dyDescent="0.25">
      <c r="A82">
        <v>0.43976357999999999</v>
      </c>
      <c r="B82">
        <v>0.12206364</v>
      </c>
      <c r="C82">
        <v>0.27924141000000002</v>
      </c>
      <c r="D82">
        <v>0.24579946999999999</v>
      </c>
      <c r="E82">
        <v>0.22907834999999999</v>
      </c>
      <c r="F82">
        <v>0.30766723000000001</v>
      </c>
      <c r="G82">
        <v>0.15216151999999999</v>
      </c>
      <c r="H82">
        <v>0.24579935999999999</v>
      </c>
      <c r="I82">
        <v>0.31937202999999997</v>
      </c>
      <c r="J82">
        <v>0.20065261000000001</v>
      </c>
      <c r="K82">
        <v>0.3962889</v>
      </c>
      <c r="L82">
        <v>0.18894783000000001</v>
      </c>
      <c r="M82">
        <v>0.12206361</v>
      </c>
      <c r="N82">
        <v>0.13878471000000001</v>
      </c>
      <c r="O82">
        <v>0.13544049999999999</v>
      </c>
      <c r="P82">
        <v>0.40130511000000002</v>
      </c>
      <c r="Q82">
        <v>0.15717782</v>
      </c>
      <c r="R82">
        <v>0.19730833</v>
      </c>
      <c r="S82">
        <v>5.3507339000000001E-2</v>
      </c>
      <c r="T82">
        <v>0.20065252</v>
      </c>
      <c r="U82">
        <v>0.32773244000000001</v>
      </c>
      <c r="V82">
        <v>0.27088090999999997</v>
      </c>
      <c r="W82">
        <v>0.46651735999999999</v>
      </c>
      <c r="X82">
        <v>0.48491049000000003</v>
      </c>
      <c r="Y82">
        <v>0.33776521999999998</v>
      </c>
      <c r="Z82">
        <v>0.20065258</v>
      </c>
      <c r="AA82">
        <v>0.25416001999999999</v>
      </c>
      <c r="AB82">
        <v>0.38792837000000002</v>
      </c>
      <c r="AC82">
        <v>0.45648471000000002</v>
      </c>
      <c r="AD82">
        <v>0.58356434000000001</v>
      </c>
    </row>
    <row r="83" spans="1:30" x14ac:dyDescent="0.25">
      <c r="A83">
        <v>0.24747151000000001</v>
      </c>
      <c r="B83">
        <v>0.23743887</v>
      </c>
      <c r="C83">
        <v>0.34946980999999999</v>
      </c>
      <c r="D83">
        <v>0.20901315000000001</v>
      </c>
      <c r="E83">
        <v>0.13376837999999999</v>
      </c>
      <c r="F83">
        <v>0.12707995</v>
      </c>
      <c r="G83">
        <v>0.46484509000000002</v>
      </c>
      <c r="H83">
        <v>0.29261827000000001</v>
      </c>
      <c r="I83">
        <v>0.39461671999999998</v>
      </c>
      <c r="J83">
        <v>0.20399681</v>
      </c>
      <c r="K83">
        <v>0.24579944000000001</v>
      </c>
      <c r="L83">
        <v>0.14714522999999999</v>
      </c>
      <c r="M83">
        <v>0.10032626</v>
      </c>
      <c r="N83">
        <v>0.31435573</v>
      </c>
      <c r="O83">
        <v>0.14380103</v>
      </c>
      <c r="P83">
        <v>0.30766719999999997</v>
      </c>
      <c r="Q83">
        <v>0.16553834000000001</v>
      </c>
      <c r="R83">
        <v>0.1504894</v>
      </c>
      <c r="S83">
        <v>6.3539967000000003E-2</v>
      </c>
      <c r="T83">
        <v>0.13544044</v>
      </c>
      <c r="U83">
        <v>0.36953506000000003</v>
      </c>
      <c r="V83">
        <v>0.26586461</v>
      </c>
      <c r="W83">
        <v>0.35783051999999999</v>
      </c>
      <c r="X83">
        <v>0.30097892999999998</v>
      </c>
      <c r="Y83">
        <v>0.29763468999999998</v>
      </c>
      <c r="Z83">
        <v>0.35615831999999997</v>
      </c>
      <c r="AA83">
        <v>0.45481264999999998</v>
      </c>
      <c r="AB83">
        <v>0.32773258999999999</v>
      </c>
      <c r="AC83">
        <v>0.37455156000000001</v>
      </c>
      <c r="AD83">
        <v>0.28760192000000001</v>
      </c>
    </row>
    <row r="84" spans="1:30" x14ac:dyDescent="0.25">
      <c r="A84">
        <v>0.14380102</v>
      </c>
      <c r="B84">
        <v>0.27088094000000001</v>
      </c>
      <c r="C84">
        <v>0.23911092</v>
      </c>
      <c r="D84">
        <v>0.11370315</v>
      </c>
      <c r="E84">
        <v>0.12206365</v>
      </c>
      <c r="F84">
        <v>0.21570149</v>
      </c>
      <c r="G84">
        <v>0.21570149</v>
      </c>
      <c r="H84">
        <v>0.17389888000000001</v>
      </c>
      <c r="I84">
        <v>0.29429044999999998</v>
      </c>
      <c r="J84">
        <v>0.1371126</v>
      </c>
      <c r="K84">
        <v>8.6949460000000006E-2</v>
      </c>
      <c r="L84">
        <v>0.14547312000000001</v>
      </c>
      <c r="M84">
        <v>9.1965735000000007E-2</v>
      </c>
      <c r="N84">
        <v>0.19061996</v>
      </c>
      <c r="O84">
        <v>0.17389892000000001</v>
      </c>
      <c r="P84">
        <v>0.25248777999999999</v>
      </c>
      <c r="Q84">
        <v>0.18560359000000001</v>
      </c>
      <c r="R84">
        <v>0.24412726000000001</v>
      </c>
      <c r="S84">
        <v>0.14212886999999999</v>
      </c>
      <c r="T84">
        <v>0.16888254999999999</v>
      </c>
      <c r="U84">
        <v>0.47153345000000002</v>
      </c>
      <c r="V84">
        <v>0.27756934999999999</v>
      </c>
      <c r="W84">
        <v>0.32773265000000001</v>
      </c>
      <c r="X84">
        <v>0.34445365999999999</v>
      </c>
      <c r="Y84">
        <v>0.29429048000000002</v>
      </c>
      <c r="Z84">
        <v>0.29930675000000001</v>
      </c>
      <c r="AA84">
        <v>0.36953527000000003</v>
      </c>
      <c r="AB84">
        <v>0.43809152000000001</v>
      </c>
      <c r="AC84">
        <v>0.27756944</v>
      </c>
      <c r="AD84">
        <v>0.49159863999999998</v>
      </c>
    </row>
    <row r="85" spans="1:30" x14ac:dyDescent="0.25">
      <c r="A85">
        <v>0.15717785000000001</v>
      </c>
      <c r="B85">
        <v>0.31101146000000002</v>
      </c>
      <c r="C85">
        <v>0.57353180999999998</v>
      </c>
      <c r="D85">
        <v>0.29596263</v>
      </c>
      <c r="E85">
        <v>0.19898047999999999</v>
      </c>
      <c r="F85">
        <v>7.5244710000000006E-2</v>
      </c>
      <c r="G85">
        <v>0.2842578</v>
      </c>
      <c r="H85">
        <v>0.31101142999999998</v>
      </c>
      <c r="I85">
        <v>0.34278151000000001</v>
      </c>
      <c r="J85">
        <v>0.13042419</v>
      </c>
      <c r="K85">
        <v>0.30766728999999998</v>
      </c>
      <c r="L85">
        <v>4.5146829999999999E-2</v>
      </c>
      <c r="M85">
        <v>0.20399672999999999</v>
      </c>
      <c r="N85">
        <v>0.25917627999999998</v>
      </c>
      <c r="O85">
        <v>0.23911102000000001</v>
      </c>
      <c r="P85">
        <v>0.53674555000000002</v>
      </c>
      <c r="Q85">
        <v>0.50831979999999999</v>
      </c>
      <c r="R85">
        <v>0.16052204</v>
      </c>
      <c r="S85">
        <v>4.3474714999999997E-2</v>
      </c>
      <c r="T85">
        <v>0.16219412</v>
      </c>
      <c r="U85">
        <v>0.23743882999999999</v>
      </c>
      <c r="V85">
        <v>0.58690869999999995</v>
      </c>
      <c r="W85">
        <v>0.34278160000000002</v>
      </c>
      <c r="X85">
        <v>0.42304262999999998</v>
      </c>
      <c r="Y85">
        <v>0.17389892000000001</v>
      </c>
      <c r="Z85">
        <v>0.46818933000000001</v>
      </c>
      <c r="AA85">
        <v>0.41969845</v>
      </c>
      <c r="AB85">
        <v>0.2023247</v>
      </c>
      <c r="AC85">
        <v>0.67887467000000001</v>
      </c>
      <c r="AD85">
        <v>0.25917614</v>
      </c>
    </row>
    <row r="86" spans="1:30" x14ac:dyDescent="0.25">
      <c r="A86">
        <v>0.41635409000000001</v>
      </c>
      <c r="B86">
        <v>0.34445354</v>
      </c>
      <c r="C86">
        <v>0.52838498</v>
      </c>
      <c r="D86">
        <v>0.17055471</v>
      </c>
      <c r="E86">
        <v>0.11704733</v>
      </c>
      <c r="F86">
        <v>0.16721046000000001</v>
      </c>
      <c r="G86">
        <v>0.13544047000000001</v>
      </c>
      <c r="H86">
        <v>0.66048127000000001</v>
      </c>
      <c r="I86">
        <v>0.15048943000000001</v>
      </c>
      <c r="J86">
        <v>0.21570154</v>
      </c>
      <c r="K86">
        <v>0.43307519</v>
      </c>
      <c r="L86">
        <v>0.11537523</v>
      </c>
      <c r="M86">
        <v>0.30599507999999997</v>
      </c>
      <c r="N86">
        <v>0.34612572000000003</v>
      </c>
      <c r="O86">
        <v>9.0293667999999994E-2</v>
      </c>
      <c r="P86">
        <v>0.30432302</v>
      </c>
      <c r="Q86">
        <v>0.22071779</v>
      </c>
      <c r="R86">
        <v>0.10534258000000001</v>
      </c>
      <c r="S86">
        <v>7.6916790999999998E-2</v>
      </c>
      <c r="T86">
        <v>0.26753670000000002</v>
      </c>
      <c r="U86">
        <v>0.32438823999999999</v>
      </c>
      <c r="V86">
        <v>0.34445351000000002</v>
      </c>
      <c r="W86">
        <v>0.50497579999999997</v>
      </c>
      <c r="X86">
        <v>0.34445365999999999</v>
      </c>
      <c r="Y86">
        <v>0.25415996000000002</v>
      </c>
      <c r="Z86">
        <v>0.65212082999999998</v>
      </c>
      <c r="AA86">
        <v>0.52169686999999998</v>
      </c>
      <c r="AB86">
        <v>0.36619097</v>
      </c>
      <c r="AC86">
        <v>0.27589734999999999</v>
      </c>
      <c r="AD86">
        <v>0.51333600000000001</v>
      </c>
    </row>
    <row r="87" spans="1:30" x14ac:dyDescent="0.25">
      <c r="A87">
        <v>0.38291197999999999</v>
      </c>
      <c r="B87">
        <v>0.13042416000000001</v>
      </c>
      <c r="C87">
        <v>0.11871941</v>
      </c>
      <c r="D87">
        <v>0.18225946000000001</v>
      </c>
      <c r="E87">
        <v>7.3572612999999995E-2</v>
      </c>
      <c r="F87">
        <v>0.22071779999999999</v>
      </c>
      <c r="G87">
        <v>0.36619090999999998</v>
      </c>
      <c r="H87">
        <v>0.22406197999999999</v>
      </c>
      <c r="I87">
        <v>0.42304254000000002</v>
      </c>
      <c r="J87">
        <v>0.31602782000000001</v>
      </c>
      <c r="K87">
        <v>0.41802626999999998</v>
      </c>
      <c r="L87">
        <v>0.28592992</v>
      </c>
      <c r="M87">
        <v>0.20065252</v>
      </c>
      <c r="N87">
        <v>5.852367E-2</v>
      </c>
      <c r="O87">
        <v>0.24412733</v>
      </c>
      <c r="P87">
        <v>0.43641924999999998</v>
      </c>
      <c r="Q87">
        <v>0.22238989000000001</v>
      </c>
      <c r="R87">
        <v>0.19730833</v>
      </c>
      <c r="S87">
        <v>0.11537519</v>
      </c>
      <c r="T87">
        <v>0.21402936</v>
      </c>
      <c r="U87">
        <v>0.28091353000000002</v>
      </c>
      <c r="V87">
        <v>0.4815661</v>
      </c>
      <c r="W87">
        <v>0.36284682000000001</v>
      </c>
      <c r="X87">
        <v>0.37287942000000002</v>
      </c>
      <c r="Y87">
        <v>0.43641940000000001</v>
      </c>
      <c r="Z87">
        <v>0.22406203</v>
      </c>
      <c r="AA87">
        <v>0.33274898000000003</v>
      </c>
      <c r="AB87">
        <v>0.27924153000000002</v>
      </c>
      <c r="AC87">
        <v>0.39963314</v>
      </c>
      <c r="AD87">
        <v>0.37622341999999998</v>
      </c>
    </row>
    <row r="88" spans="1:30" x14ac:dyDescent="0.25">
      <c r="A88">
        <v>0.18058732</v>
      </c>
      <c r="B88">
        <v>6.5212078000000007E-2</v>
      </c>
      <c r="C88">
        <v>0.43641922</v>
      </c>
      <c r="D88">
        <v>0.19563632</v>
      </c>
      <c r="E88">
        <v>2.3409467E-2</v>
      </c>
      <c r="F88">
        <v>0.77585654999999998</v>
      </c>
      <c r="G88">
        <v>0.24245517</v>
      </c>
      <c r="H88">
        <v>0.47822188999999998</v>
      </c>
      <c r="I88">
        <v>0.19229203</v>
      </c>
      <c r="J88">
        <v>0.15048945</v>
      </c>
      <c r="K88">
        <v>0.55179465000000005</v>
      </c>
      <c r="L88">
        <v>0.36284673000000001</v>
      </c>
      <c r="M88">
        <v>0.14714517999999999</v>
      </c>
      <c r="N88">
        <v>0.30933943000000003</v>
      </c>
      <c r="O88">
        <v>0.18225943999999999</v>
      </c>
      <c r="P88">
        <v>0.43809140000000002</v>
      </c>
      <c r="Q88">
        <v>0.22907831000000001</v>
      </c>
      <c r="R88">
        <v>0.17222676000000001</v>
      </c>
      <c r="S88">
        <v>9.5309942999999994E-2</v>
      </c>
      <c r="T88">
        <v>0.19061988999999999</v>
      </c>
      <c r="U88">
        <v>0.30097878</v>
      </c>
      <c r="V88">
        <v>0.34612559999999998</v>
      </c>
      <c r="W88">
        <v>0.59694159000000002</v>
      </c>
      <c r="X88">
        <v>0.32773261999999997</v>
      </c>
      <c r="Y88">
        <v>0.19229204999999999</v>
      </c>
      <c r="Z88">
        <v>0.37287935999999999</v>
      </c>
      <c r="AA88">
        <v>0.66215365999999998</v>
      </c>
      <c r="AB88">
        <v>0.39963307999999997</v>
      </c>
      <c r="AC88">
        <v>0.29094629999999999</v>
      </c>
      <c r="AD88">
        <v>0.37120712</v>
      </c>
    </row>
    <row r="89" spans="1:30" x14ac:dyDescent="0.25">
      <c r="A89">
        <v>0.36451885000000001</v>
      </c>
      <c r="B89">
        <v>0.19061992999999999</v>
      </c>
      <c r="C89">
        <v>0.25750408000000002</v>
      </c>
      <c r="D89">
        <v>0.21402946</v>
      </c>
      <c r="E89">
        <v>0.14045680999999999</v>
      </c>
      <c r="F89">
        <v>0.17724309999999999</v>
      </c>
      <c r="G89">
        <v>0.34110933999999998</v>
      </c>
      <c r="H89">
        <v>0.20734095999999999</v>
      </c>
      <c r="I89">
        <v>0.18393150999999999</v>
      </c>
      <c r="J89">
        <v>0.35615835000000001</v>
      </c>
      <c r="K89">
        <v>0.30599520000000002</v>
      </c>
      <c r="L89">
        <v>8.6949452999999996E-2</v>
      </c>
      <c r="M89">
        <v>0.19229198</v>
      </c>
      <c r="N89">
        <v>0.21737364000000001</v>
      </c>
      <c r="O89">
        <v>0.19730839</v>
      </c>
      <c r="P89">
        <v>0.29763460000000003</v>
      </c>
      <c r="Q89">
        <v>9.5309950000000004E-2</v>
      </c>
      <c r="R89">
        <v>6.0195762999999999E-2</v>
      </c>
      <c r="S89">
        <v>8.0261014000000006E-2</v>
      </c>
      <c r="T89">
        <v>0.33442085999999999</v>
      </c>
      <c r="U89">
        <v>0.31268349000000001</v>
      </c>
      <c r="V89">
        <v>0.40130511000000002</v>
      </c>
      <c r="W89">
        <v>0.28760210000000003</v>
      </c>
      <c r="X89">
        <v>0.41969838999999998</v>
      </c>
      <c r="Y89">
        <v>0.27255311999999998</v>
      </c>
      <c r="Z89">
        <v>0.52336883999999995</v>
      </c>
      <c r="AA89">
        <v>0.45982897</v>
      </c>
      <c r="AB89">
        <v>0.37120730000000002</v>
      </c>
      <c r="AC89">
        <v>0.48491049000000003</v>
      </c>
      <c r="AD89">
        <v>0.15383357</v>
      </c>
    </row>
    <row r="90" spans="1:30" x14ac:dyDescent="0.25">
      <c r="A90">
        <v>0.22573414</v>
      </c>
      <c r="B90">
        <v>0.22907832</v>
      </c>
      <c r="C90">
        <v>0.14380097</v>
      </c>
      <c r="D90">
        <v>0.28592997999999997</v>
      </c>
      <c r="E90">
        <v>0.14212891</v>
      </c>
      <c r="F90">
        <v>0.33442092000000001</v>
      </c>
      <c r="G90">
        <v>8.5277333999999996E-2</v>
      </c>
      <c r="H90">
        <v>0.19229199</v>
      </c>
      <c r="I90">
        <v>9.1965756999999995E-2</v>
      </c>
      <c r="J90">
        <v>0.37622359</v>
      </c>
      <c r="K90">
        <v>0.63205564000000003</v>
      </c>
      <c r="L90">
        <v>0.20901310000000001</v>
      </c>
      <c r="M90">
        <v>9.1965735000000007E-2</v>
      </c>
      <c r="N90">
        <v>0.34779784000000002</v>
      </c>
      <c r="O90">
        <v>0.16888260999999999</v>
      </c>
      <c r="P90">
        <v>0.33776513000000002</v>
      </c>
      <c r="Q90">
        <v>0.21904570000000001</v>
      </c>
      <c r="R90">
        <v>0.45314029</v>
      </c>
      <c r="S90">
        <v>5.3507339000000001E-2</v>
      </c>
      <c r="T90">
        <v>0.20566883999999999</v>
      </c>
      <c r="U90">
        <v>0.23576672000000001</v>
      </c>
      <c r="V90">
        <v>0.42638661999999999</v>
      </c>
      <c r="W90">
        <v>0.35950263999999998</v>
      </c>
      <c r="X90">
        <v>0.27924156</v>
      </c>
      <c r="Y90">
        <v>0.30265101999999999</v>
      </c>
      <c r="Z90">
        <v>0.35615831999999997</v>
      </c>
      <c r="AA90">
        <v>0.43641949000000002</v>
      </c>
      <c r="AB90">
        <v>0.48825467</v>
      </c>
      <c r="AC90">
        <v>0.26586470000000001</v>
      </c>
      <c r="AD90">
        <v>0.44979602000000002</v>
      </c>
    </row>
    <row r="91" spans="1:30" x14ac:dyDescent="0.25">
      <c r="A91">
        <v>0.35615831999999997</v>
      </c>
      <c r="B91">
        <v>0.11203101</v>
      </c>
      <c r="C91">
        <v>0.32438823999999999</v>
      </c>
      <c r="D91">
        <v>0.13544050999999999</v>
      </c>
      <c r="E91">
        <v>8.1933141000000001E-2</v>
      </c>
      <c r="F91">
        <v>0.23911096000000001</v>
      </c>
      <c r="G91">
        <v>0.35783038</v>
      </c>
      <c r="H91">
        <v>0.1504894</v>
      </c>
      <c r="I91">
        <v>0.28091361999999998</v>
      </c>
      <c r="J91">
        <v>0.28425785999999997</v>
      </c>
      <c r="K91">
        <v>0.53841775999999997</v>
      </c>
      <c r="L91">
        <v>0.12707995999999999</v>
      </c>
      <c r="M91">
        <v>0.22071776000000001</v>
      </c>
      <c r="N91">
        <v>0.31937206000000001</v>
      </c>
      <c r="O91">
        <v>0.35114204999999998</v>
      </c>
      <c r="P91">
        <v>0.32940459</v>
      </c>
      <c r="Q91">
        <v>0.15717782</v>
      </c>
      <c r="R91">
        <v>0.29094618999999999</v>
      </c>
      <c r="S91">
        <v>5.6851547000000002E-2</v>
      </c>
      <c r="T91">
        <v>0.16052203000000001</v>
      </c>
      <c r="U91">
        <v>0.26753670000000002</v>
      </c>
      <c r="V91">
        <v>0.34946983999999998</v>
      </c>
      <c r="W91">
        <v>0.92300212000000004</v>
      </c>
      <c r="X91">
        <v>0.76247989999999999</v>
      </c>
      <c r="Y91">
        <v>0.56015521000000001</v>
      </c>
      <c r="Z91">
        <v>0.34445360000000003</v>
      </c>
      <c r="AA91">
        <v>0.20399685000000001</v>
      </c>
      <c r="AB91">
        <v>0.34278154</v>
      </c>
      <c r="AC91">
        <v>0.37287942000000002</v>
      </c>
      <c r="AD91">
        <v>5.5179435999999998E-2</v>
      </c>
    </row>
    <row r="92" spans="1:30" x14ac:dyDescent="0.25">
      <c r="A92">
        <v>0.21570152000000001</v>
      </c>
      <c r="B92">
        <v>0.49327086999999997</v>
      </c>
      <c r="C92">
        <v>0.20065252</v>
      </c>
      <c r="D92">
        <v>0.1655384</v>
      </c>
      <c r="E92">
        <v>0.10032629</v>
      </c>
      <c r="F92">
        <v>0.23911096000000001</v>
      </c>
      <c r="G92">
        <v>0.45146823000000003</v>
      </c>
      <c r="H92">
        <v>0.36619088</v>
      </c>
      <c r="I92">
        <v>0.40464938</v>
      </c>
      <c r="J92">
        <v>0.32940468000000001</v>
      </c>
      <c r="K92">
        <v>0.30766728999999998</v>
      </c>
      <c r="L92">
        <v>6.5212086000000002E-2</v>
      </c>
      <c r="M92">
        <v>0.18225937</v>
      </c>
      <c r="N92">
        <v>0.18560365000000001</v>
      </c>
      <c r="O92">
        <v>0.18225943999999999</v>
      </c>
      <c r="P92">
        <v>0.28592989000000002</v>
      </c>
      <c r="Q92">
        <v>0.17724307</v>
      </c>
      <c r="R92">
        <v>0.32104409</v>
      </c>
      <c r="S92">
        <v>0.10534257</v>
      </c>
      <c r="T92">
        <v>0.14212886999999999</v>
      </c>
      <c r="U92">
        <v>0.33943719</v>
      </c>
      <c r="V92">
        <v>0.29429039000000001</v>
      </c>
      <c r="W92">
        <v>0.30097896000000002</v>
      </c>
      <c r="X92">
        <v>0.25917631000000002</v>
      </c>
      <c r="Y92">
        <v>0.60195779999999999</v>
      </c>
      <c r="Z92">
        <v>0.45648459000000002</v>
      </c>
      <c r="AA92">
        <v>0.59526950000000001</v>
      </c>
      <c r="AB92">
        <v>0.26084837</v>
      </c>
      <c r="AC92">
        <v>0.20734103000000001</v>
      </c>
      <c r="AD92">
        <v>0.26419246000000002</v>
      </c>
    </row>
    <row r="93" spans="1:30" x14ac:dyDescent="0.25">
      <c r="A93">
        <v>0.27924149999999998</v>
      </c>
      <c r="B93">
        <v>0.46484509000000002</v>
      </c>
      <c r="C93">
        <v>0.27255299999999999</v>
      </c>
      <c r="D93">
        <v>0.19730840999999999</v>
      </c>
      <c r="E93">
        <v>0.24412729999999999</v>
      </c>
      <c r="F93">
        <v>0.22406201000000001</v>
      </c>
      <c r="G93">
        <v>0.14881732</v>
      </c>
      <c r="H93">
        <v>8.6949438000000004E-2</v>
      </c>
      <c r="I93">
        <v>0.51835251000000004</v>
      </c>
      <c r="J93">
        <v>0.25248784000000002</v>
      </c>
      <c r="K93">
        <v>9.5309980000000002E-2</v>
      </c>
      <c r="L93">
        <v>0.11203101</v>
      </c>
      <c r="M93">
        <v>0.22740619000000001</v>
      </c>
      <c r="N93">
        <v>0.26084837</v>
      </c>
      <c r="O93">
        <v>0.35281414</v>
      </c>
      <c r="P93">
        <v>0.18393148000000001</v>
      </c>
      <c r="Q93">
        <v>0.32438826999999998</v>
      </c>
      <c r="R93">
        <v>0.27088090999999997</v>
      </c>
      <c r="S93">
        <v>7.1900486999999999E-2</v>
      </c>
      <c r="T93">
        <v>0.31101139999999999</v>
      </c>
      <c r="U93">
        <v>0.25248775000000001</v>
      </c>
      <c r="V93">
        <v>0.24245515000000001</v>
      </c>
      <c r="W93">
        <v>0.53340155</v>
      </c>
      <c r="X93">
        <v>0.40799366999999997</v>
      </c>
      <c r="Y93">
        <v>0.52002466000000003</v>
      </c>
      <c r="Z93">
        <v>0.38625625000000002</v>
      </c>
      <c r="AA93">
        <v>0.50497579999999997</v>
      </c>
      <c r="AB93">
        <v>0.26419258000000001</v>
      </c>
      <c r="AC93">
        <v>0.25750419000000002</v>
      </c>
      <c r="AD93">
        <v>0.62871116000000005</v>
      </c>
    </row>
    <row r="94" spans="1:30" x14ac:dyDescent="0.25">
      <c r="A94">
        <v>0.22740625</v>
      </c>
      <c r="B94">
        <v>0.22573410999999999</v>
      </c>
      <c r="C94">
        <v>0.22907828</v>
      </c>
      <c r="D94">
        <v>0.17724313999999999</v>
      </c>
      <c r="E94">
        <v>0.11370312</v>
      </c>
      <c r="F94">
        <v>0.13376836</v>
      </c>
      <c r="G94">
        <v>0.20232465999999999</v>
      </c>
      <c r="H94">
        <v>0.20399675</v>
      </c>
      <c r="I94">
        <v>0.45481250000000001</v>
      </c>
      <c r="J94">
        <v>0.18894786</v>
      </c>
      <c r="K94">
        <v>0.22573415999999999</v>
      </c>
      <c r="L94">
        <v>0.18393150999999999</v>
      </c>
      <c r="M94">
        <v>8.1933111000000003E-2</v>
      </c>
      <c r="N94">
        <v>0.24747153999999999</v>
      </c>
      <c r="O94">
        <v>0.17724313</v>
      </c>
      <c r="P94">
        <v>0.19229199</v>
      </c>
      <c r="Q94">
        <v>0.28760197999999998</v>
      </c>
      <c r="R94">
        <v>0.30933934000000002</v>
      </c>
      <c r="S94">
        <v>0.22573407000000001</v>
      </c>
      <c r="T94">
        <v>0.24412723</v>
      </c>
      <c r="U94">
        <v>0.26920878999999998</v>
      </c>
      <c r="V94">
        <v>0.34445351000000002</v>
      </c>
      <c r="W94">
        <v>0.54009001999999995</v>
      </c>
      <c r="X94">
        <v>0.49159892999999999</v>
      </c>
      <c r="Y94">
        <v>0.35783044000000003</v>
      </c>
      <c r="Z94">
        <v>0.54343401999999996</v>
      </c>
      <c r="AA94">
        <v>0.30599525999999999</v>
      </c>
      <c r="AB94">
        <v>0.50163150000000001</v>
      </c>
      <c r="AC94">
        <v>0.37287942000000002</v>
      </c>
      <c r="AD94">
        <v>0.29763454</v>
      </c>
    </row>
    <row r="95" spans="1:30" x14ac:dyDescent="0.25">
      <c r="A95">
        <v>0.16888259</v>
      </c>
      <c r="B95">
        <v>0.30766723000000001</v>
      </c>
      <c r="C95">
        <v>0.41635397000000002</v>
      </c>
      <c r="D95">
        <v>0.18058735000000001</v>
      </c>
      <c r="E95">
        <v>0.10701471</v>
      </c>
      <c r="F95">
        <v>0.12373574</v>
      </c>
      <c r="G95">
        <v>0.27255306000000001</v>
      </c>
      <c r="H95">
        <v>0.22238989000000001</v>
      </c>
      <c r="I95">
        <v>0.31268358000000002</v>
      </c>
      <c r="J95">
        <v>0.35950258000000002</v>
      </c>
      <c r="K95">
        <v>0.36117466999999998</v>
      </c>
      <c r="L95">
        <v>0.18058732</v>
      </c>
      <c r="M95">
        <v>0.12540783</v>
      </c>
      <c r="N95">
        <v>0.14212892999999999</v>
      </c>
      <c r="O95">
        <v>0.28258577000000001</v>
      </c>
      <c r="P95">
        <v>0.38123980000000002</v>
      </c>
      <c r="Q95">
        <v>0.25583199000000001</v>
      </c>
      <c r="R95">
        <v>0.21402937</v>
      </c>
      <c r="S95">
        <v>8.0261014000000006E-2</v>
      </c>
      <c r="T95">
        <v>0.29596248000000003</v>
      </c>
      <c r="U95">
        <v>0.28927404000000001</v>
      </c>
      <c r="V95">
        <v>0.57520395999999996</v>
      </c>
      <c r="W95">
        <v>0.28760210000000003</v>
      </c>
      <c r="X95">
        <v>0.35281416999999998</v>
      </c>
      <c r="Y95">
        <v>0.47320572</v>
      </c>
      <c r="Z95">
        <v>0.63874405999999995</v>
      </c>
      <c r="AA95">
        <v>0.30766734000000001</v>
      </c>
      <c r="AB95">
        <v>0.53340149000000003</v>
      </c>
      <c r="AC95">
        <v>0.31937209</v>
      </c>
      <c r="AD95">
        <v>0.38123973999999999</v>
      </c>
    </row>
    <row r="96" spans="1:30" x14ac:dyDescent="0.25">
      <c r="A96">
        <v>0.17389890999999999</v>
      </c>
      <c r="B96">
        <v>0.18560360000000001</v>
      </c>
      <c r="C96">
        <v>2.8425774000000001E-2</v>
      </c>
      <c r="D96">
        <v>0.26753682000000001</v>
      </c>
      <c r="E96">
        <v>0.25583201999999999</v>
      </c>
      <c r="F96">
        <v>9.0293646000000005E-2</v>
      </c>
      <c r="G96">
        <v>0.63874399999999998</v>
      </c>
      <c r="H96">
        <v>0.21068516000000001</v>
      </c>
      <c r="I96">
        <v>0.13711259000000001</v>
      </c>
      <c r="J96">
        <v>0.32606046999999999</v>
      </c>
      <c r="K96">
        <v>0.25248784000000002</v>
      </c>
      <c r="L96">
        <v>0.29261832999999998</v>
      </c>
      <c r="M96">
        <v>9.5309942999999994E-2</v>
      </c>
      <c r="N96">
        <v>0.24245521</v>
      </c>
      <c r="O96">
        <v>0.20399681</v>
      </c>
      <c r="P96">
        <v>0.20734095999999999</v>
      </c>
      <c r="Q96">
        <v>0.19898044000000001</v>
      </c>
      <c r="R96">
        <v>0.15717782</v>
      </c>
      <c r="S96">
        <v>2.0065254000000001E-2</v>
      </c>
      <c r="T96">
        <v>0.21570144999999999</v>
      </c>
      <c r="U96">
        <v>0.36619081999999997</v>
      </c>
      <c r="V96">
        <v>0.32104409</v>
      </c>
      <c r="W96">
        <v>0.49661528999999999</v>
      </c>
      <c r="X96">
        <v>0.23743895000000001</v>
      </c>
      <c r="Y96">
        <v>0.43641940000000001</v>
      </c>
      <c r="Z96">
        <v>0.40966566999999998</v>
      </c>
      <c r="AA96">
        <v>0.45481264999999998</v>
      </c>
      <c r="AB96">
        <v>0.15550575999999999</v>
      </c>
      <c r="AC96">
        <v>0.32271630000000001</v>
      </c>
      <c r="AD96">
        <v>0.1237357</v>
      </c>
    </row>
    <row r="97" spans="1:30" x14ac:dyDescent="0.25">
      <c r="A97">
        <v>0.18058732</v>
      </c>
      <c r="B97">
        <v>0.16553836</v>
      </c>
      <c r="C97">
        <v>0.25248775000000001</v>
      </c>
      <c r="D97">
        <v>0.19730840999999999</v>
      </c>
      <c r="E97">
        <v>0.1036705</v>
      </c>
      <c r="F97">
        <v>0.1839315</v>
      </c>
      <c r="G97">
        <v>0.15884992000000001</v>
      </c>
      <c r="H97">
        <v>0.27422511999999999</v>
      </c>
      <c r="I97">
        <v>0.44477987000000002</v>
      </c>
      <c r="J97">
        <v>0.24245521</v>
      </c>
      <c r="K97">
        <v>0.19396418000000001</v>
      </c>
      <c r="L97">
        <v>9.1965756999999995E-2</v>
      </c>
      <c r="M97">
        <v>0.32940456000000001</v>
      </c>
      <c r="N97">
        <v>0.31602782000000001</v>
      </c>
      <c r="O97">
        <v>0.13544049999999999</v>
      </c>
      <c r="P97">
        <v>0.31101142999999998</v>
      </c>
      <c r="Q97">
        <v>0.15216151</v>
      </c>
      <c r="R97">
        <v>0.32271618000000002</v>
      </c>
      <c r="S97">
        <v>5.6851547000000002E-2</v>
      </c>
      <c r="T97">
        <v>0.16219412</v>
      </c>
      <c r="U97">
        <v>0.47487765999999998</v>
      </c>
      <c r="V97">
        <v>0.34779775000000002</v>
      </c>
      <c r="W97">
        <v>0.39796108000000002</v>
      </c>
      <c r="X97">
        <v>0.53172940000000002</v>
      </c>
      <c r="Y97">
        <v>0.31769994000000001</v>
      </c>
      <c r="Z97">
        <v>0.20065258</v>
      </c>
      <c r="AA97">
        <v>0.28760210000000003</v>
      </c>
      <c r="AB97">
        <v>0.55012256000000004</v>
      </c>
      <c r="AC97">
        <v>0.28760210000000003</v>
      </c>
      <c r="AD97">
        <v>0.48491019000000002</v>
      </c>
    </row>
    <row r="98" spans="1:30" x14ac:dyDescent="0.25">
      <c r="A98">
        <v>0.21904572999999999</v>
      </c>
      <c r="B98">
        <v>0.35281404999999999</v>
      </c>
      <c r="C98">
        <v>0.19061988999999999</v>
      </c>
      <c r="D98">
        <v>0.25415999</v>
      </c>
      <c r="E98">
        <v>9.6982083999999996E-2</v>
      </c>
      <c r="F98">
        <v>0.1070147</v>
      </c>
      <c r="G98">
        <v>0.23743887</v>
      </c>
      <c r="H98">
        <v>0.2274062</v>
      </c>
      <c r="I98">
        <v>0.36786302999999998</v>
      </c>
      <c r="J98">
        <v>0.20734101999999999</v>
      </c>
      <c r="K98">
        <v>0.21402945000000001</v>
      </c>
      <c r="L98">
        <v>0.26586467000000003</v>
      </c>
      <c r="M98">
        <v>0.10367047</v>
      </c>
      <c r="N98">
        <v>0.15550575999999999</v>
      </c>
      <c r="O98">
        <v>0.14714524000000001</v>
      </c>
      <c r="P98">
        <v>0.17557096</v>
      </c>
      <c r="Q98">
        <v>0.35783035000000002</v>
      </c>
      <c r="R98">
        <v>0.25750408000000002</v>
      </c>
      <c r="S98">
        <v>5.1835235E-2</v>
      </c>
      <c r="T98">
        <v>0.15717781</v>
      </c>
      <c r="U98">
        <v>0.57854806999999997</v>
      </c>
      <c r="V98">
        <v>0.29094618999999999</v>
      </c>
      <c r="W98">
        <v>0.41133794000000001</v>
      </c>
      <c r="X98">
        <v>0.44645204999999999</v>
      </c>
      <c r="Y98">
        <v>0.38960049000000002</v>
      </c>
      <c r="Z98">
        <v>0.4063215</v>
      </c>
      <c r="AA98">
        <v>0.37455158999999999</v>
      </c>
      <c r="AB98">
        <v>0.44645202</v>
      </c>
      <c r="AC98">
        <v>0.31602785</v>
      </c>
      <c r="AD98">
        <v>0.37287921000000002</v>
      </c>
    </row>
    <row r="99" spans="1:30" x14ac:dyDescent="0.25">
      <c r="A99">
        <v>0.18894783000000001</v>
      </c>
      <c r="B99">
        <v>0.50999187999999995</v>
      </c>
      <c r="C99">
        <v>0.27255299999999999</v>
      </c>
      <c r="D99">
        <v>0.32940470999999999</v>
      </c>
      <c r="E99">
        <v>0.11370312</v>
      </c>
      <c r="F99">
        <v>0.14881732</v>
      </c>
      <c r="G99">
        <v>0.29429042</v>
      </c>
      <c r="H99">
        <v>8.1933125999999995E-2</v>
      </c>
      <c r="I99">
        <v>0.25248784000000002</v>
      </c>
      <c r="J99">
        <v>0.63038355000000001</v>
      </c>
      <c r="K99">
        <v>0.43809152000000001</v>
      </c>
      <c r="L99">
        <v>0.40130516999999999</v>
      </c>
      <c r="M99">
        <v>0.12206361</v>
      </c>
      <c r="N99">
        <v>0.18393153000000001</v>
      </c>
      <c r="O99">
        <v>0.12206367</v>
      </c>
      <c r="P99">
        <v>0.32104409</v>
      </c>
      <c r="Q99">
        <v>0.16721043999999999</v>
      </c>
      <c r="R99">
        <v>0.26252039999999999</v>
      </c>
      <c r="S99">
        <v>0.13376835000000001</v>
      </c>
      <c r="T99">
        <v>0.20065252</v>
      </c>
      <c r="U99">
        <v>0.60864598000000003</v>
      </c>
      <c r="V99">
        <v>0.30432302</v>
      </c>
      <c r="W99">
        <v>0.44812419999999997</v>
      </c>
      <c r="X99">
        <v>0.55681102999999998</v>
      </c>
      <c r="Y99">
        <v>0.16052209000000001</v>
      </c>
      <c r="Z99">
        <v>0.41300990999999998</v>
      </c>
      <c r="AA99">
        <v>0.4046495</v>
      </c>
      <c r="AB99">
        <v>0.44812411000000002</v>
      </c>
      <c r="AC99">
        <v>0.21737366999999999</v>
      </c>
      <c r="AD99">
        <v>0.55681068</v>
      </c>
    </row>
    <row r="100" spans="1:30" x14ac:dyDescent="0.25">
      <c r="A100">
        <v>0.18727574</v>
      </c>
      <c r="B100">
        <v>0.18058729000000001</v>
      </c>
      <c r="C100">
        <v>0.19563621</v>
      </c>
      <c r="D100">
        <v>0.29261839000000001</v>
      </c>
      <c r="E100">
        <v>0.12039155999999999</v>
      </c>
      <c r="F100">
        <v>0.19396414000000001</v>
      </c>
      <c r="G100">
        <v>0.32773253000000002</v>
      </c>
      <c r="H100">
        <v>0.15884991000000001</v>
      </c>
      <c r="I100">
        <v>0.19898047999999999</v>
      </c>
      <c r="J100">
        <v>0.64041619999999999</v>
      </c>
      <c r="K100">
        <v>0.60362989</v>
      </c>
      <c r="L100">
        <v>0.18894783000000001</v>
      </c>
      <c r="M100">
        <v>0.15717781</v>
      </c>
      <c r="N100">
        <v>0.28760206999999999</v>
      </c>
      <c r="O100">
        <v>0.49159887000000002</v>
      </c>
      <c r="P100">
        <v>0.11537521000000001</v>
      </c>
      <c r="Q100">
        <v>0.38123980000000002</v>
      </c>
      <c r="R100">
        <v>0.37789559</v>
      </c>
      <c r="S100">
        <v>0.15884989999999999</v>
      </c>
      <c r="T100">
        <v>0.30766716999999999</v>
      </c>
      <c r="U100">
        <v>0.28592985999999998</v>
      </c>
      <c r="V100">
        <v>0.31435563999999999</v>
      </c>
      <c r="W100">
        <v>0.36284682000000001</v>
      </c>
      <c r="X100">
        <v>0.57018787000000004</v>
      </c>
      <c r="Y100">
        <v>0.29094627000000001</v>
      </c>
      <c r="Z100">
        <v>0.27255309</v>
      </c>
      <c r="AA100">
        <v>0.26084843000000002</v>
      </c>
      <c r="AB100">
        <v>0.17389892000000001</v>
      </c>
      <c r="AC100">
        <v>0.36953523999999999</v>
      </c>
      <c r="AD100">
        <v>0.29429032999999999</v>
      </c>
    </row>
    <row r="101" spans="1:30" x14ac:dyDescent="0.25">
      <c r="A101">
        <v>0.18393150999999999</v>
      </c>
      <c r="B101">
        <v>0.27255306000000001</v>
      </c>
      <c r="C101">
        <v>0.29429035999999997</v>
      </c>
      <c r="D101">
        <v>0.22573419</v>
      </c>
      <c r="E101">
        <v>7.1900509000000001E-2</v>
      </c>
      <c r="F101">
        <v>0.17389889</v>
      </c>
      <c r="G101">
        <v>0.46317297000000002</v>
      </c>
      <c r="H101">
        <v>0.17724307</v>
      </c>
      <c r="I101">
        <v>9.8654180999999994E-2</v>
      </c>
      <c r="J101">
        <v>0.45648464999999999</v>
      </c>
      <c r="K101">
        <v>0.44812411000000002</v>
      </c>
      <c r="L101">
        <v>0.19898047999999999</v>
      </c>
      <c r="M101">
        <v>0.23075038</v>
      </c>
      <c r="N101">
        <v>0.13376838999999999</v>
      </c>
      <c r="O101">
        <v>0.22238996999999999</v>
      </c>
      <c r="P101">
        <v>0.23075040999999999</v>
      </c>
      <c r="Q101">
        <v>0.21904570000000001</v>
      </c>
      <c r="R101">
        <v>0.15216151</v>
      </c>
      <c r="S101">
        <v>6.6884175000000004E-2</v>
      </c>
      <c r="T101">
        <v>0.12206361</v>
      </c>
      <c r="U101">
        <v>0.31435561000000001</v>
      </c>
      <c r="V101">
        <v>0.28091356000000001</v>
      </c>
      <c r="W101">
        <v>0.27589734999999999</v>
      </c>
      <c r="X101">
        <v>0.20566893999999999</v>
      </c>
      <c r="Y101">
        <v>0.58523672999999998</v>
      </c>
      <c r="Z101">
        <v>0.36284673000000001</v>
      </c>
      <c r="AA101">
        <v>0.23911107000000001</v>
      </c>
      <c r="AB101">
        <v>0.34779784000000002</v>
      </c>
      <c r="AC101">
        <v>0.39796104999999998</v>
      </c>
      <c r="AD101">
        <v>0.35114187000000002</v>
      </c>
    </row>
    <row r="102" spans="1:30" x14ac:dyDescent="0.25">
      <c r="A102">
        <v>0.16052206999999999</v>
      </c>
      <c r="B102">
        <v>0.16888258</v>
      </c>
      <c r="C102">
        <v>0.20566883999999999</v>
      </c>
      <c r="D102">
        <v>0.23743895000000001</v>
      </c>
      <c r="E102">
        <v>0.22071783</v>
      </c>
      <c r="F102">
        <v>0.44477983999999998</v>
      </c>
      <c r="G102">
        <v>0.14547310999999999</v>
      </c>
      <c r="H102">
        <v>0.21402937</v>
      </c>
      <c r="I102">
        <v>0.23409466000000001</v>
      </c>
      <c r="J102">
        <v>0.25415996000000002</v>
      </c>
      <c r="K102">
        <v>0.18225943999999999</v>
      </c>
      <c r="L102">
        <v>0.39963304999999999</v>
      </c>
      <c r="M102">
        <v>0.1555057</v>
      </c>
      <c r="N102">
        <v>0.17891522000000001</v>
      </c>
      <c r="O102">
        <v>0.15550575999999999</v>
      </c>
      <c r="P102">
        <v>0.34110931</v>
      </c>
      <c r="Q102">
        <v>0.34946983999999998</v>
      </c>
      <c r="R102">
        <v>0.34779775000000002</v>
      </c>
      <c r="S102">
        <v>0.34779771999999998</v>
      </c>
      <c r="T102">
        <v>0.17557095</v>
      </c>
      <c r="U102">
        <v>0.30097878</v>
      </c>
      <c r="V102">
        <v>0.30766719999999997</v>
      </c>
      <c r="W102">
        <v>0.34445368999999998</v>
      </c>
      <c r="X102">
        <v>0.26252049</v>
      </c>
      <c r="Y102">
        <v>0.58690887999999997</v>
      </c>
      <c r="Z102">
        <v>0.43307516000000001</v>
      </c>
      <c r="AA102">
        <v>0.60028583000000002</v>
      </c>
      <c r="AB102">
        <v>0.30432311000000001</v>
      </c>
      <c r="AC102">
        <v>0.20399684000000001</v>
      </c>
      <c r="AD102">
        <v>0.32940452999999997</v>
      </c>
    </row>
    <row r="103" spans="1:30" x14ac:dyDescent="0.25">
      <c r="A103">
        <v>0.15717785000000001</v>
      </c>
      <c r="B103">
        <v>0.14045679999999999</v>
      </c>
      <c r="C103">
        <v>0.46986127</v>
      </c>
      <c r="D103">
        <v>8.3605260000000001E-2</v>
      </c>
      <c r="E103">
        <v>0.18058732</v>
      </c>
      <c r="F103">
        <v>0.10367049</v>
      </c>
      <c r="G103">
        <v>6.6884182E-2</v>
      </c>
      <c r="H103">
        <v>0.19898044000000001</v>
      </c>
      <c r="I103">
        <v>0.50999194000000003</v>
      </c>
      <c r="J103">
        <v>0.40464940999999999</v>
      </c>
      <c r="K103">
        <v>0.20566893</v>
      </c>
      <c r="L103">
        <v>0.4063215</v>
      </c>
      <c r="M103">
        <v>0.15717781</v>
      </c>
      <c r="N103">
        <v>0.87618302999999997</v>
      </c>
      <c r="O103">
        <v>0.25917627999999998</v>
      </c>
      <c r="P103">
        <v>0.29261827000000001</v>
      </c>
      <c r="Q103">
        <v>0.15884991000000001</v>
      </c>
      <c r="R103">
        <v>0.14380098999999999</v>
      </c>
      <c r="S103">
        <v>7.0228383000000005E-2</v>
      </c>
      <c r="T103">
        <v>0.15216149000000001</v>
      </c>
      <c r="U103">
        <v>0.20901304000000001</v>
      </c>
      <c r="V103">
        <v>0.28760197999999998</v>
      </c>
      <c r="W103">
        <v>0.47153371999999999</v>
      </c>
      <c r="X103">
        <v>0.60028577000000005</v>
      </c>
      <c r="Y103">
        <v>0.23075049</v>
      </c>
      <c r="Z103">
        <v>0.33609306999999999</v>
      </c>
      <c r="AA103">
        <v>0.5651716</v>
      </c>
      <c r="AB103">
        <v>0.33107677000000002</v>
      </c>
      <c r="AC103">
        <v>0.55681102999999998</v>
      </c>
      <c r="AD103">
        <v>0.21068512</v>
      </c>
    </row>
    <row r="104" spans="1:30" x14ac:dyDescent="0.25">
      <c r="A104">
        <v>0.22573414</v>
      </c>
      <c r="B104">
        <v>0.13209628000000001</v>
      </c>
      <c r="C104">
        <v>0.14212886999999999</v>
      </c>
      <c r="D104">
        <v>0.12707999</v>
      </c>
      <c r="E104">
        <v>6.8556294000000004E-2</v>
      </c>
      <c r="F104">
        <v>0.19898046999999999</v>
      </c>
      <c r="G104">
        <v>0.21737360999999999</v>
      </c>
      <c r="H104">
        <v>0.17389888000000001</v>
      </c>
      <c r="I104">
        <v>0.24412729999999999</v>
      </c>
      <c r="J104">
        <v>0.24412733</v>
      </c>
      <c r="K104">
        <v>0.31268361</v>
      </c>
      <c r="L104">
        <v>0.20399679000000001</v>
      </c>
      <c r="M104">
        <v>0.12875204000000001</v>
      </c>
      <c r="N104">
        <v>0.19730839</v>
      </c>
      <c r="O104">
        <v>0.23743892</v>
      </c>
      <c r="P104">
        <v>0.13376835000000001</v>
      </c>
      <c r="Q104">
        <v>0.17389888000000001</v>
      </c>
      <c r="R104">
        <v>0.23576674</v>
      </c>
      <c r="S104">
        <v>6.3539967000000003E-2</v>
      </c>
      <c r="T104">
        <v>0.19061988999999999</v>
      </c>
      <c r="U104">
        <v>0.27422509</v>
      </c>
      <c r="V104">
        <v>0.33943721999999998</v>
      </c>
      <c r="W104">
        <v>0.31937211999999998</v>
      </c>
      <c r="X104">
        <v>0.50497574000000001</v>
      </c>
      <c r="Y104">
        <v>0.39461678</v>
      </c>
      <c r="Z104">
        <v>0.41969830000000002</v>
      </c>
      <c r="AA104">
        <v>0.47487794999999999</v>
      </c>
      <c r="AB104">
        <v>0.25081575</v>
      </c>
      <c r="AC104">
        <v>0.31937209</v>
      </c>
      <c r="AD104">
        <v>0.56851541999999999</v>
      </c>
    </row>
    <row r="105" spans="1:30" x14ac:dyDescent="0.25">
      <c r="A105">
        <v>0.15216154000000001</v>
      </c>
      <c r="B105">
        <v>0.35448619999999997</v>
      </c>
      <c r="C105">
        <v>0.38123976999999998</v>
      </c>
      <c r="D105">
        <v>0.20901315000000001</v>
      </c>
      <c r="E105">
        <v>0.1036705</v>
      </c>
      <c r="F105">
        <v>9.3637861000000003E-2</v>
      </c>
      <c r="G105">
        <v>0.12540786000000001</v>
      </c>
      <c r="H105">
        <v>0.12039153</v>
      </c>
      <c r="I105">
        <v>0.40799358000000002</v>
      </c>
      <c r="J105">
        <v>0.48992676000000002</v>
      </c>
      <c r="K105">
        <v>0.33442101000000002</v>
      </c>
      <c r="L105">
        <v>0.27589729000000002</v>
      </c>
      <c r="M105">
        <v>7.8588903000000002E-2</v>
      </c>
      <c r="N105">
        <v>0.25917627999999998</v>
      </c>
      <c r="O105">
        <v>0.29261836000000002</v>
      </c>
      <c r="P105">
        <v>0.23242251999999999</v>
      </c>
      <c r="Q105">
        <v>0.26084827999999999</v>
      </c>
      <c r="R105">
        <v>0.33274880000000001</v>
      </c>
      <c r="S105">
        <v>9.8654150999999995E-2</v>
      </c>
      <c r="T105">
        <v>0.36117452</v>
      </c>
      <c r="U105">
        <v>0.28258565000000002</v>
      </c>
      <c r="V105">
        <v>0.20901306</v>
      </c>
      <c r="W105">
        <v>0.25416001999999999</v>
      </c>
      <c r="X105">
        <v>0.46651733000000001</v>
      </c>
      <c r="Y105">
        <v>0.22740627999999999</v>
      </c>
      <c r="Z105">
        <v>0.4063215</v>
      </c>
      <c r="AA105">
        <v>0.40297738</v>
      </c>
      <c r="AB105">
        <v>0.39461678</v>
      </c>
      <c r="AC105">
        <v>0.43140309999999998</v>
      </c>
      <c r="AD105">
        <v>0.48658234</v>
      </c>
    </row>
    <row r="106" spans="1:30" x14ac:dyDescent="0.25">
      <c r="A106">
        <v>0.17222680000000001</v>
      </c>
      <c r="B106">
        <v>0.29763463000000001</v>
      </c>
      <c r="C106">
        <v>0.35783029</v>
      </c>
      <c r="D106">
        <v>0.2307505</v>
      </c>
      <c r="E106">
        <v>0.17389890999999999</v>
      </c>
      <c r="F106">
        <v>0.1086868</v>
      </c>
      <c r="G106">
        <v>0.22740622999999999</v>
      </c>
      <c r="H106">
        <v>0.26920882000000002</v>
      </c>
      <c r="I106">
        <v>0.18058732</v>
      </c>
      <c r="J106">
        <v>0.25917627999999998</v>
      </c>
      <c r="K106">
        <v>0.42137045000000001</v>
      </c>
      <c r="L106">
        <v>4.5146829999999999E-2</v>
      </c>
      <c r="M106">
        <v>0.1555057</v>
      </c>
      <c r="N106">
        <v>0.17891522000000001</v>
      </c>
      <c r="O106">
        <v>0.27255311999999998</v>
      </c>
      <c r="P106">
        <v>0.30766719999999997</v>
      </c>
      <c r="Q106">
        <v>0.32773249999999998</v>
      </c>
      <c r="R106">
        <v>0.30766719999999997</v>
      </c>
      <c r="S106">
        <v>9.6982053999999998E-2</v>
      </c>
      <c r="T106">
        <v>0.18894778000000001</v>
      </c>
      <c r="U106">
        <v>0.27924141000000002</v>
      </c>
      <c r="V106">
        <v>0.43809140000000002</v>
      </c>
      <c r="W106">
        <v>0.37120735999999999</v>
      </c>
      <c r="X106">
        <v>0.62703942999999995</v>
      </c>
      <c r="Y106">
        <v>0.24579944000000001</v>
      </c>
      <c r="Z106">
        <v>0.21737361999999999</v>
      </c>
      <c r="AA106">
        <v>0.25081580999999997</v>
      </c>
      <c r="AB106">
        <v>0.48658257999999999</v>
      </c>
      <c r="AC106">
        <v>0.32773261999999997</v>
      </c>
      <c r="AD106">
        <v>0.75244683000000001</v>
      </c>
    </row>
    <row r="107" spans="1:30" x14ac:dyDescent="0.25">
      <c r="A107">
        <v>0.21235730999999999</v>
      </c>
      <c r="B107">
        <v>0.24579939000000001</v>
      </c>
      <c r="C107">
        <v>0.41468188</v>
      </c>
      <c r="D107">
        <v>0.30766732000000002</v>
      </c>
      <c r="E107">
        <v>7.6916814E-2</v>
      </c>
      <c r="F107">
        <v>0.22071779999999999</v>
      </c>
      <c r="G107">
        <v>0.27756937999999998</v>
      </c>
      <c r="H107">
        <v>0.34278142</v>
      </c>
      <c r="I107">
        <v>0.36117463999999999</v>
      </c>
      <c r="J107">
        <v>0.30766728999999998</v>
      </c>
      <c r="K107">
        <v>0.19061996</v>
      </c>
      <c r="L107">
        <v>0.15884994</v>
      </c>
      <c r="M107">
        <v>0.31769978999999998</v>
      </c>
      <c r="N107">
        <v>0.20901312999999999</v>
      </c>
      <c r="O107">
        <v>0.35783044000000003</v>
      </c>
      <c r="P107">
        <v>0.13376835000000001</v>
      </c>
      <c r="Q107">
        <v>0.16721043999999999</v>
      </c>
      <c r="R107">
        <v>0.18225939999999999</v>
      </c>
      <c r="S107">
        <v>0.13878466</v>
      </c>
      <c r="T107">
        <v>0.18560357</v>
      </c>
      <c r="U107">
        <v>0.29930666</v>
      </c>
      <c r="V107">
        <v>0.26920882000000002</v>
      </c>
      <c r="W107">
        <v>0.37956785999999998</v>
      </c>
      <c r="X107">
        <v>0.68890733000000004</v>
      </c>
      <c r="Y107">
        <v>0.40297732000000003</v>
      </c>
      <c r="Z107">
        <v>0.24747151000000001</v>
      </c>
      <c r="AA107">
        <v>4.5146842E-2</v>
      </c>
      <c r="AB107">
        <v>0.50497568000000004</v>
      </c>
      <c r="AC107">
        <v>0.40464944000000003</v>
      </c>
      <c r="AD107">
        <v>0.27589718000000002</v>
      </c>
    </row>
    <row r="108" spans="1:30" x14ac:dyDescent="0.25">
      <c r="A108">
        <v>4.6818934E-2</v>
      </c>
      <c r="B108">
        <v>0.18894780999999999</v>
      </c>
      <c r="C108">
        <v>0.30432299000000002</v>
      </c>
      <c r="D108">
        <v>0.23576684000000001</v>
      </c>
      <c r="E108">
        <v>0.11370312</v>
      </c>
      <c r="F108">
        <v>0.38792828000000001</v>
      </c>
      <c r="G108">
        <v>0.31268354999999998</v>
      </c>
      <c r="H108">
        <v>0.16721043999999999</v>
      </c>
      <c r="I108">
        <v>0.28258573999999997</v>
      </c>
      <c r="J108">
        <v>0.25750416999999998</v>
      </c>
      <c r="K108">
        <v>0.12875207999999999</v>
      </c>
      <c r="L108">
        <v>0.1036705</v>
      </c>
      <c r="M108">
        <v>0.34946980999999999</v>
      </c>
      <c r="N108">
        <v>0.26084837</v>
      </c>
      <c r="O108">
        <v>0.16386629999999999</v>
      </c>
      <c r="P108">
        <v>0.37789559</v>
      </c>
      <c r="Q108">
        <v>0.11203099</v>
      </c>
      <c r="R108">
        <v>0.1889478</v>
      </c>
      <c r="S108">
        <v>8.1933111000000003E-2</v>
      </c>
      <c r="T108">
        <v>0.26419249</v>
      </c>
      <c r="U108">
        <v>0.35114190000000001</v>
      </c>
      <c r="V108">
        <v>6.0195762999999999E-2</v>
      </c>
      <c r="W108">
        <v>0.37956785999999998</v>
      </c>
      <c r="X108">
        <v>0.53674573000000003</v>
      </c>
      <c r="Y108">
        <v>0.509992</v>
      </c>
      <c r="Z108">
        <v>0.414682</v>
      </c>
      <c r="AA108">
        <v>0.61366259999999995</v>
      </c>
      <c r="AB108">
        <v>0.34445363000000001</v>
      </c>
      <c r="AC108">
        <v>0.58189261000000003</v>
      </c>
      <c r="AD108">
        <v>0.30766714000000001</v>
      </c>
    </row>
    <row r="109" spans="1:30" x14ac:dyDescent="0.25">
      <c r="A109">
        <v>0.22238994000000001</v>
      </c>
      <c r="B109">
        <v>0.13711256999999999</v>
      </c>
      <c r="C109">
        <v>0.22071776000000001</v>
      </c>
      <c r="D109">
        <v>0.15216157</v>
      </c>
      <c r="E109">
        <v>0.15550575</v>
      </c>
      <c r="F109">
        <v>0.11203101</v>
      </c>
      <c r="G109">
        <v>0.29763463000000001</v>
      </c>
      <c r="H109">
        <v>0.40799350000000001</v>
      </c>
      <c r="I109">
        <v>0.43809145999999999</v>
      </c>
      <c r="J109">
        <v>0.36451887999999999</v>
      </c>
      <c r="K109">
        <v>0.14881734999999999</v>
      </c>
      <c r="L109">
        <v>0.13544048</v>
      </c>
      <c r="M109">
        <v>0.23743882999999999</v>
      </c>
      <c r="N109">
        <v>0.22907837</v>
      </c>
      <c r="O109">
        <v>0.28091365000000001</v>
      </c>
      <c r="P109">
        <v>0.24078305</v>
      </c>
      <c r="Q109">
        <v>0.18727571000000001</v>
      </c>
      <c r="R109">
        <v>0.29596251000000001</v>
      </c>
      <c r="S109">
        <v>7.6916790999999998E-2</v>
      </c>
      <c r="T109">
        <v>0.33107664999999997</v>
      </c>
      <c r="U109">
        <v>0.32773244000000001</v>
      </c>
      <c r="V109">
        <v>0.49159872999999998</v>
      </c>
      <c r="W109">
        <v>0.40799370000000001</v>
      </c>
      <c r="X109">
        <v>0.50999205999999997</v>
      </c>
      <c r="Y109">
        <v>0.31268361</v>
      </c>
      <c r="Z109">
        <v>0.25248784000000002</v>
      </c>
      <c r="AA109">
        <v>0.51166420999999995</v>
      </c>
      <c r="AB109">
        <v>0.21904576000000001</v>
      </c>
      <c r="AC109">
        <v>0.34278156999999998</v>
      </c>
      <c r="AD109">
        <v>0.44310758</v>
      </c>
    </row>
    <row r="110" spans="1:30" x14ac:dyDescent="0.25">
      <c r="A110">
        <v>0.14547312000000001</v>
      </c>
      <c r="B110">
        <v>0.12039154000000001</v>
      </c>
      <c r="C110">
        <v>0.20566883999999999</v>
      </c>
      <c r="D110">
        <v>0.17891523000000001</v>
      </c>
      <c r="E110">
        <v>0.32271623999999999</v>
      </c>
      <c r="F110">
        <v>0.29763463000000001</v>
      </c>
      <c r="G110">
        <v>0.12039154000000001</v>
      </c>
      <c r="H110">
        <v>0.25750408000000002</v>
      </c>
      <c r="I110">
        <v>0.25917625</v>
      </c>
      <c r="J110">
        <v>0.37120730000000002</v>
      </c>
      <c r="K110">
        <v>1.8393155000000001E-2</v>
      </c>
      <c r="L110">
        <v>0.20065258</v>
      </c>
      <c r="M110">
        <v>0.18894778000000001</v>
      </c>
      <c r="N110">
        <v>0.24747153999999999</v>
      </c>
      <c r="O110">
        <v>0.11035892</v>
      </c>
      <c r="P110">
        <v>0.17557096</v>
      </c>
      <c r="Q110">
        <v>0.28425777000000002</v>
      </c>
      <c r="R110">
        <v>0.30766719999999997</v>
      </c>
      <c r="S110">
        <v>3.6786294999999997E-2</v>
      </c>
      <c r="T110">
        <v>0.19061988999999999</v>
      </c>
      <c r="U110">
        <v>0.40632138000000001</v>
      </c>
      <c r="V110">
        <v>0.37622349999999999</v>
      </c>
      <c r="W110">
        <v>0.2825858</v>
      </c>
      <c r="X110">
        <v>0.41133787999999999</v>
      </c>
      <c r="Y110">
        <v>0.32940468000000001</v>
      </c>
      <c r="Z110">
        <v>0.36953518000000002</v>
      </c>
      <c r="AA110">
        <v>0.27255318000000001</v>
      </c>
      <c r="AB110">
        <v>0.39127256999999999</v>
      </c>
      <c r="AC110">
        <v>0.21904577</v>
      </c>
      <c r="AD110">
        <v>0.17891513000000001</v>
      </c>
    </row>
    <row r="111" spans="1:30" x14ac:dyDescent="0.25">
      <c r="A111">
        <v>0.26586467000000003</v>
      </c>
      <c r="B111">
        <v>0.35950249000000001</v>
      </c>
      <c r="C111">
        <v>0.28760195</v>
      </c>
      <c r="D111">
        <v>0.11704734999999999</v>
      </c>
      <c r="E111">
        <v>0.24078310999999999</v>
      </c>
      <c r="F111">
        <v>9.3637861000000003E-2</v>
      </c>
      <c r="G111">
        <v>0.31435566999999998</v>
      </c>
      <c r="H111">
        <v>0.43474716000000002</v>
      </c>
      <c r="I111">
        <v>0.21402942</v>
      </c>
      <c r="J111">
        <v>0.39127256999999999</v>
      </c>
      <c r="K111">
        <v>0.14881734999999999</v>
      </c>
      <c r="L111">
        <v>0.26586467000000003</v>
      </c>
      <c r="M111">
        <v>0.42973080000000002</v>
      </c>
      <c r="N111">
        <v>0.52002466000000003</v>
      </c>
      <c r="O111">
        <v>0.22573415999999999</v>
      </c>
      <c r="P111">
        <v>0.28927406999999999</v>
      </c>
      <c r="Q111">
        <v>0.12039153</v>
      </c>
      <c r="R111">
        <v>0.20065255000000001</v>
      </c>
      <c r="S111">
        <v>2.1737357999999998E-2</v>
      </c>
      <c r="T111">
        <v>0.32940456000000001</v>
      </c>
      <c r="U111">
        <v>0.50330341000000001</v>
      </c>
      <c r="V111">
        <v>0.44477978000000001</v>
      </c>
      <c r="W111">
        <v>0.36953527000000003</v>
      </c>
      <c r="X111">
        <v>0.52838521999999999</v>
      </c>
      <c r="Y111">
        <v>0.26753679000000002</v>
      </c>
      <c r="Z111">
        <v>0.25081572000000002</v>
      </c>
      <c r="AA111">
        <v>0.52671312999999997</v>
      </c>
      <c r="AB111">
        <v>0.32773258999999999</v>
      </c>
      <c r="AC111">
        <v>0.38291206999999999</v>
      </c>
      <c r="AD111">
        <v>0.49661495999999999</v>
      </c>
    </row>
    <row r="112" spans="1:30" x14ac:dyDescent="0.25">
      <c r="A112">
        <v>0.17724311000000001</v>
      </c>
      <c r="B112">
        <v>0.16888258</v>
      </c>
      <c r="C112">
        <v>0.28760195</v>
      </c>
      <c r="D112">
        <v>0.28927418999999999</v>
      </c>
      <c r="E112">
        <v>0.18058732</v>
      </c>
      <c r="F112">
        <v>0.31435566999999998</v>
      </c>
      <c r="G112">
        <v>0.35615828999999999</v>
      </c>
      <c r="H112">
        <v>0.30097880999999999</v>
      </c>
      <c r="I112">
        <v>0.64710456000000005</v>
      </c>
      <c r="J112">
        <v>0.48825467</v>
      </c>
      <c r="K112">
        <v>0.48156624999999997</v>
      </c>
      <c r="L112">
        <v>0.25415992999999998</v>
      </c>
      <c r="M112">
        <v>0.31937194000000002</v>
      </c>
      <c r="N112">
        <v>0.20399681</v>
      </c>
      <c r="O112">
        <v>0.10534261</v>
      </c>
      <c r="P112">
        <v>0.17891517000000001</v>
      </c>
      <c r="Q112">
        <v>0.30933934000000002</v>
      </c>
      <c r="R112">
        <v>0.14045678</v>
      </c>
      <c r="S112">
        <v>5.1835235E-2</v>
      </c>
      <c r="T112">
        <v>0.38291185999999999</v>
      </c>
      <c r="U112">
        <v>0.51835233000000003</v>
      </c>
      <c r="V112">
        <v>0.39796087000000002</v>
      </c>
      <c r="W112">
        <v>0.36953527000000003</v>
      </c>
      <c r="X112">
        <v>0.57520419</v>
      </c>
      <c r="Y112">
        <v>0.22238996999999999</v>
      </c>
      <c r="Z112">
        <v>0.50664777000000005</v>
      </c>
      <c r="AA112">
        <v>0.74074262000000002</v>
      </c>
      <c r="AB112">
        <v>0.26753679000000002</v>
      </c>
      <c r="AC112">
        <v>0.26753682000000001</v>
      </c>
      <c r="AD112">
        <v>0.27589718000000002</v>
      </c>
    </row>
    <row r="113" spans="1:30" x14ac:dyDescent="0.25">
      <c r="A113">
        <v>0.30599516999999998</v>
      </c>
      <c r="B113">
        <v>0.18727572000000001</v>
      </c>
      <c r="C113">
        <v>0.25415987000000001</v>
      </c>
      <c r="D113">
        <v>0.17055471</v>
      </c>
      <c r="E113">
        <v>0.16721047</v>
      </c>
      <c r="F113">
        <v>0.35281404999999999</v>
      </c>
      <c r="G113">
        <v>0.18225941000000001</v>
      </c>
      <c r="H113">
        <v>0.33442089000000003</v>
      </c>
      <c r="I113">
        <v>0.13376837999999999</v>
      </c>
      <c r="J113">
        <v>0.42805889000000003</v>
      </c>
      <c r="K113">
        <v>0.12875207999999999</v>
      </c>
      <c r="L113">
        <v>0.29596256999999998</v>
      </c>
      <c r="M113">
        <v>0.29261823999999997</v>
      </c>
      <c r="N113">
        <v>0.16721050000000001</v>
      </c>
      <c r="O113">
        <v>0.24747153999999999</v>
      </c>
      <c r="P113">
        <v>0.26920882000000002</v>
      </c>
      <c r="Q113">
        <v>0.20734095999999999</v>
      </c>
      <c r="R113">
        <v>0.38960036999999997</v>
      </c>
      <c r="S113">
        <v>8.5277319000000004E-2</v>
      </c>
      <c r="T113">
        <v>0.18058726</v>
      </c>
      <c r="U113">
        <v>0.23075038</v>
      </c>
      <c r="V113">
        <v>0.37287926999999998</v>
      </c>
      <c r="W113">
        <v>0.29930684000000002</v>
      </c>
      <c r="X113">
        <v>0.62536727999999997</v>
      </c>
      <c r="Y113">
        <v>0.33943730999999999</v>
      </c>
      <c r="Z113">
        <v>0.54008984999999998</v>
      </c>
      <c r="AA113">
        <v>0.69726794999999997</v>
      </c>
      <c r="AB113">
        <v>0.34946992999999998</v>
      </c>
      <c r="AC113">
        <v>0.43809155</v>
      </c>
      <c r="AD113">
        <v>0.38291183000000001</v>
      </c>
    </row>
    <row r="114" spans="1:30" x14ac:dyDescent="0.25">
      <c r="A114">
        <v>0.20399679000000001</v>
      </c>
      <c r="B114">
        <v>0.31769985000000001</v>
      </c>
      <c r="C114">
        <v>0.24078304</v>
      </c>
      <c r="D114">
        <v>0.38792840000000001</v>
      </c>
      <c r="E114">
        <v>8.8621557000000004E-2</v>
      </c>
      <c r="F114">
        <v>0.15550573000000001</v>
      </c>
      <c r="G114">
        <v>0.19061992999999999</v>
      </c>
      <c r="H114">
        <v>0.20901306</v>
      </c>
      <c r="I114">
        <v>0.10032629</v>
      </c>
      <c r="J114">
        <v>0.14881734999999999</v>
      </c>
      <c r="K114">
        <v>0.13878471000000001</v>
      </c>
      <c r="L114">
        <v>0.13042417000000001</v>
      </c>
      <c r="M114">
        <v>5.6851547000000002E-2</v>
      </c>
      <c r="N114">
        <v>5.852367E-2</v>
      </c>
      <c r="O114">
        <v>0.37622359</v>
      </c>
      <c r="P114">
        <v>0.32104409</v>
      </c>
      <c r="Q114">
        <v>0.32773249999999998</v>
      </c>
      <c r="R114">
        <v>0.22907831000000001</v>
      </c>
      <c r="S114">
        <v>6.8556271000000002E-2</v>
      </c>
      <c r="T114">
        <v>0.14045677000000001</v>
      </c>
      <c r="U114">
        <v>0.43474712999999998</v>
      </c>
      <c r="V114">
        <v>0.21904570000000001</v>
      </c>
      <c r="W114">
        <v>0.30933948999999999</v>
      </c>
      <c r="X114">
        <v>0.45314047000000002</v>
      </c>
      <c r="Y114">
        <v>0.33107677000000002</v>
      </c>
      <c r="Z114">
        <v>0.46818933000000001</v>
      </c>
      <c r="AA114">
        <v>0.41468211999999999</v>
      </c>
      <c r="AB114">
        <v>0.71064459999999996</v>
      </c>
      <c r="AC114">
        <v>0.28425789000000001</v>
      </c>
      <c r="AD114">
        <v>0.35448607999999998</v>
      </c>
    </row>
    <row r="115" spans="1:30" x14ac:dyDescent="0.25">
      <c r="A115">
        <v>0.17222680000000001</v>
      </c>
      <c r="B115">
        <v>0.25750411000000001</v>
      </c>
      <c r="C115">
        <v>0.41133766999999999</v>
      </c>
      <c r="D115">
        <v>0.14547315</v>
      </c>
      <c r="E115">
        <v>0.20901310000000001</v>
      </c>
      <c r="F115">
        <v>0.18225941000000001</v>
      </c>
      <c r="G115">
        <v>0.27589725999999998</v>
      </c>
      <c r="H115">
        <v>0.17557096</v>
      </c>
      <c r="I115">
        <v>0.40297726</v>
      </c>
      <c r="J115">
        <v>0.36284675999999999</v>
      </c>
      <c r="K115">
        <v>0.509992</v>
      </c>
      <c r="L115">
        <v>0.24412729999999999</v>
      </c>
      <c r="M115">
        <v>0.12373571999999999</v>
      </c>
      <c r="N115">
        <v>0.28592994999999999</v>
      </c>
      <c r="O115">
        <v>0.31937206000000001</v>
      </c>
      <c r="P115">
        <v>0.37622349999999999</v>
      </c>
      <c r="Q115">
        <v>0.33274880000000001</v>
      </c>
      <c r="R115">
        <v>0.26419251999999999</v>
      </c>
      <c r="S115">
        <v>4.1802606999999999E-2</v>
      </c>
      <c r="T115">
        <v>0.23911092</v>
      </c>
      <c r="U115">
        <v>0.22907828</v>
      </c>
      <c r="V115">
        <v>0.35783035000000002</v>
      </c>
      <c r="W115">
        <v>0.28760210000000003</v>
      </c>
      <c r="X115">
        <v>0.27088103000000002</v>
      </c>
      <c r="Y115">
        <v>0.39294468999999999</v>
      </c>
      <c r="Z115">
        <v>0.50330353000000005</v>
      </c>
      <c r="AA115">
        <v>0.28593001000000001</v>
      </c>
      <c r="AB115">
        <v>0.34779784000000002</v>
      </c>
      <c r="AC115">
        <v>0.27924156</v>
      </c>
      <c r="AD115">
        <v>0.39294447999999998</v>
      </c>
    </row>
    <row r="116" spans="1:30" x14ac:dyDescent="0.25">
      <c r="A116">
        <v>0.21570152000000001</v>
      </c>
      <c r="B116">
        <v>0.15884992000000001</v>
      </c>
      <c r="C116">
        <v>0.38792821999999999</v>
      </c>
      <c r="D116">
        <v>0.25750419000000002</v>
      </c>
      <c r="E116">
        <v>0.22071783</v>
      </c>
      <c r="F116">
        <v>0.12875205000000001</v>
      </c>
      <c r="G116">
        <v>0.33107671</v>
      </c>
      <c r="H116">
        <v>0.29429039000000001</v>
      </c>
      <c r="I116">
        <v>0.11203101</v>
      </c>
      <c r="J116">
        <v>0.17891522000000001</v>
      </c>
      <c r="K116">
        <v>0.38625628000000001</v>
      </c>
      <c r="L116">
        <v>0.11537523</v>
      </c>
      <c r="M116">
        <v>0.19229198</v>
      </c>
      <c r="N116">
        <v>0.12373576999999999</v>
      </c>
      <c r="O116">
        <v>0.26753679000000002</v>
      </c>
      <c r="P116">
        <v>0.21904570000000001</v>
      </c>
      <c r="Q116">
        <v>0.26920882000000002</v>
      </c>
      <c r="R116">
        <v>0.16219412999999999</v>
      </c>
      <c r="S116">
        <v>0.22740619000000001</v>
      </c>
      <c r="T116">
        <v>0.17055464000000001</v>
      </c>
      <c r="U116">
        <v>0.27422509</v>
      </c>
      <c r="V116">
        <v>0.23075040999999999</v>
      </c>
      <c r="W116">
        <v>0.40130528999999998</v>
      </c>
      <c r="X116">
        <v>0.40632159000000001</v>
      </c>
      <c r="Y116">
        <v>0.35281414</v>
      </c>
      <c r="Z116">
        <v>0.22406203</v>
      </c>
      <c r="AA116">
        <v>0.56349950999999998</v>
      </c>
      <c r="AB116">
        <v>0.36451887999999999</v>
      </c>
      <c r="AC116">
        <v>0.22907839999999999</v>
      </c>
      <c r="AD116">
        <v>0.20232459999999999</v>
      </c>
    </row>
    <row r="117" spans="1:30" x14ac:dyDescent="0.25">
      <c r="A117">
        <v>0.28760204</v>
      </c>
      <c r="B117">
        <v>0.21737360999999999</v>
      </c>
      <c r="C117">
        <v>0.27589720000000001</v>
      </c>
      <c r="D117">
        <v>0.16888262000000001</v>
      </c>
      <c r="E117">
        <v>0.25583201999999999</v>
      </c>
      <c r="F117">
        <v>0.15048942000000001</v>
      </c>
      <c r="G117">
        <v>0.20232465999999999</v>
      </c>
      <c r="H117">
        <v>0.19898044000000001</v>
      </c>
      <c r="I117">
        <v>0.27088097</v>
      </c>
      <c r="J117">
        <v>0.41802626999999998</v>
      </c>
      <c r="K117">
        <v>1.2289971</v>
      </c>
      <c r="L117">
        <v>0.18225943</v>
      </c>
      <c r="M117">
        <v>6.8556271000000002E-2</v>
      </c>
      <c r="N117">
        <v>0.26920887999999998</v>
      </c>
      <c r="O117">
        <v>0.34612572000000003</v>
      </c>
      <c r="P117">
        <v>0.26920882000000002</v>
      </c>
      <c r="Q117">
        <v>0.26252039999999999</v>
      </c>
      <c r="R117">
        <v>0.17389888000000001</v>
      </c>
      <c r="S117">
        <v>0.24078304</v>
      </c>
      <c r="T117">
        <v>0.25917615999999999</v>
      </c>
      <c r="U117">
        <v>0.38458395000000001</v>
      </c>
      <c r="V117">
        <v>0.24412726000000001</v>
      </c>
      <c r="W117">
        <v>0.30933948999999999</v>
      </c>
      <c r="X117">
        <v>0.32271630000000001</v>
      </c>
      <c r="Y117">
        <v>0.42304257000000001</v>
      </c>
      <c r="Z117">
        <v>0.32606041000000002</v>
      </c>
      <c r="AA117">
        <v>0.43307528000000001</v>
      </c>
      <c r="AB117">
        <v>0.17891522000000001</v>
      </c>
      <c r="AC117">
        <v>0.25248787</v>
      </c>
      <c r="AD117">
        <v>0.47654971000000002</v>
      </c>
    </row>
    <row r="118" spans="1:30" x14ac:dyDescent="0.25">
      <c r="A118">
        <v>0.27589729000000002</v>
      </c>
      <c r="B118">
        <v>0.15383361000000001</v>
      </c>
      <c r="C118">
        <v>0.15048939</v>
      </c>
      <c r="D118">
        <v>0.14045684</v>
      </c>
      <c r="E118">
        <v>4.8491041999999998E-2</v>
      </c>
      <c r="F118">
        <v>0.20566888</v>
      </c>
      <c r="G118">
        <v>0.17389889</v>
      </c>
      <c r="H118">
        <v>0.22071779</v>
      </c>
      <c r="I118">
        <v>0.11370312</v>
      </c>
      <c r="J118">
        <v>0.27255311999999998</v>
      </c>
      <c r="K118">
        <v>0.31937206000000001</v>
      </c>
      <c r="L118">
        <v>0.20232469</v>
      </c>
      <c r="M118">
        <v>0.17055464000000001</v>
      </c>
      <c r="N118">
        <v>8.8621564E-2</v>
      </c>
      <c r="O118">
        <v>0.31268361</v>
      </c>
      <c r="P118">
        <v>0.29261827000000001</v>
      </c>
      <c r="Q118">
        <v>0.14380098999999999</v>
      </c>
      <c r="R118">
        <v>0.16721043999999999</v>
      </c>
      <c r="S118">
        <v>0.26252037</v>
      </c>
      <c r="T118">
        <v>0.20901304000000001</v>
      </c>
      <c r="U118">
        <v>0.27756932000000001</v>
      </c>
      <c r="V118">
        <v>0.46818924000000001</v>
      </c>
      <c r="W118">
        <v>0.35448632000000002</v>
      </c>
      <c r="X118">
        <v>0.25415999</v>
      </c>
      <c r="Y118">
        <v>0.24412733</v>
      </c>
      <c r="Z118">
        <v>0.46484512</v>
      </c>
      <c r="AA118">
        <v>0.46150106000000002</v>
      </c>
      <c r="AB118">
        <v>0.37622359</v>
      </c>
      <c r="AC118">
        <v>0.19229208</v>
      </c>
      <c r="AD118">
        <v>0.68389058000000003</v>
      </c>
    </row>
    <row r="119" spans="1:30" x14ac:dyDescent="0.25">
      <c r="A119">
        <v>0.28592992</v>
      </c>
      <c r="B119">
        <v>0.19396414000000001</v>
      </c>
      <c r="C119">
        <v>0.21904567</v>
      </c>
      <c r="D119">
        <v>0.19563632</v>
      </c>
      <c r="E119">
        <v>9.5309973000000006E-2</v>
      </c>
      <c r="F119">
        <v>0.12540786000000001</v>
      </c>
      <c r="G119">
        <v>0.13711256999999999</v>
      </c>
      <c r="H119">
        <v>0.34779775000000002</v>
      </c>
      <c r="I119">
        <v>7.6916814E-2</v>
      </c>
      <c r="J119">
        <v>0.37455149999999998</v>
      </c>
      <c r="K119">
        <v>0.37455149999999998</v>
      </c>
      <c r="L119">
        <v>0.10534259999999999</v>
      </c>
      <c r="M119">
        <v>0.31937194000000002</v>
      </c>
      <c r="N119">
        <v>0.18393153000000001</v>
      </c>
      <c r="O119">
        <v>0.18560365000000001</v>
      </c>
      <c r="P119">
        <v>0.25415989999999999</v>
      </c>
      <c r="Q119">
        <v>0.45815662000000001</v>
      </c>
      <c r="R119">
        <v>0.40297719999999998</v>
      </c>
      <c r="S119">
        <v>0.1555057</v>
      </c>
      <c r="T119">
        <v>0.16386622000000001</v>
      </c>
      <c r="U119">
        <v>0.33776509999999998</v>
      </c>
      <c r="V119">
        <v>0.28425777000000002</v>
      </c>
      <c r="W119">
        <v>0.38124001000000002</v>
      </c>
      <c r="X119">
        <v>0.47989421999999998</v>
      </c>
      <c r="Y119">
        <v>0.40799361000000001</v>
      </c>
      <c r="Z119">
        <v>0.24412729999999999</v>
      </c>
      <c r="AA119">
        <v>0.5651716</v>
      </c>
      <c r="AB119">
        <v>0.40799361000000001</v>
      </c>
      <c r="AD119">
        <v>0.33776504000000002</v>
      </c>
    </row>
    <row r="120" spans="1:30" x14ac:dyDescent="0.25">
      <c r="A120">
        <v>0.13878468999999999</v>
      </c>
      <c r="B120">
        <v>0.39628880999999999</v>
      </c>
      <c r="C120">
        <v>0.23075038</v>
      </c>
      <c r="D120">
        <v>0.11704734999999999</v>
      </c>
      <c r="E120">
        <v>0.13209628000000001</v>
      </c>
      <c r="F120">
        <v>0.30766723000000001</v>
      </c>
      <c r="G120">
        <v>0.31268354999999998</v>
      </c>
      <c r="H120">
        <v>0.28258568000000001</v>
      </c>
      <c r="I120">
        <v>0.24914362000000001</v>
      </c>
      <c r="J120">
        <v>0.34278154</v>
      </c>
      <c r="K120">
        <v>0.16386629999999999</v>
      </c>
      <c r="L120">
        <v>0.17055467999999999</v>
      </c>
      <c r="M120">
        <v>0.12373571999999999</v>
      </c>
      <c r="N120">
        <v>0.24579944000000001</v>
      </c>
      <c r="O120">
        <v>0.37455149999999998</v>
      </c>
      <c r="P120">
        <v>0.18225939999999999</v>
      </c>
      <c r="Q120">
        <v>0.15884991000000001</v>
      </c>
      <c r="R120">
        <v>0.15216151</v>
      </c>
      <c r="S120">
        <v>8.3605214999999997E-2</v>
      </c>
      <c r="T120">
        <v>0.26084825</v>
      </c>
      <c r="U120">
        <v>0.48825446</v>
      </c>
      <c r="V120">
        <v>0.33107668000000001</v>
      </c>
      <c r="W120">
        <v>0.35950263999999998</v>
      </c>
      <c r="X120">
        <v>0.49995943999999998</v>
      </c>
      <c r="Y120">
        <v>0.27255311999999998</v>
      </c>
      <c r="Z120">
        <v>0.45314038000000001</v>
      </c>
      <c r="AA120">
        <v>0.48491055</v>
      </c>
      <c r="AB120">
        <v>0.44979623000000002</v>
      </c>
    </row>
    <row r="121" spans="1:30" x14ac:dyDescent="0.25">
      <c r="A121">
        <v>0.24747151000000001</v>
      </c>
      <c r="B121">
        <v>0.27589725999999998</v>
      </c>
      <c r="C121">
        <v>0.27255299999999999</v>
      </c>
      <c r="D121">
        <v>0.17891523000000001</v>
      </c>
      <c r="E121">
        <v>0.12373576</v>
      </c>
      <c r="F121">
        <v>6.1867869999999998E-2</v>
      </c>
      <c r="G121">
        <v>0.21737360999999999</v>
      </c>
      <c r="H121">
        <v>0.18058727999999999</v>
      </c>
      <c r="I121">
        <v>0.25248784000000002</v>
      </c>
      <c r="J121">
        <v>0.34612572000000003</v>
      </c>
      <c r="K121">
        <v>0.14380103</v>
      </c>
      <c r="L121">
        <v>0.23409466000000001</v>
      </c>
      <c r="M121">
        <v>0.23075038</v>
      </c>
      <c r="N121">
        <v>0.26920887999999998</v>
      </c>
      <c r="O121">
        <v>0.13878471000000001</v>
      </c>
      <c r="P121">
        <v>0.45815662000000001</v>
      </c>
      <c r="Q121">
        <v>0.29261827000000001</v>
      </c>
      <c r="R121">
        <v>0.14881730000000001</v>
      </c>
      <c r="S121">
        <v>0.12206361</v>
      </c>
      <c r="T121">
        <v>0.31268349000000001</v>
      </c>
      <c r="U121">
        <v>0.38291185999999999</v>
      </c>
      <c r="V121">
        <v>0.49828714000000002</v>
      </c>
      <c r="W121">
        <v>0.52169686999999998</v>
      </c>
      <c r="X121">
        <v>0.25415999</v>
      </c>
      <c r="Y121">
        <v>0.40130523000000001</v>
      </c>
      <c r="Z121">
        <v>0.30432308000000002</v>
      </c>
      <c r="AA121">
        <v>0.46317314999999998</v>
      </c>
      <c r="AB121">
        <v>0.36619097</v>
      </c>
    </row>
    <row r="122" spans="1:30" x14ac:dyDescent="0.25">
      <c r="A122">
        <v>0.28927413000000002</v>
      </c>
      <c r="B122">
        <v>0.41300985000000001</v>
      </c>
      <c r="C122">
        <v>0.63372748999999995</v>
      </c>
      <c r="D122">
        <v>0.18727578</v>
      </c>
      <c r="E122">
        <v>0.23075045999999999</v>
      </c>
      <c r="F122">
        <v>0.13042416000000001</v>
      </c>
      <c r="G122">
        <v>0.30265096000000002</v>
      </c>
      <c r="H122">
        <v>0.18727571000000001</v>
      </c>
      <c r="I122">
        <v>0.18393150999999999</v>
      </c>
      <c r="J122">
        <v>0.33609309999999998</v>
      </c>
      <c r="K122">
        <v>0.32438835999999999</v>
      </c>
      <c r="L122">
        <v>0.12206365</v>
      </c>
      <c r="M122">
        <v>0.29596248000000003</v>
      </c>
      <c r="N122">
        <v>3.3442099000000003E-2</v>
      </c>
      <c r="O122">
        <v>0.30432311000000001</v>
      </c>
      <c r="P122">
        <v>0.27924144000000001</v>
      </c>
      <c r="Q122">
        <v>0.23409462</v>
      </c>
      <c r="R122">
        <v>0.18727571000000001</v>
      </c>
      <c r="S122">
        <v>9.0293630999999999E-2</v>
      </c>
      <c r="T122">
        <v>0.32438823999999999</v>
      </c>
      <c r="U122">
        <v>0.27589720000000001</v>
      </c>
      <c r="V122">
        <v>0.26586461</v>
      </c>
      <c r="W122">
        <v>0.46986157000000001</v>
      </c>
      <c r="X122">
        <v>0.71566092999999997</v>
      </c>
      <c r="Y122">
        <v>0.33776521999999998</v>
      </c>
      <c r="Z122">
        <v>0.38291197999999999</v>
      </c>
      <c r="AA122">
        <v>0.34947001999999999</v>
      </c>
      <c r="AB122">
        <v>0.31937206000000001</v>
      </c>
    </row>
    <row r="123" spans="1:30" x14ac:dyDescent="0.25">
      <c r="A123">
        <v>0.21737361999999999</v>
      </c>
      <c r="B123">
        <v>0.27088094000000001</v>
      </c>
      <c r="C123">
        <v>0.38123976999999998</v>
      </c>
      <c r="D123">
        <v>0.16721052</v>
      </c>
      <c r="E123">
        <v>9.6982083999999996E-2</v>
      </c>
      <c r="F123">
        <v>9.0293646000000005E-2</v>
      </c>
      <c r="G123">
        <v>0.17222677</v>
      </c>
      <c r="H123">
        <v>0.27924144000000001</v>
      </c>
      <c r="I123">
        <v>0.15383363</v>
      </c>
      <c r="J123">
        <v>0.32438835999999999</v>
      </c>
      <c r="K123">
        <v>0.10032631</v>
      </c>
      <c r="L123">
        <v>0.28425782999999999</v>
      </c>
      <c r="M123">
        <v>0.25583196000000002</v>
      </c>
      <c r="N123">
        <v>0.49828728999999999</v>
      </c>
      <c r="O123">
        <v>0.18393153000000001</v>
      </c>
      <c r="P123">
        <v>0.20399675</v>
      </c>
      <c r="Q123">
        <v>0.24078305</v>
      </c>
      <c r="R123">
        <v>0.19563623999999999</v>
      </c>
      <c r="S123">
        <v>0.14380097</v>
      </c>
      <c r="T123">
        <v>0.22406197</v>
      </c>
      <c r="U123">
        <v>0.38458395000000001</v>
      </c>
      <c r="V123">
        <v>0.32773249999999998</v>
      </c>
      <c r="W123">
        <v>0.40966578999999997</v>
      </c>
      <c r="X123">
        <v>0.54510628999999999</v>
      </c>
      <c r="Y123">
        <v>0.46986145000000001</v>
      </c>
      <c r="Z123">
        <v>0.44979619999999998</v>
      </c>
      <c r="AA123">
        <v>0.33609316</v>
      </c>
      <c r="AB123">
        <v>0.26084837</v>
      </c>
    </row>
    <row r="124" spans="1:30" x14ac:dyDescent="0.25">
      <c r="A124">
        <v>0.33107673999999998</v>
      </c>
      <c r="B124">
        <v>0.21570149</v>
      </c>
      <c r="C124">
        <v>0.38792821999999999</v>
      </c>
      <c r="D124">
        <v>0.17389894</v>
      </c>
      <c r="E124">
        <v>0.14380102</v>
      </c>
      <c r="F124">
        <v>0.13544047000000001</v>
      </c>
      <c r="G124">
        <v>0.43474721999999999</v>
      </c>
      <c r="H124">
        <v>0.43140295000000001</v>
      </c>
      <c r="I124">
        <v>0.26419255000000003</v>
      </c>
      <c r="J124">
        <v>0.22907837</v>
      </c>
      <c r="K124">
        <v>0.24078313000000001</v>
      </c>
      <c r="L124">
        <v>0.16888259</v>
      </c>
      <c r="M124">
        <v>0.22406197</v>
      </c>
      <c r="N124">
        <v>0.20901312999999999</v>
      </c>
      <c r="O124">
        <v>0.40799361000000001</v>
      </c>
      <c r="P124">
        <v>0.37622349999999999</v>
      </c>
      <c r="Q124">
        <v>0.38625616000000002</v>
      </c>
      <c r="R124">
        <v>0.54008973000000005</v>
      </c>
      <c r="S124">
        <v>7.6916790999999998E-2</v>
      </c>
      <c r="T124">
        <v>0.19396411</v>
      </c>
      <c r="U124">
        <v>0.54343385</v>
      </c>
      <c r="V124">
        <v>0.46150081999999998</v>
      </c>
      <c r="W124">
        <v>0.51500844999999995</v>
      </c>
      <c r="X124">
        <v>0.59359735000000002</v>
      </c>
      <c r="Y124">
        <v>0.29596260000000002</v>
      </c>
      <c r="Z124">
        <v>0.38458407</v>
      </c>
      <c r="AA124">
        <v>0.37622368</v>
      </c>
      <c r="AB124">
        <v>0.53674566999999995</v>
      </c>
    </row>
    <row r="125" spans="1:30" x14ac:dyDescent="0.25">
      <c r="A125">
        <v>0.31101149</v>
      </c>
      <c r="B125">
        <v>0.26419255000000003</v>
      </c>
      <c r="C125">
        <v>0.21068513</v>
      </c>
      <c r="D125">
        <v>0.21068524</v>
      </c>
      <c r="E125">
        <v>8.1933141000000001E-2</v>
      </c>
      <c r="F125">
        <v>0.19563626000000001</v>
      </c>
      <c r="G125">
        <v>0.13878468999999999</v>
      </c>
      <c r="H125">
        <v>0.39294456999999999</v>
      </c>
      <c r="I125">
        <v>0.36953518000000002</v>
      </c>
      <c r="J125">
        <v>0.37956780000000001</v>
      </c>
      <c r="K125">
        <v>0.23409468</v>
      </c>
      <c r="L125">
        <v>0.24245520000000001</v>
      </c>
      <c r="M125">
        <v>0.20065252</v>
      </c>
      <c r="N125">
        <v>0.26586467000000003</v>
      </c>
      <c r="O125">
        <v>0.40966573000000001</v>
      </c>
      <c r="P125">
        <v>0.32104409</v>
      </c>
      <c r="Q125">
        <v>0.36284664</v>
      </c>
      <c r="R125">
        <v>0.31602773000000001</v>
      </c>
      <c r="S125">
        <v>3.1769983000000002E-2</v>
      </c>
      <c r="T125">
        <v>0.31769978999999998</v>
      </c>
      <c r="U125">
        <v>0.12540783</v>
      </c>
      <c r="V125">
        <v>0.34779775000000002</v>
      </c>
      <c r="W125">
        <v>0.31435579000000002</v>
      </c>
      <c r="X125">
        <v>0.35783046000000002</v>
      </c>
      <c r="Y125">
        <v>0.33107677000000002</v>
      </c>
      <c r="Z125">
        <v>0.28425782999999999</v>
      </c>
      <c r="AA125">
        <v>0.44143578</v>
      </c>
      <c r="AB125">
        <v>0.74910301000000001</v>
      </c>
    </row>
    <row r="126" spans="1:30" x14ac:dyDescent="0.25">
      <c r="A126">
        <v>0.14045680999999999</v>
      </c>
      <c r="B126">
        <v>0.20065257</v>
      </c>
      <c r="C126">
        <v>0.22238988000000001</v>
      </c>
      <c r="D126">
        <v>0.18058735000000001</v>
      </c>
      <c r="E126">
        <v>0.14380102</v>
      </c>
      <c r="F126">
        <v>0.19396414000000001</v>
      </c>
      <c r="G126">
        <v>0.34110933999999998</v>
      </c>
      <c r="H126">
        <v>0.13042413999999999</v>
      </c>
      <c r="I126">
        <v>0.25750413999999999</v>
      </c>
      <c r="J126">
        <v>0.29763468999999998</v>
      </c>
      <c r="K126">
        <v>0.36284675999999999</v>
      </c>
      <c r="L126">
        <v>0.29930675000000001</v>
      </c>
      <c r="M126">
        <v>0.16386622000000001</v>
      </c>
      <c r="N126">
        <v>0.29261836000000002</v>
      </c>
      <c r="O126">
        <v>0.21904576000000001</v>
      </c>
      <c r="P126">
        <v>0.32773249999999998</v>
      </c>
      <c r="Q126">
        <v>0.29596251000000001</v>
      </c>
      <c r="R126">
        <v>0.25081568999999998</v>
      </c>
      <c r="S126">
        <v>8.5277319000000004E-2</v>
      </c>
      <c r="T126">
        <v>0.39963293</v>
      </c>
      <c r="U126">
        <v>0.65379279999999995</v>
      </c>
      <c r="V126">
        <v>0.33274880000000001</v>
      </c>
      <c r="W126">
        <v>0.68054687999999997</v>
      </c>
      <c r="X126">
        <v>0.22071788000000001</v>
      </c>
      <c r="Y126">
        <v>0.38960049000000002</v>
      </c>
      <c r="Z126">
        <v>0.44645195999999998</v>
      </c>
      <c r="AA126">
        <v>0.46651735999999999</v>
      </c>
      <c r="AB126">
        <v>0.36451887999999999</v>
      </c>
    </row>
    <row r="127" spans="1:30" x14ac:dyDescent="0.25">
      <c r="A127">
        <v>0.15884994</v>
      </c>
      <c r="B127">
        <v>0.15550573000000001</v>
      </c>
      <c r="C127">
        <v>0.47320553999999998</v>
      </c>
      <c r="D127">
        <v>0.23911104</v>
      </c>
      <c r="E127">
        <v>7.1900509000000001E-2</v>
      </c>
      <c r="F127">
        <v>0.12875205000000001</v>
      </c>
      <c r="G127">
        <v>0.25415989999999999</v>
      </c>
      <c r="H127">
        <v>0.14881730000000001</v>
      </c>
      <c r="I127">
        <v>0.61366242000000004</v>
      </c>
      <c r="J127">
        <v>0.32773258999999999</v>
      </c>
      <c r="K127">
        <v>0.13209629000000001</v>
      </c>
      <c r="L127">
        <v>0.27589729000000002</v>
      </c>
      <c r="M127">
        <v>0.14380097</v>
      </c>
      <c r="N127">
        <v>0.13042419</v>
      </c>
      <c r="O127">
        <v>0.26419258000000001</v>
      </c>
      <c r="P127">
        <v>0.31937197000000001</v>
      </c>
      <c r="Q127">
        <v>0.16553834000000001</v>
      </c>
      <c r="R127">
        <v>0.12540783999999999</v>
      </c>
      <c r="S127">
        <v>8.6949429999999994E-2</v>
      </c>
      <c r="T127">
        <v>0.17557095</v>
      </c>
      <c r="U127">
        <v>0.38960033999999999</v>
      </c>
      <c r="V127">
        <v>0.23075040999999999</v>
      </c>
      <c r="W127">
        <v>0.29930684000000002</v>
      </c>
      <c r="X127">
        <v>0.35950261</v>
      </c>
      <c r="Y127">
        <v>0.21235733000000001</v>
      </c>
      <c r="Z127">
        <v>0.45648459000000002</v>
      </c>
      <c r="AA127">
        <v>0.58189267</v>
      </c>
      <c r="AB127">
        <v>0.42471465000000003</v>
      </c>
    </row>
    <row r="128" spans="1:30" x14ac:dyDescent="0.25">
      <c r="A128">
        <v>0.32773256000000001</v>
      </c>
      <c r="B128">
        <v>0.50330353000000005</v>
      </c>
      <c r="C128">
        <v>0.3026509</v>
      </c>
      <c r="D128">
        <v>0.26920891000000002</v>
      </c>
      <c r="E128">
        <v>0.16386628</v>
      </c>
      <c r="F128">
        <v>0.30432304999999998</v>
      </c>
      <c r="G128">
        <v>0.21235728000000001</v>
      </c>
      <c r="H128">
        <v>0.60195761999999997</v>
      </c>
      <c r="I128">
        <v>0.13376837999999999</v>
      </c>
      <c r="J128">
        <v>0.24914364999999999</v>
      </c>
      <c r="K128">
        <v>0.14714524000000001</v>
      </c>
      <c r="L128">
        <v>0.19396416999999999</v>
      </c>
      <c r="M128">
        <v>0.22406197</v>
      </c>
      <c r="N128">
        <v>0.25248784000000002</v>
      </c>
      <c r="O128">
        <v>0.27924153000000002</v>
      </c>
      <c r="P128">
        <v>0.55012238000000002</v>
      </c>
      <c r="Q128">
        <v>0.11537521000000001</v>
      </c>
      <c r="R128">
        <v>0.26419251999999999</v>
      </c>
      <c r="S128">
        <v>0.15216149000000001</v>
      </c>
      <c r="T128">
        <v>0.23409458999999999</v>
      </c>
      <c r="U128">
        <v>0.25415987000000001</v>
      </c>
      <c r="V128">
        <v>0.23075040999999999</v>
      </c>
      <c r="W128">
        <v>0.43140316000000001</v>
      </c>
      <c r="X128">
        <v>0.29596263</v>
      </c>
      <c r="Y128">
        <v>0.24078313000000001</v>
      </c>
      <c r="Z128">
        <v>0.42304254000000002</v>
      </c>
      <c r="AA128">
        <v>0.4046495</v>
      </c>
      <c r="AB128">
        <v>0.76415193000000003</v>
      </c>
    </row>
    <row r="129" spans="1:28" x14ac:dyDescent="0.25">
      <c r="A129">
        <v>0.19396416999999999</v>
      </c>
      <c r="B129">
        <v>0.17222677</v>
      </c>
      <c r="C129">
        <v>0.45314022999999998</v>
      </c>
      <c r="D129">
        <v>0.25750419000000002</v>
      </c>
      <c r="E129">
        <v>0.21570152000000001</v>
      </c>
      <c r="F129">
        <v>8.1933133000000005E-2</v>
      </c>
      <c r="G129">
        <v>0.63038342999999997</v>
      </c>
      <c r="H129">
        <v>0.32271618000000002</v>
      </c>
      <c r="I129">
        <v>0.31937202999999997</v>
      </c>
      <c r="J129">
        <v>0.40799361000000001</v>
      </c>
      <c r="K129">
        <v>0.57687622000000005</v>
      </c>
      <c r="L129">
        <v>0.19229203</v>
      </c>
      <c r="M129">
        <v>0.33274877000000003</v>
      </c>
      <c r="N129">
        <v>0.29094627000000001</v>
      </c>
      <c r="O129">
        <v>0.23075049</v>
      </c>
      <c r="P129">
        <v>0.33609297999999999</v>
      </c>
      <c r="Q129">
        <v>0.20901306</v>
      </c>
      <c r="R129">
        <v>0.18560359000000001</v>
      </c>
      <c r="S129">
        <v>0.20734094</v>
      </c>
      <c r="T129">
        <v>0.28927404000000001</v>
      </c>
      <c r="U129">
        <v>0.15717781</v>
      </c>
      <c r="V129">
        <v>0.39628878000000001</v>
      </c>
      <c r="W129">
        <v>0.57018793000000001</v>
      </c>
      <c r="X129">
        <v>0.41635418000000002</v>
      </c>
      <c r="Y129">
        <v>0.23576680999999999</v>
      </c>
      <c r="Z129">
        <v>0.40966566999999998</v>
      </c>
      <c r="AA129">
        <v>0.41133794000000001</v>
      </c>
      <c r="AB129">
        <v>0.35950258000000002</v>
      </c>
    </row>
    <row r="130" spans="1:28" x14ac:dyDescent="0.25">
      <c r="A130">
        <v>0.11537523</v>
      </c>
      <c r="B130">
        <v>0.37956771</v>
      </c>
      <c r="C130">
        <v>0.30599507999999997</v>
      </c>
      <c r="D130">
        <v>0.24412735999999999</v>
      </c>
      <c r="E130">
        <v>0.24078310999999999</v>
      </c>
      <c r="F130">
        <v>0.43976352000000002</v>
      </c>
      <c r="G130">
        <v>0.28927409999999998</v>
      </c>
      <c r="H130">
        <v>0.38625616000000002</v>
      </c>
      <c r="I130">
        <v>0.38123989000000003</v>
      </c>
      <c r="J130">
        <v>0.34110940000000001</v>
      </c>
      <c r="K130">
        <v>0.15884997000000001</v>
      </c>
      <c r="L130">
        <v>0.38123989000000003</v>
      </c>
      <c r="M130">
        <v>0.19730829999999999</v>
      </c>
      <c r="N130">
        <v>0.21235733000000001</v>
      </c>
      <c r="O130">
        <v>0.14547314</v>
      </c>
      <c r="P130">
        <v>0.15383359999999999</v>
      </c>
      <c r="Q130">
        <v>0.20901306</v>
      </c>
      <c r="R130">
        <v>0.12875204000000001</v>
      </c>
      <c r="S130">
        <v>8.6949429999999994E-2</v>
      </c>
      <c r="T130">
        <v>0.34445347999999998</v>
      </c>
      <c r="U130">
        <v>0.14380097</v>
      </c>
      <c r="V130">
        <v>0.41802612</v>
      </c>
      <c r="W130">
        <v>0.31101158000000001</v>
      </c>
      <c r="X130">
        <v>0.46818942000000002</v>
      </c>
      <c r="Y130">
        <v>0.27088099999999998</v>
      </c>
      <c r="Z130">
        <v>0.30265099000000001</v>
      </c>
      <c r="AB130">
        <v>0.34946992999999998</v>
      </c>
    </row>
    <row r="131" spans="1:28" x14ac:dyDescent="0.25">
      <c r="A131">
        <v>0.19229203</v>
      </c>
      <c r="B131">
        <v>0.14881732</v>
      </c>
      <c r="C131">
        <v>0.19396411</v>
      </c>
      <c r="D131">
        <v>0.34946999000000001</v>
      </c>
      <c r="E131">
        <v>8.8621557000000004E-2</v>
      </c>
      <c r="F131">
        <v>0.20065257</v>
      </c>
      <c r="G131">
        <v>0.23911096000000001</v>
      </c>
      <c r="H131">
        <v>0.31602773000000001</v>
      </c>
      <c r="I131">
        <v>0.45815669999999997</v>
      </c>
      <c r="J131">
        <v>0.67720252000000003</v>
      </c>
      <c r="K131">
        <v>0.35114204999999998</v>
      </c>
      <c r="L131">
        <v>0.23409466000000001</v>
      </c>
      <c r="M131">
        <v>8.8621527000000005E-2</v>
      </c>
      <c r="N131">
        <v>0.21402945000000001</v>
      </c>
      <c r="O131">
        <v>0.33107677000000002</v>
      </c>
      <c r="P131">
        <v>0.19061990000000001</v>
      </c>
      <c r="Q131">
        <v>0.37455142000000002</v>
      </c>
      <c r="R131">
        <v>0.29596251000000001</v>
      </c>
      <c r="S131">
        <v>8.6949429999999994E-2</v>
      </c>
      <c r="T131">
        <v>0.25750408000000002</v>
      </c>
      <c r="U131">
        <v>0.31268349000000001</v>
      </c>
      <c r="V131">
        <v>0.33776513000000002</v>
      </c>
      <c r="W131">
        <v>0.50330370999999996</v>
      </c>
      <c r="X131">
        <v>0.35281416999999998</v>
      </c>
      <c r="Y131">
        <v>0.37120730000000002</v>
      </c>
      <c r="Z131">
        <v>0.52169668999999996</v>
      </c>
      <c r="AB131">
        <v>0.26252049</v>
      </c>
    </row>
    <row r="132" spans="1:28" x14ac:dyDescent="0.25">
      <c r="A132">
        <v>0.18058732</v>
      </c>
      <c r="B132">
        <v>0.31602775999999999</v>
      </c>
      <c r="C132">
        <v>0.18560357</v>
      </c>
      <c r="D132">
        <v>0.17055471</v>
      </c>
      <c r="E132">
        <v>0.13711259000000001</v>
      </c>
      <c r="F132">
        <v>0.17891519</v>
      </c>
      <c r="G132">
        <v>0.34779778</v>
      </c>
      <c r="H132">
        <v>0.42304245000000001</v>
      </c>
      <c r="I132">
        <v>0.24579941999999999</v>
      </c>
      <c r="J132">
        <v>0.40130523000000001</v>
      </c>
      <c r="K132">
        <v>0.21402945000000001</v>
      </c>
      <c r="L132">
        <v>0.27589729000000002</v>
      </c>
      <c r="M132">
        <v>0.73739796999999996</v>
      </c>
      <c r="N132">
        <v>0.22907837</v>
      </c>
      <c r="O132">
        <v>0.24747153999999999</v>
      </c>
      <c r="P132">
        <v>0.13544044999999999</v>
      </c>
      <c r="Q132">
        <v>0.18560359000000001</v>
      </c>
      <c r="R132">
        <v>0.15216151</v>
      </c>
      <c r="S132">
        <v>0.13878466</v>
      </c>
      <c r="T132">
        <v>0.33442085999999999</v>
      </c>
      <c r="U132">
        <v>0.25415987000000001</v>
      </c>
      <c r="V132">
        <v>0.25917618999999997</v>
      </c>
      <c r="W132">
        <v>0.36451897</v>
      </c>
      <c r="X132">
        <v>0.57018787000000004</v>
      </c>
      <c r="Y132">
        <v>0.36619097</v>
      </c>
      <c r="Z132">
        <v>0.41300990999999998</v>
      </c>
      <c r="AB132">
        <v>2.3409468999999999E-2</v>
      </c>
    </row>
    <row r="133" spans="1:28" x14ac:dyDescent="0.25">
      <c r="A133">
        <v>0.29261832999999998</v>
      </c>
      <c r="B133">
        <v>0.14881732</v>
      </c>
      <c r="C133">
        <v>0.31101139999999999</v>
      </c>
      <c r="D133">
        <v>0.13209630999999999</v>
      </c>
      <c r="E133">
        <v>0.14714522999999999</v>
      </c>
      <c r="F133">
        <v>0.20566888</v>
      </c>
      <c r="G133">
        <v>0.19730834999999999</v>
      </c>
      <c r="H133">
        <v>0.35448614000000001</v>
      </c>
      <c r="I133">
        <v>0.14547312000000001</v>
      </c>
      <c r="J133">
        <v>0.20901312999999999</v>
      </c>
      <c r="K133">
        <v>0.35615835000000001</v>
      </c>
      <c r="L133">
        <v>0.28425782999999999</v>
      </c>
      <c r="M133">
        <v>0.17222673999999999</v>
      </c>
      <c r="N133">
        <v>0.1705547</v>
      </c>
      <c r="O133">
        <v>0.28091365000000001</v>
      </c>
      <c r="P133">
        <v>0.29930668999999999</v>
      </c>
      <c r="Q133">
        <v>0.13042413999999999</v>
      </c>
      <c r="R133">
        <v>0.50497555999999999</v>
      </c>
      <c r="S133">
        <v>0.25415987000000001</v>
      </c>
      <c r="T133">
        <v>0.24579935</v>
      </c>
      <c r="U133">
        <v>0.39294451000000002</v>
      </c>
      <c r="V133">
        <v>0.42137033000000002</v>
      </c>
      <c r="W133">
        <v>0.87283896999999999</v>
      </c>
      <c r="X133">
        <v>0.52671312999999997</v>
      </c>
      <c r="Y133">
        <v>0.32104418000000001</v>
      </c>
      <c r="Z133">
        <v>0.27255309</v>
      </c>
      <c r="AB133">
        <v>0.44645202</v>
      </c>
    </row>
    <row r="134" spans="1:28" x14ac:dyDescent="0.25">
      <c r="A134">
        <v>0.14045680999999999</v>
      </c>
      <c r="B134">
        <v>0.32606037999999998</v>
      </c>
      <c r="C134">
        <v>0.26753670000000002</v>
      </c>
      <c r="D134">
        <v>0.28592997999999997</v>
      </c>
      <c r="E134">
        <v>0.14380102</v>
      </c>
      <c r="F134">
        <v>0.61867875000000006</v>
      </c>
      <c r="G134">
        <v>0.33943725000000002</v>
      </c>
      <c r="H134">
        <v>0.32271618000000002</v>
      </c>
      <c r="I134">
        <v>0.36451885000000001</v>
      </c>
      <c r="J134">
        <v>0.22740627999999999</v>
      </c>
      <c r="K134">
        <v>0.50497568000000004</v>
      </c>
      <c r="L134">
        <v>0.23576678000000001</v>
      </c>
      <c r="M134">
        <v>0.55012232000000005</v>
      </c>
      <c r="N134">
        <v>0.28760206999999999</v>
      </c>
      <c r="O134">
        <v>0.42638673999999999</v>
      </c>
      <c r="P134">
        <v>0.416354</v>
      </c>
      <c r="Q134">
        <v>0.42805873999999999</v>
      </c>
      <c r="R134">
        <v>0.37622349999999999</v>
      </c>
      <c r="S134">
        <v>8.5277319000000004E-2</v>
      </c>
      <c r="T134">
        <v>0.27088087999999999</v>
      </c>
      <c r="U134">
        <v>0.26419249</v>
      </c>
      <c r="V134">
        <v>0.32773249999999998</v>
      </c>
      <c r="W134">
        <v>0.51500844999999995</v>
      </c>
      <c r="X134">
        <v>0.48992681999999999</v>
      </c>
      <c r="Y134">
        <v>0.44812411000000002</v>
      </c>
      <c r="Z134">
        <v>0.43140304000000002</v>
      </c>
      <c r="AB134">
        <v>1.8393155000000001E-2</v>
      </c>
    </row>
    <row r="135" spans="1:28" x14ac:dyDescent="0.25">
      <c r="A135">
        <v>0.12707995999999999</v>
      </c>
      <c r="B135">
        <v>0.20065257</v>
      </c>
      <c r="C135">
        <v>0.34946980999999999</v>
      </c>
      <c r="D135">
        <v>0.20232472000000001</v>
      </c>
      <c r="E135">
        <v>0.17222680000000001</v>
      </c>
      <c r="F135">
        <v>0.16052205999999999</v>
      </c>
      <c r="G135">
        <v>0.42137036</v>
      </c>
      <c r="H135">
        <v>0.20399675</v>
      </c>
      <c r="I135">
        <v>0.44645195999999998</v>
      </c>
      <c r="J135">
        <v>0.21068522000000001</v>
      </c>
      <c r="K135">
        <v>0.33107677000000002</v>
      </c>
      <c r="L135">
        <v>0.39127254</v>
      </c>
      <c r="M135">
        <v>0.11871941</v>
      </c>
      <c r="N135">
        <v>0.2023247</v>
      </c>
      <c r="O135">
        <v>0.20399681</v>
      </c>
      <c r="P135">
        <v>0.20566887</v>
      </c>
      <c r="Q135">
        <v>0.34779775000000002</v>
      </c>
      <c r="R135">
        <v>0.22907831000000001</v>
      </c>
      <c r="S135">
        <v>0.10032626</v>
      </c>
      <c r="T135">
        <v>0.23911092</v>
      </c>
      <c r="U135">
        <v>0.44310759999999999</v>
      </c>
      <c r="V135">
        <v>0.45648450000000002</v>
      </c>
      <c r="W135">
        <v>0.29930684000000002</v>
      </c>
      <c r="X135">
        <v>0.39628892999999998</v>
      </c>
      <c r="Y135">
        <v>0.23576680999999999</v>
      </c>
      <c r="Z135">
        <v>0.34278151000000001</v>
      </c>
    </row>
    <row r="136" spans="1:28" x14ac:dyDescent="0.25">
      <c r="A136">
        <v>0.18560362999999999</v>
      </c>
      <c r="B136">
        <v>0.2926183</v>
      </c>
      <c r="C136">
        <v>0.26084825</v>
      </c>
      <c r="D136">
        <v>0.21235736</v>
      </c>
      <c r="E136">
        <v>0.12373576</v>
      </c>
      <c r="F136">
        <v>0.11537521000000001</v>
      </c>
      <c r="G136">
        <v>0.19061992999999999</v>
      </c>
      <c r="H136">
        <v>0.17724307</v>
      </c>
      <c r="I136">
        <v>0.32438833</v>
      </c>
      <c r="J136">
        <v>0.39294468999999999</v>
      </c>
      <c r="K136">
        <v>0.14045683</v>
      </c>
      <c r="L136">
        <v>0.21737361999999999</v>
      </c>
      <c r="M136">
        <v>0.20901304000000001</v>
      </c>
      <c r="N136">
        <v>0.23242259000000001</v>
      </c>
      <c r="O136">
        <v>0.59192520000000004</v>
      </c>
      <c r="P136">
        <v>0.27422511999999999</v>
      </c>
      <c r="Q136">
        <v>0.28592989000000002</v>
      </c>
      <c r="R136">
        <v>0.16052204</v>
      </c>
      <c r="S136">
        <v>0.19898041999999999</v>
      </c>
      <c r="T136">
        <v>0.21737355999999999</v>
      </c>
      <c r="U136">
        <v>0.49995917000000001</v>
      </c>
      <c r="V136">
        <v>0.34278142</v>
      </c>
      <c r="W136">
        <v>0.43474737000000002</v>
      </c>
      <c r="X136">
        <v>0.41468206000000002</v>
      </c>
      <c r="Y136">
        <v>0.25583204999999998</v>
      </c>
      <c r="Z136">
        <v>0.43474724999999997</v>
      </c>
    </row>
    <row r="137" spans="1:28" x14ac:dyDescent="0.25">
      <c r="A137">
        <v>0.20232469</v>
      </c>
      <c r="B137">
        <v>0.39796092999999999</v>
      </c>
      <c r="C137">
        <v>0.29763456999999999</v>
      </c>
      <c r="D137">
        <v>0.12039158</v>
      </c>
      <c r="E137">
        <v>0.19563627</v>
      </c>
      <c r="F137">
        <v>0.11203101</v>
      </c>
      <c r="G137">
        <v>0.16888258</v>
      </c>
      <c r="H137">
        <v>0.22406197999999999</v>
      </c>
      <c r="I137">
        <v>0.45648459000000002</v>
      </c>
      <c r="J137">
        <v>0.30766728999999998</v>
      </c>
      <c r="K137">
        <v>0.20566893</v>
      </c>
      <c r="L137">
        <v>0.12373576</v>
      </c>
      <c r="M137">
        <v>0.17557095</v>
      </c>
      <c r="N137">
        <v>0.42471465000000003</v>
      </c>
      <c r="O137">
        <v>0.15216155000000001</v>
      </c>
      <c r="P137">
        <v>0.23911094999999999</v>
      </c>
      <c r="Q137">
        <v>0.25917618999999997</v>
      </c>
      <c r="R137">
        <v>0.19898044000000001</v>
      </c>
      <c r="S137">
        <v>0.21068513</v>
      </c>
      <c r="T137">
        <v>0.29763456999999999</v>
      </c>
      <c r="U137">
        <v>0.71733278</v>
      </c>
      <c r="V137">
        <v>0.47320557000000002</v>
      </c>
      <c r="W137">
        <v>0.41969845</v>
      </c>
      <c r="X137">
        <v>0.42471471</v>
      </c>
      <c r="Y137">
        <v>0.44645202</v>
      </c>
      <c r="Z137">
        <v>0.37287935999999999</v>
      </c>
    </row>
    <row r="138" spans="1:28" x14ac:dyDescent="0.25">
      <c r="A138">
        <v>0.22238994000000001</v>
      </c>
      <c r="B138">
        <v>0.30432304999999998</v>
      </c>
      <c r="C138">
        <v>2.8425774000000001E-2</v>
      </c>
      <c r="D138">
        <v>0.12039158</v>
      </c>
      <c r="E138">
        <v>8.0261036999999993E-2</v>
      </c>
      <c r="F138">
        <v>0.2842578</v>
      </c>
      <c r="G138">
        <v>0.22238991999999999</v>
      </c>
      <c r="H138">
        <v>0.23409462</v>
      </c>
      <c r="I138">
        <v>0.33609306999999999</v>
      </c>
      <c r="J138">
        <v>0.36953521</v>
      </c>
      <c r="K138">
        <v>0.30432311000000001</v>
      </c>
      <c r="L138">
        <v>0.19563627</v>
      </c>
      <c r="M138">
        <v>0.29094616000000001</v>
      </c>
      <c r="N138">
        <v>0.29261836000000002</v>
      </c>
      <c r="O138">
        <v>0.24914364999999999</v>
      </c>
      <c r="P138">
        <v>0.27924144000000001</v>
      </c>
      <c r="Q138">
        <v>0.20399675</v>
      </c>
      <c r="R138">
        <v>0.10868679000000001</v>
      </c>
      <c r="S138">
        <v>0.10701468</v>
      </c>
      <c r="T138">
        <v>0.28760195</v>
      </c>
      <c r="U138">
        <v>0.34445347999999998</v>
      </c>
      <c r="V138">
        <v>0.36619088</v>
      </c>
      <c r="W138">
        <v>0.44478002</v>
      </c>
      <c r="X138">
        <v>0.41300997</v>
      </c>
      <c r="Y138">
        <v>0.27756941000000002</v>
      </c>
      <c r="Z138">
        <v>0.41635409000000001</v>
      </c>
    </row>
    <row r="139" spans="1:28" x14ac:dyDescent="0.25">
      <c r="A139">
        <v>0.19730835999999999</v>
      </c>
      <c r="B139">
        <v>0.29930672000000003</v>
      </c>
      <c r="C139">
        <v>0.28425773999999998</v>
      </c>
      <c r="D139">
        <v>0.14547315</v>
      </c>
      <c r="E139">
        <v>0.13042417000000001</v>
      </c>
      <c r="F139">
        <v>0.16219415000000001</v>
      </c>
      <c r="G139">
        <v>0.15717784000000001</v>
      </c>
      <c r="H139">
        <v>0.43474716000000002</v>
      </c>
      <c r="I139">
        <v>0.37287935999999999</v>
      </c>
      <c r="J139">
        <v>0.42471465000000003</v>
      </c>
      <c r="K139">
        <v>0.68221878999999996</v>
      </c>
      <c r="L139">
        <v>0.30766726</v>
      </c>
      <c r="M139">
        <v>0.12540783</v>
      </c>
      <c r="N139">
        <v>0.21904576000000001</v>
      </c>
      <c r="O139">
        <v>0.27924153000000002</v>
      </c>
      <c r="P139">
        <v>0.39461666000000001</v>
      </c>
      <c r="Q139">
        <v>0.35114192999999999</v>
      </c>
      <c r="R139">
        <v>0.21570148</v>
      </c>
      <c r="S139">
        <v>8.6949429999999994E-2</v>
      </c>
      <c r="T139">
        <v>0.21402936</v>
      </c>
      <c r="U139">
        <v>0.28592985999999998</v>
      </c>
      <c r="V139">
        <v>0.27924144000000001</v>
      </c>
      <c r="W139">
        <v>0.41133794000000001</v>
      </c>
      <c r="X139">
        <v>0.27255315000000002</v>
      </c>
      <c r="Y139">
        <v>0.48658257999999999</v>
      </c>
      <c r="Z139">
        <v>0.39963304999999999</v>
      </c>
    </row>
    <row r="140" spans="1:28" x14ac:dyDescent="0.25">
      <c r="A140">
        <v>0.23743890000000001</v>
      </c>
      <c r="C140">
        <v>0.13544044</v>
      </c>
      <c r="D140">
        <v>0.19229208</v>
      </c>
      <c r="E140">
        <v>0.29930675000000001</v>
      </c>
      <c r="F140">
        <v>0.13544047000000001</v>
      </c>
      <c r="G140">
        <v>0.44477983999999998</v>
      </c>
      <c r="H140">
        <v>0.18727571000000001</v>
      </c>
      <c r="I140">
        <v>0.33107673999999998</v>
      </c>
      <c r="J140">
        <v>0.56851571999999995</v>
      </c>
      <c r="K140">
        <v>0.23743892</v>
      </c>
      <c r="L140">
        <v>0.29261832999999998</v>
      </c>
      <c r="M140">
        <v>0.33776509999999998</v>
      </c>
      <c r="N140">
        <v>0.31937206000000001</v>
      </c>
      <c r="O140">
        <v>0.14380103</v>
      </c>
      <c r="P140">
        <v>0.29429039000000001</v>
      </c>
      <c r="Q140">
        <v>0.28258568000000001</v>
      </c>
      <c r="R140">
        <v>0.30933934000000002</v>
      </c>
      <c r="S140">
        <v>9.1965735000000007E-2</v>
      </c>
      <c r="T140">
        <v>0.35114190000000001</v>
      </c>
      <c r="U140">
        <v>0.44310759999999999</v>
      </c>
      <c r="V140">
        <v>0.22071779</v>
      </c>
      <c r="W140">
        <v>0.50664788000000005</v>
      </c>
      <c r="X140">
        <v>0.64208841000000005</v>
      </c>
      <c r="Y140">
        <v>0.10701471999999999</v>
      </c>
      <c r="Z140">
        <v>0.39461671999999998</v>
      </c>
    </row>
    <row r="141" spans="1:28" x14ac:dyDescent="0.25">
      <c r="A141">
        <v>0.29094625000000002</v>
      </c>
      <c r="C141">
        <v>0.12373571999999999</v>
      </c>
      <c r="D141">
        <v>0.39127263000000001</v>
      </c>
      <c r="E141">
        <v>0.12039155999999999</v>
      </c>
      <c r="F141">
        <v>0.13544047000000001</v>
      </c>
      <c r="G141">
        <v>0.19229202000000001</v>
      </c>
      <c r="H141">
        <v>0.27255302999999997</v>
      </c>
      <c r="I141">
        <v>9.6982083999999996E-2</v>
      </c>
      <c r="J141">
        <v>0.14212892999999999</v>
      </c>
      <c r="K141">
        <v>6.6884197000000006E-2</v>
      </c>
      <c r="L141">
        <v>0.1036705</v>
      </c>
      <c r="M141">
        <v>0.18727568</v>
      </c>
      <c r="N141">
        <v>0.12540787</v>
      </c>
      <c r="O141">
        <v>0.20901312999999999</v>
      </c>
      <c r="P141">
        <v>0.27924144000000001</v>
      </c>
      <c r="Q141">
        <v>0.25248777999999999</v>
      </c>
      <c r="R141">
        <v>0.15717782</v>
      </c>
      <c r="S141">
        <v>8.0261014000000006E-2</v>
      </c>
      <c r="T141">
        <v>0.20399672999999999</v>
      </c>
      <c r="U141">
        <v>0.49661498999999998</v>
      </c>
      <c r="V141">
        <v>0.51835239</v>
      </c>
      <c r="W141">
        <v>0.35783051999999999</v>
      </c>
      <c r="X141">
        <v>0.43140309999999998</v>
      </c>
      <c r="Y141">
        <v>0.24914364999999999</v>
      </c>
      <c r="Z141">
        <v>0.29094625000000002</v>
      </c>
    </row>
    <row r="142" spans="1:28" x14ac:dyDescent="0.25">
      <c r="A142">
        <v>0.15048943000000001</v>
      </c>
      <c r="C142">
        <v>0.24412723</v>
      </c>
      <c r="D142">
        <v>0.21570154999999999</v>
      </c>
      <c r="E142">
        <v>0.16386628</v>
      </c>
      <c r="F142">
        <v>0.21402940000000001</v>
      </c>
      <c r="G142">
        <v>0.13711256999999999</v>
      </c>
      <c r="H142">
        <v>0.21068516000000001</v>
      </c>
      <c r="I142">
        <v>0.37789565000000003</v>
      </c>
      <c r="J142">
        <v>0.28425785999999997</v>
      </c>
      <c r="K142">
        <v>0.26753679000000002</v>
      </c>
      <c r="L142">
        <v>9.1965756999999995E-2</v>
      </c>
      <c r="M142">
        <v>0.14714517999999999</v>
      </c>
      <c r="N142">
        <v>0.22907837</v>
      </c>
      <c r="O142">
        <v>0.22071784999999999</v>
      </c>
      <c r="P142">
        <v>0.28760197999999998</v>
      </c>
      <c r="Q142">
        <v>0.19229199</v>
      </c>
      <c r="R142">
        <v>0.32271618000000002</v>
      </c>
      <c r="S142">
        <v>0.11035888000000001</v>
      </c>
      <c r="T142">
        <v>0.24914354</v>
      </c>
      <c r="U142">
        <v>0.32606032000000001</v>
      </c>
      <c r="V142">
        <v>0.63205546000000001</v>
      </c>
      <c r="W142">
        <v>0.36619106000000001</v>
      </c>
      <c r="X142">
        <v>0.25081577999999999</v>
      </c>
      <c r="Y142">
        <v>0.13042419</v>
      </c>
      <c r="Z142">
        <v>0.27589729000000002</v>
      </c>
    </row>
    <row r="143" spans="1:28" x14ac:dyDescent="0.25">
      <c r="A143">
        <v>0.22238994000000001</v>
      </c>
      <c r="C143">
        <v>0.54845016999999996</v>
      </c>
      <c r="D143">
        <v>0.18393155999999999</v>
      </c>
      <c r="E143">
        <v>0.10701471</v>
      </c>
      <c r="F143">
        <v>0.15717784000000001</v>
      </c>
      <c r="G143">
        <v>0.42471457000000001</v>
      </c>
      <c r="H143">
        <v>0.416354</v>
      </c>
      <c r="I143">
        <v>0.17389890999999999</v>
      </c>
      <c r="J143">
        <v>0.35615835000000001</v>
      </c>
      <c r="K143">
        <v>0.31602782000000001</v>
      </c>
      <c r="L143">
        <v>0.35615831999999997</v>
      </c>
      <c r="M143">
        <v>0.16052203000000001</v>
      </c>
      <c r="N143">
        <v>0.19563628999999999</v>
      </c>
      <c r="O143">
        <v>2.8425784999999999E-2</v>
      </c>
      <c r="P143">
        <v>0.59192502000000002</v>
      </c>
      <c r="Q143">
        <v>0.25583199000000001</v>
      </c>
      <c r="R143">
        <v>0.29094618999999999</v>
      </c>
      <c r="S143">
        <v>9.5309942999999994E-2</v>
      </c>
      <c r="T143">
        <v>0.25583196000000002</v>
      </c>
      <c r="U143">
        <v>0.30599507999999997</v>
      </c>
      <c r="V143">
        <v>0.42973085999999999</v>
      </c>
      <c r="W143">
        <v>0.32104423999999998</v>
      </c>
      <c r="X143">
        <v>0.43474733999999998</v>
      </c>
      <c r="Y143">
        <v>0.21235733000000001</v>
      </c>
    </row>
    <row r="144" spans="1:28" x14ac:dyDescent="0.25">
      <c r="A144">
        <v>0.26252046000000001</v>
      </c>
      <c r="C144">
        <v>0.29261823999999997</v>
      </c>
      <c r="D144">
        <v>0.15717787999999999</v>
      </c>
      <c r="E144">
        <v>0.11203101</v>
      </c>
      <c r="F144">
        <v>0.11704732</v>
      </c>
      <c r="G144">
        <v>0.17557097999999999</v>
      </c>
      <c r="H144">
        <v>0.44143557999999999</v>
      </c>
      <c r="I144">
        <v>0.21235730999999999</v>
      </c>
      <c r="J144">
        <v>0.39963307999999997</v>
      </c>
      <c r="K144">
        <v>0.43976361000000003</v>
      </c>
      <c r="L144">
        <v>0.22071783</v>
      </c>
      <c r="M144">
        <v>0.2324225</v>
      </c>
      <c r="N144">
        <v>0.35615835000000001</v>
      </c>
      <c r="O144">
        <v>0.33107677000000002</v>
      </c>
      <c r="P144">
        <v>0.15216151</v>
      </c>
      <c r="Q144">
        <v>0.1504894</v>
      </c>
      <c r="R144">
        <v>0.40464928999999999</v>
      </c>
      <c r="S144">
        <v>0.12540783</v>
      </c>
      <c r="T144">
        <v>0.68054645999999996</v>
      </c>
      <c r="U144">
        <v>0.28258565000000002</v>
      </c>
      <c r="V144">
        <v>0.23075040999999999</v>
      </c>
      <c r="W144">
        <v>0.44812419999999997</v>
      </c>
      <c r="X144">
        <v>0.51333629999999997</v>
      </c>
    </row>
    <row r="145" spans="1:24" x14ac:dyDescent="0.25">
      <c r="A145">
        <v>0.24078310999999999</v>
      </c>
      <c r="C145">
        <v>7.0228383000000005E-2</v>
      </c>
      <c r="D145">
        <v>0.11704734999999999</v>
      </c>
      <c r="E145">
        <v>0.12875207</v>
      </c>
      <c r="F145">
        <v>0.24078308000000001</v>
      </c>
      <c r="G145">
        <v>0.29763463000000001</v>
      </c>
      <c r="H145">
        <v>0.30766719999999997</v>
      </c>
      <c r="I145">
        <v>0.12206365</v>
      </c>
      <c r="J145">
        <v>0.25583204999999998</v>
      </c>
      <c r="K145">
        <v>0.27255311999999998</v>
      </c>
      <c r="L145">
        <v>0.11035892</v>
      </c>
      <c r="M145">
        <v>0.10534257</v>
      </c>
      <c r="N145">
        <v>0.23409468</v>
      </c>
      <c r="O145">
        <v>0.22740627999999999</v>
      </c>
      <c r="P145">
        <v>0.44477978000000001</v>
      </c>
      <c r="Q145">
        <v>0.28927406999999999</v>
      </c>
      <c r="R145">
        <v>0.24747147</v>
      </c>
      <c r="S145">
        <v>0.13711254</v>
      </c>
      <c r="T145">
        <v>0.31101139999999999</v>
      </c>
      <c r="U145">
        <v>0.43641922</v>
      </c>
      <c r="V145">
        <v>0.38123980000000002</v>
      </c>
      <c r="W145">
        <v>0.41802633</v>
      </c>
      <c r="X145">
        <v>0.60362994999999997</v>
      </c>
    </row>
    <row r="146" spans="1:24" x14ac:dyDescent="0.25">
      <c r="A146">
        <v>0.12039155999999999</v>
      </c>
      <c r="D146">
        <v>0.18894786999999999</v>
      </c>
      <c r="E146">
        <v>8.6949452999999996E-2</v>
      </c>
      <c r="F146">
        <v>0.17389889</v>
      </c>
      <c r="G146">
        <v>0.41468194000000003</v>
      </c>
      <c r="H146">
        <v>0.24245515000000001</v>
      </c>
      <c r="I146">
        <v>0.36786302999999998</v>
      </c>
      <c r="J146">
        <v>0.30599520000000002</v>
      </c>
      <c r="K146">
        <v>0.10534261</v>
      </c>
      <c r="L146">
        <v>0.38625625000000002</v>
      </c>
      <c r="M146">
        <v>0.14212886999999999</v>
      </c>
      <c r="N146">
        <v>0.34779784000000002</v>
      </c>
      <c r="O146">
        <v>0.51835257000000001</v>
      </c>
      <c r="P146">
        <v>0.36619088</v>
      </c>
      <c r="Q146">
        <v>0.21235726999999999</v>
      </c>
      <c r="R146">
        <v>0.21570148</v>
      </c>
      <c r="S146">
        <v>0.10367047</v>
      </c>
      <c r="T146">
        <v>0.18560357</v>
      </c>
      <c r="V146">
        <v>0.24747147</v>
      </c>
      <c r="W146">
        <v>0.35615844000000002</v>
      </c>
      <c r="X146">
        <v>0.42805892000000001</v>
      </c>
    </row>
    <row r="147" spans="1:24" x14ac:dyDescent="0.25">
      <c r="A147">
        <v>0.25917625</v>
      </c>
      <c r="D147">
        <v>0.33274894999999999</v>
      </c>
      <c r="E147">
        <v>0.17222680000000001</v>
      </c>
      <c r="F147">
        <v>0.20399677999999999</v>
      </c>
      <c r="G147">
        <v>0.48323824999999998</v>
      </c>
      <c r="H147">
        <v>0.25583199000000001</v>
      </c>
      <c r="I147">
        <v>0.26753675999999998</v>
      </c>
      <c r="J147">
        <v>0.86113404999999998</v>
      </c>
      <c r="K147">
        <v>6.8556301E-2</v>
      </c>
      <c r="L147">
        <v>0.11537523</v>
      </c>
      <c r="M147">
        <v>0.22238988000000001</v>
      </c>
      <c r="N147">
        <v>0.25750416999999998</v>
      </c>
      <c r="O147">
        <v>0.18894786</v>
      </c>
      <c r="P147">
        <v>9.6982061999999994E-2</v>
      </c>
      <c r="Q147">
        <v>0.36284664</v>
      </c>
      <c r="R147">
        <v>0.22406197999999999</v>
      </c>
      <c r="S147">
        <v>6.6884175000000004E-2</v>
      </c>
      <c r="T147">
        <v>0.59694122999999999</v>
      </c>
      <c r="V147">
        <v>0.50163137999999996</v>
      </c>
      <c r="W147">
        <v>0.58690900000000001</v>
      </c>
      <c r="X147">
        <v>0.31769997</v>
      </c>
    </row>
    <row r="148" spans="1:24" x14ac:dyDescent="0.25">
      <c r="A148">
        <v>0.20399679000000001</v>
      </c>
      <c r="D148">
        <v>0.20399684000000001</v>
      </c>
      <c r="E148">
        <v>0.13376837999999999</v>
      </c>
      <c r="F148">
        <v>8.5277333999999996E-2</v>
      </c>
      <c r="G148">
        <v>0.17557097999999999</v>
      </c>
      <c r="H148">
        <v>0.50664765</v>
      </c>
      <c r="I148">
        <v>0.46150090999999999</v>
      </c>
      <c r="J148">
        <v>0.34278154</v>
      </c>
      <c r="K148">
        <v>0.27255311999999998</v>
      </c>
      <c r="L148">
        <v>0.31101149</v>
      </c>
      <c r="M148">
        <v>0.19396411</v>
      </c>
      <c r="N148">
        <v>0.22071784999999999</v>
      </c>
      <c r="O148">
        <v>0.11035892</v>
      </c>
      <c r="P148">
        <v>0.31268351999999999</v>
      </c>
      <c r="Q148">
        <v>0.23409462</v>
      </c>
      <c r="R148">
        <v>0.61867868999999998</v>
      </c>
      <c r="S148">
        <v>6.5212063000000001E-2</v>
      </c>
      <c r="T148">
        <v>0.21235725</v>
      </c>
      <c r="V148">
        <v>0.24914357000000001</v>
      </c>
      <c r="W148">
        <v>0.42137054000000002</v>
      </c>
      <c r="X148">
        <v>0.58858102999999995</v>
      </c>
    </row>
    <row r="149" spans="1:24" x14ac:dyDescent="0.25">
      <c r="A149">
        <v>0.26920885</v>
      </c>
      <c r="D149">
        <v>0.18727578</v>
      </c>
      <c r="E149">
        <v>0.16888259</v>
      </c>
      <c r="F149">
        <v>0.22071779999999999</v>
      </c>
      <c r="G149">
        <v>0.13711256999999999</v>
      </c>
      <c r="H149">
        <v>0.35950246000000002</v>
      </c>
      <c r="I149">
        <v>0.12875207</v>
      </c>
      <c r="J149">
        <v>0.25081575</v>
      </c>
      <c r="K149">
        <v>0.26753679000000002</v>
      </c>
      <c r="L149">
        <v>0.25917625</v>
      </c>
      <c r="M149">
        <v>0.21737355999999999</v>
      </c>
      <c r="N149">
        <v>0.31937206000000001</v>
      </c>
      <c r="O149">
        <v>0.26084837</v>
      </c>
      <c r="P149">
        <v>0.21402937</v>
      </c>
      <c r="Q149">
        <v>0.21904570000000001</v>
      </c>
      <c r="R149">
        <v>0.51668024000000001</v>
      </c>
      <c r="S149">
        <v>9.1965735000000007E-2</v>
      </c>
      <c r="T149">
        <v>0.34110928000000001</v>
      </c>
      <c r="V149">
        <v>0.31268351999999999</v>
      </c>
      <c r="W149">
        <v>0.38124001000000002</v>
      </c>
      <c r="X149">
        <v>0.41635418000000002</v>
      </c>
    </row>
    <row r="150" spans="1:24" x14ac:dyDescent="0.25">
      <c r="A150">
        <v>0.20232469</v>
      </c>
      <c r="D150">
        <v>0.25415999</v>
      </c>
      <c r="E150">
        <v>8.5277341000000006E-2</v>
      </c>
      <c r="F150">
        <v>0.11871944</v>
      </c>
      <c r="G150">
        <v>0.46317297000000002</v>
      </c>
      <c r="H150">
        <v>0.39461666000000001</v>
      </c>
      <c r="I150">
        <v>0.26084834000000001</v>
      </c>
      <c r="J150">
        <v>0.23409468</v>
      </c>
      <c r="K150">
        <v>0.30766728999999998</v>
      </c>
      <c r="L150">
        <v>0.24412729999999999</v>
      </c>
      <c r="M150">
        <v>0.23743882999999999</v>
      </c>
      <c r="N150">
        <v>0.26084837</v>
      </c>
      <c r="O150">
        <v>0.1019984</v>
      </c>
      <c r="P150">
        <v>0.27756934999999999</v>
      </c>
      <c r="Q150">
        <v>0.28425777000000002</v>
      </c>
      <c r="R150">
        <v>0.11871943</v>
      </c>
      <c r="S150">
        <v>0.12039152</v>
      </c>
      <c r="T150">
        <v>0.28760195</v>
      </c>
      <c r="V150">
        <v>0.22238989000000001</v>
      </c>
      <c r="W150">
        <v>0.33776528</v>
      </c>
      <c r="X150">
        <v>0.29930680999999998</v>
      </c>
    </row>
    <row r="151" spans="1:24" x14ac:dyDescent="0.25">
      <c r="A151">
        <v>0.18225943</v>
      </c>
      <c r="D151">
        <v>0.18058735000000001</v>
      </c>
      <c r="E151">
        <v>6.6884189999999996E-2</v>
      </c>
      <c r="F151">
        <v>0.18727572000000001</v>
      </c>
      <c r="G151">
        <v>0.44143560999999998</v>
      </c>
      <c r="H151">
        <v>0.37622349999999999</v>
      </c>
      <c r="I151">
        <v>0.24245520000000001</v>
      </c>
      <c r="J151">
        <v>0.32438835999999999</v>
      </c>
      <c r="K151">
        <v>0.50831990999999999</v>
      </c>
      <c r="L151">
        <v>0.1789152</v>
      </c>
      <c r="M151">
        <v>0.17891514</v>
      </c>
      <c r="N151">
        <v>0.26586467000000003</v>
      </c>
      <c r="O151">
        <v>0.31101151999999999</v>
      </c>
      <c r="P151">
        <v>0.36619088</v>
      </c>
      <c r="Q151">
        <v>0.33274880000000001</v>
      </c>
      <c r="R151">
        <v>0.1137031</v>
      </c>
      <c r="S151">
        <v>9.3637839E-2</v>
      </c>
      <c r="T151">
        <v>0.25583196000000002</v>
      </c>
      <c r="V151">
        <v>0.30766719999999997</v>
      </c>
      <c r="W151">
        <v>0.44143578</v>
      </c>
      <c r="X151">
        <v>0.46150099999999999</v>
      </c>
    </row>
    <row r="152" spans="1:24" x14ac:dyDescent="0.25">
      <c r="A152">
        <v>0.16888259</v>
      </c>
      <c r="D152">
        <v>0.17389894</v>
      </c>
      <c r="E152">
        <v>0.11704733</v>
      </c>
      <c r="F152">
        <v>0.21235728000000001</v>
      </c>
      <c r="G152">
        <v>0.24078308000000001</v>
      </c>
      <c r="H152">
        <v>0.16219412999999999</v>
      </c>
      <c r="I152">
        <v>0.11871945</v>
      </c>
      <c r="J152">
        <v>0.23743892</v>
      </c>
      <c r="K152">
        <v>0.64543253</v>
      </c>
      <c r="L152">
        <v>0.37789565000000003</v>
      </c>
      <c r="M152">
        <v>0.15383358</v>
      </c>
      <c r="N152">
        <v>0.74575877000000002</v>
      </c>
      <c r="O152">
        <v>0.33943730999999999</v>
      </c>
      <c r="P152">
        <v>0.32104409</v>
      </c>
      <c r="Q152">
        <v>0.19229199</v>
      </c>
      <c r="R152">
        <v>0.33274880000000001</v>
      </c>
      <c r="S152">
        <v>0.12875204000000001</v>
      </c>
      <c r="T152">
        <v>0.51668024000000001</v>
      </c>
      <c r="V152">
        <v>0.35950246000000002</v>
      </c>
      <c r="X152">
        <v>0.50330364999999999</v>
      </c>
    </row>
    <row r="153" spans="1:24" x14ac:dyDescent="0.25">
      <c r="A153">
        <v>0.18225943</v>
      </c>
      <c r="D153">
        <v>0.38123994999999999</v>
      </c>
      <c r="E153">
        <v>0.12039155999999999</v>
      </c>
      <c r="F153">
        <v>0.15216151999999999</v>
      </c>
      <c r="G153">
        <v>0.32104411999999999</v>
      </c>
      <c r="H153">
        <v>0.41133773000000001</v>
      </c>
      <c r="I153">
        <v>0.30599516999999998</v>
      </c>
      <c r="J153">
        <v>0.16386629999999999</v>
      </c>
      <c r="K153">
        <v>0.35281414</v>
      </c>
      <c r="L153">
        <v>0.22238994000000001</v>
      </c>
      <c r="M153">
        <v>1.8393148000000002E-2</v>
      </c>
      <c r="N153">
        <v>0.17557101999999999</v>
      </c>
      <c r="O153">
        <v>0.34612572000000003</v>
      </c>
      <c r="P153">
        <v>0.29094618999999999</v>
      </c>
      <c r="Q153">
        <v>0.25917618999999997</v>
      </c>
      <c r="R153">
        <v>0.33107668000000001</v>
      </c>
      <c r="S153">
        <v>0.11871941</v>
      </c>
      <c r="T153">
        <v>0.37455136</v>
      </c>
      <c r="V153">
        <v>0.27924144000000001</v>
      </c>
      <c r="X153">
        <v>0.42973101000000002</v>
      </c>
    </row>
    <row r="154" spans="1:24" x14ac:dyDescent="0.25">
      <c r="A154">
        <v>0.15550575</v>
      </c>
      <c r="D154">
        <v>0.1655384</v>
      </c>
      <c r="E154">
        <v>0.1789152</v>
      </c>
      <c r="F154">
        <v>0.37455145000000001</v>
      </c>
      <c r="G154">
        <v>0.29763463000000001</v>
      </c>
      <c r="H154">
        <v>0.33107668000000001</v>
      </c>
      <c r="I154">
        <v>0.18225943</v>
      </c>
      <c r="J154">
        <v>0.42304257000000001</v>
      </c>
      <c r="K154">
        <v>0.24078313000000001</v>
      </c>
      <c r="L154">
        <v>0.20232469</v>
      </c>
      <c r="M154">
        <v>0.21068513</v>
      </c>
      <c r="N154">
        <v>0.22740627999999999</v>
      </c>
      <c r="O154">
        <v>0.1705547</v>
      </c>
      <c r="P154">
        <v>0.26920882000000002</v>
      </c>
      <c r="Q154">
        <v>0.16386624999999999</v>
      </c>
      <c r="R154">
        <v>0.45314029</v>
      </c>
      <c r="S154">
        <v>0.11035888000000001</v>
      </c>
      <c r="T154">
        <v>0.18393147000000001</v>
      </c>
      <c r="V154">
        <v>0.20901306</v>
      </c>
      <c r="X154">
        <v>0.25917631000000002</v>
      </c>
    </row>
    <row r="155" spans="1:24" x14ac:dyDescent="0.25">
      <c r="A155">
        <v>0.18894783000000001</v>
      </c>
      <c r="D155">
        <v>0.29261839000000001</v>
      </c>
      <c r="E155">
        <v>0.1789152</v>
      </c>
      <c r="F155">
        <v>0.15550573000000001</v>
      </c>
      <c r="G155">
        <v>0.59694135000000004</v>
      </c>
      <c r="H155">
        <v>0.29596251000000001</v>
      </c>
      <c r="I155">
        <v>0.20065258</v>
      </c>
      <c r="J155">
        <v>0.33274889000000002</v>
      </c>
      <c r="K155">
        <v>0.26753679000000002</v>
      </c>
      <c r="L155">
        <v>0.41133778999999998</v>
      </c>
      <c r="M155">
        <v>0.28258565000000002</v>
      </c>
      <c r="N155">
        <v>0.21235733000000001</v>
      </c>
      <c r="O155">
        <v>0.18225943999999999</v>
      </c>
      <c r="P155">
        <v>0.24747147</v>
      </c>
      <c r="Q155">
        <v>0.12540783999999999</v>
      </c>
      <c r="R155">
        <v>0.36284664</v>
      </c>
      <c r="S155">
        <v>0.11704729</v>
      </c>
      <c r="T155">
        <v>0.43474712999999998</v>
      </c>
      <c r="V155">
        <v>0.28425777000000002</v>
      </c>
      <c r="X155">
        <v>0.35950261</v>
      </c>
    </row>
    <row r="156" spans="1:24" x14ac:dyDescent="0.25">
      <c r="A156">
        <v>0.21570152000000001</v>
      </c>
      <c r="D156">
        <v>0.24078315</v>
      </c>
      <c r="E156">
        <v>0.18225943</v>
      </c>
      <c r="F156">
        <v>9.5309964999999996E-2</v>
      </c>
      <c r="G156">
        <v>0.15216151999999999</v>
      </c>
      <c r="H156">
        <v>0.24579935999999999</v>
      </c>
      <c r="I156">
        <v>0.17724311000000001</v>
      </c>
      <c r="J156">
        <v>0.1705547</v>
      </c>
      <c r="K156">
        <v>0.31937206000000001</v>
      </c>
      <c r="L156">
        <v>0.16219416</v>
      </c>
      <c r="M156">
        <v>0.43307504000000002</v>
      </c>
      <c r="N156">
        <v>0.15048945</v>
      </c>
      <c r="O156">
        <v>0.14045683</v>
      </c>
      <c r="P156">
        <v>0.14547309</v>
      </c>
      <c r="Q156">
        <v>0.20901306</v>
      </c>
      <c r="R156">
        <v>0.19730833</v>
      </c>
      <c r="S156">
        <v>8.0261014000000006E-2</v>
      </c>
      <c r="T156">
        <v>0.58690863999999998</v>
      </c>
      <c r="V156">
        <v>0.40297719999999998</v>
      </c>
      <c r="X156">
        <v>0.58356470000000005</v>
      </c>
    </row>
    <row r="157" spans="1:24" x14ac:dyDescent="0.25">
      <c r="A157">
        <v>0.20901310000000001</v>
      </c>
      <c r="D157">
        <v>0.2307505</v>
      </c>
      <c r="E157">
        <v>0.12206365</v>
      </c>
      <c r="F157">
        <v>0.24914359999999999</v>
      </c>
      <c r="H157">
        <v>0.57353187000000005</v>
      </c>
      <c r="I157">
        <v>0.32271623999999999</v>
      </c>
      <c r="J157">
        <v>0.39294468999999999</v>
      </c>
      <c r="K157">
        <v>0.49327095999999998</v>
      </c>
      <c r="L157">
        <v>0.13042417000000001</v>
      </c>
      <c r="M157">
        <v>0.45815655999999999</v>
      </c>
      <c r="N157">
        <v>0.20901312999999999</v>
      </c>
      <c r="O157">
        <v>0.28592994999999999</v>
      </c>
      <c r="P157">
        <v>0.24747147</v>
      </c>
      <c r="Q157">
        <v>0.22573409999999999</v>
      </c>
      <c r="R157">
        <v>0.17891517000000001</v>
      </c>
      <c r="V157">
        <v>0.25917618999999997</v>
      </c>
      <c r="X157">
        <v>0.38792840000000001</v>
      </c>
    </row>
    <row r="158" spans="1:24" x14ac:dyDescent="0.25">
      <c r="A158">
        <v>0.19730835999999999</v>
      </c>
      <c r="D158">
        <v>0.17222683</v>
      </c>
      <c r="F158">
        <v>0.23911096000000001</v>
      </c>
      <c r="H158">
        <v>0.26084827999999999</v>
      </c>
      <c r="I158">
        <v>0.29429044999999998</v>
      </c>
      <c r="J158">
        <v>0.33943730999999999</v>
      </c>
      <c r="K158">
        <v>0.76080775</v>
      </c>
      <c r="L158">
        <v>0.24579941999999999</v>
      </c>
      <c r="M158">
        <v>0.18560357</v>
      </c>
      <c r="N158">
        <v>0.21235733000000001</v>
      </c>
      <c r="O158">
        <v>0.22406206000000001</v>
      </c>
      <c r="P158">
        <v>0.36117454999999998</v>
      </c>
      <c r="Q158">
        <v>0.19563623999999999</v>
      </c>
      <c r="R158">
        <v>0.36284664</v>
      </c>
      <c r="V158">
        <v>0.28760197999999998</v>
      </c>
      <c r="X158">
        <v>0.41802630000000002</v>
      </c>
    </row>
    <row r="159" spans="1:24" x14ac:dyDescent="0.25">
      <c r="A159">
        <v>2.0065258999999998E-2</v>
      </c>
      <c r="D159">
        <v>0.17055471</v>
      </c>
      <c r="F159">
        <v>0.22071779999999999</v>
      </c>
      <c r="H159">
        <v>0.33609297999999999</v>
      </c>
      <c r="I159">
        <v>0.46651724</v>
      </c>
      <c r="J159">
        <v>0.24245521</v>
      </c>
      <c r="K159">
        <v>0.28258577000000001</v>
      </c>
      <c r="L159">
        <v>7.3572612999999995E-2</v>
      </c>
      <c r="M159">
        <v>0.53005707000000002</v>
      </c>
      <c r="N159">
        <v>0.53340149000000003</v>
      </c>
      <c r="O159">
        <v>0.12875207999999999</v>
      </c>
      <c r="P159">
        <v>0.28425777000000002</v>
      </c>
      <c r="Q159">
        <v>0.27756934999999999</v>
      </c>
      <c r="R159">
        <v>0.25583199000000001</v>
      </c>
      <c r="V159">
        <v>0.44979611000000003</v>
      </c>
    </row>
    <row r="160" spans="1:24" x14ac:dyDescent="0.25">
      <c r="D160">
        <v>0.10701473</v>
      </c>
      <c r="F160">
        <v>9.5309964999999996E-2</v>
      </c>
      <c r="H160">
        <v>0.28592989000000002</v>
      </c>
      <c r="I160">
        <v>0.19396416999999999</v>
      </c>
      <c r="J160">
        <v>0.20566893</v>
      </c>
      <c r="K160">
        <v>0.12039155999999999</v>
      </c>
      <c r="L160">
        <v>0.31435570000000002</v>
      </c>
      <c r="M160">
        <v>0.31268349000000001</v>
      </c>
      <c r="N160">
        <v>0.28927416</v>
      </c>
      <c r="O160">
        <v>0.20065261000000001</v>
      </c>
      <c r="P160">
        <v>0.32104409</v>
      </c>
      <c r="Q160">
        <v>0.27088090999999997</v>
      </c>
      <c r="R160">
        <v>0.27088090999999997</v>
      </c>
      <c r="V160">
        <v>0.12707995</v>
      </c>
    </row>
    <row r="161" spans="4:22" x14ac:dyDescent="0.25">
      <c r="D161">
        <v>0.14881736000000001</v>
      </c>
      <c r="F161">
        <v>0.19898046999999999</v>
      </c>
      <c r="H161">
        <v>0.13376835000000001</v>
      </c>
      <c r="I161">
        <v>0.14212891</v>
      </c>
      <c r="J161">
        <v>0.11871946</v>
      </c>
      <c r="K161">
        <v>0.15048945</v>
      </c>
      <c r="L161">
        <v>0.16888259</v>
      </c>
      <c r="M161">
        <v>0.26753670000000002</v>
      </c>
      <c r="N161">
        <v>0.22573415999999999</v>
      </c>
      <c r="O161">
        <v>0.19730839</v>
      </c>
      <c r="P161">
        <v>0.26920882000000002</v>
      </c>
      <c r="Q161">
        <v>0.14547309</v>
      </c>
      <c r="R161">
        <v>0.18560359000000001</v>
      </c>
      <c r="V161">
        <v>0.79257756000000001</v>
      </c>
    </row>
    <row r="162" spans="4:22" x14ac:dyDescent="0.25">
      <c r="D162">
        <v>0.15717787999999999</v>
      </c>
      <c r="F162">
        <v>0.11370312</v>
      </c>
      <c r="H162">
        <v>0.37789559</v>
      </c>
      <c r="I162">
        <v>0.21402942</v>
      </c>
      <c r="J162">
        <v>0.20734101999999999</v>
      </c>
      <c r="K162">
        <v>8.6949460000000006E-2</v>
      </c>
      <c r="L162">
        <v>0.22238994000000001</v>
      </c>
      <c r="M162">
        <v>0.41468188</v>
      </c>
      <c r="N162">
        <v>0.36117466999999998</v>
      </c>
      <c r="O162">
        <v>0.17222682</v>
      </c>
      <c r="P162">
        <v>0.24412726000000001</v>
      </c>
      <c r="Q162">
        <v>0.23242251999999999</v>
      </c>
      <c r="R162">
        <v>0.23911094999999999</v>
      </c>
      <c r="V162">
        <v>0.35950246000000002</v>
      </c>
    </row>
    <row r="163" spans="4:22" x14ac:dyDescent="0.25">
      <c r="D163">
        <v>0.21737366999999999</v>
      </c>
      <c r="F163">
        <v>0.30933937</v>
      </c>
      <c r="H163">
        <v>0.24245515000000001</v>
      </c>
      <c r="I163">
        <v>0.21737361999999999</v>
      </c>
      <c r="J163">
        <v>0.20065261000000001</v>
      </c>
      <c r="K163">
        <v>0.11203103</v>
      </c>
      <c r="L163">
        <v>0.29429044999999998</v>
      </c>
      <c r="M163">
        <v>0.21402936</v>
      </c>
      <c r="N163">
        <v>0.21570154</v>
      </c>
      <c r="O163">
        <v>0.23576680999999999</v>
      </c>
      <c r="P163">
        <v>0.29429039000000001</v>
      </c>
      <c r="Q163">
        <v>0.12707995</v>
      </c>
      <c r="R163">
        <v>0.29261827000000001</v>
      </c>
      <c r="V163">
        <v>0.41468190999999999</v>
      </c>
    </row>
    <row r="164" spans="4:22" x14ac:dyDescent="0.25">
      <c r="D164">
        <v>0.18393155999999999</v>
      </c>
      <c r="F164">
        <v>9.1965749999999999E-2</v>
      </c>
      <c r="H164">
        <v>0.34779775000000002</v>
      </c>
      <c r="I164">
        <v>9.5309973000000006E-2</v>
      </c>
      <c r="J164">
        <v>0.24914364999999999</v>
      </c>
      <c r="K164">
        <v>0.23242259000000001</v>
      </c>
      <c r="L164">
        <v>0.26419255000000003</v>
      </c>
      <c r="M164">
        <v>0.22238988000000001</v>
      </c>
      <c r="N164">
        <v>0.18393153000000001</v>
      </c>
      <c r="O164">
        <v>0.24245521</v>
      </c>
      <c r="P164">
        <v>0.23075040999999999</v>
      </c>
      <c r="Q164">
        <v>0.20232464</v>
      </c>
      <c r="V164">
        <v>0.45648450000000002</v>
      </c>
    </row>
    <row r="165" spans="4:22" x14ac:dyDescent="0.25">
      <c r="D165">
        <v>0.30766732000000002</v>
      </c>
      <c r="H165">
        <v>0.18058727999999999</v>
      </c>
      <c r="I165">
        <v>0.41802621000000001</v>
      </c>
      <c r="J165">
        <v>0.31101151999999999</v>
      </c>
      <c r="K165">
        <v>0.22238996999999999</v>
      </c>
      <c r="L165">
        <v>0.21402942</v>
      </c>
      <c r="M165">
        <v>0.18058726</v>
      </c>
      <c r="N165">
        <v>0.21402945000000001</v>
      </c>
      <c r="O165">
        <v>0.11871946</v>
      </c>
      <c r="P165">
        <v>0.33609297999999999</v>
      </c>
      <c r="Q165">
        <v>0.17891517000000001</v>
      </c>
      <c r="V165">
        <v>0.49828714000000002</v>
      </c>
    </row>
    <row r="166" spans="4:22" x14ac:dyDescent="0.25">
      <c r="D166">
        <v>0.28927418999999999</v>
      </c>
      <c r="H166">
        <v>0.11203099</v>
      </c>
      <c r="I166">
        <v>0.13544048</v>
      </c>
      <c r="K166">
        <v>0.18225943999999999</v>
      </c>
      <c r="L166">
        <v>0.17389890999999999</v>
      </c>
      <c r="M166">
        <v>0.35448611000000002</v>
      </c>
      <c r="N166">
        <v>0.16386629999999999</v>
      </c>
      <c r="O166">
        <v>0.19396418000000001</v>
      </c>
      <c r="P166">
        <v>0.42805873999999999</v>
      </c>
      <c r="Q166">
        <v>0.14380098999999999</v>
      </c>
      <c r="V166">
        <v>0.37455142000000002</v>
      </c>
    </row>
    <row r="167" spans="4:22" x14ac:dyDescent="0.25">
      <c r="D167">
        <v>0.36786311999999999</v>
      </c>
      <c r="H167">
        <v>0.11035889</v>
      </c>
      <c r="I167">
        <v>0.10868680999999999</v>
      </c>
      <c r="K167">
        <v>2.1737365000000002E-2</v>
      </c>
      <c r="L167">
        <v>7.5244717000000003E-2</v>
      </c>
      <c r="M167">
        <v>0.27589720000000001</v>
      </c>
      <c r="N167">
        <v>0.22907837</v>
      </c>
      <c r="O167">
        <v>0.25081575</v>
      </c>
      <c r="P167">
        <v>0.16553834000000001</v>
      </c>
      <c r="Q167">
        <v>0.23911094999999999</v>
      </c>
      <c r="V167">
        <v>0.43641924999999998</v>
      </c>
    </row>
    <row r="168" spans="4:22" x14ac:dyDescent="0.25">
      <c r="D168">
        <v>0.30766732000000002</v>
      </c>
      <c r="H168">
        <v>0.29429039000000001</v>
      </c>
      <c r="I168">
        <v>0.29429044999999998</v>
      </c>
      <c r="K168">
        <v>0.14547314</v>
      </c>
      <c r="L168">
        <v>0.26586467000000003</v>
      </c>
      <c r="M168">
        <v>0.14714517999999999</v>
      </c>
      <c r="N168">
        <v>0.24579944000000001</v>
      </c>
      <c r="O168">
        <v>0.21737364000000001</v>
      </c>
      <c r="P168">
        <v>0.31769982000000002</v>
      </c>
      <c r="Q168">
        <v>0.17891517000000001</v>
      </c>
    </row>
    <row r="169" spans="4:22" x14ac:dyDescent="0.25">
      <c r="D169">
        <v>0.21402946</v>
      </c>
      <c r="H169">
        <v>0.25081568999999998</v>
      </c>
      <c r="I169">
        <v>0.29429044999999998</v>
      </c>
      <c r="L169">
        <v>0.19229203</v>
      </c>
      <c r="M169">
        <v>0.16219412</v>
      </c>
      <c r="N169">
        <v>0.27255311999999998</v>
      </c>
      <c r="O169">
        <v>0.22907837</v>
      </c>
      <c r="P169">
        <v>0.33776513000000002</v>
      </c>
      <c r="Q169">
        <v>0.24245515000000001</v>
      </c>
    </row>
    <row r="170" spans="4:22" x14ac:dyDescent="0.25">
      <c r="D170">
        <v>0.17055471</v>
      </c>
      <c r="L170">
        <v>0.20065258</v>
      </c>
      <c r="M170">
        <v>0.35950242999999998</v>
      </c>
      <c r="N170">
        <v>0.38458409999999998</v>
      </c>
      <c r="O170">
        <v>0.18560365000000001</v>
      </c>
      <c r="P170">
        <v>0.14045678</v>
      </c>
      <c r="Q170">
        <v>0.23075040999999999</v>
      </c>
    </row>
    <row r="171" spans="4:22" x14ac:dyDescent="0.25">
      <c r="D171">
        <v>0.2307505</v>
      </c>
      <c r="L171">
        <v>0.21904572999999999</v>
      </c>
      <c r="M171">
        <v>6.5212063000000001E-2</v>
      </c>
      <c r="N171">
        <v>0.23409468</v>
      </c>
      <c r="O171">
        <v>0.36953521</v>
      </c>
      <c r="P171">
        <v>0.25081568999999998</v>
      </c>
      <c r="Q171">
        <v>0.23242251999999999</v>
      </c>
    </row>
    <row r="172" spans="4:22" x14ac:dyDescent="0.25">
      <c r="D172">
        <v>0.20399684000000001</v>
      </c>
      <c r="L172">
        <v>0.15550575</v>
      </c>
      <c r="M172">
        <v>0.14881728999999999</v>
      </c>
      <c r="N172">
        <v>0.23576680999999999</v>
      </c>
      <c r="O172">
        <v>0.24412733</v>
      </c>
      <c r="P172">
        <v>0.32940459</v>
      </c>
    </row>
    <row r="173" spans="4:22" x14ac:dyDescent="0.25">
      <c r="L173">
        <v>7.5244717000000003E-2</v>
      </c>
      <c r="M173">
        <v>0.32606032000000001</v>
      </c>
      <c r="N173">
        <v>9.0293667999999994E-2</v>
      </c>
      <c r="O173">
        <v>0.33274889000000002</v>
      </c>
      <c r="P173">
        <v>0.16888255999999999</v>
      </c>
    </row>
    <row r="174" spans="4:22" x14ac:dyDescent="0.25">
      <c r="L174">
        <v>0.20901310000000001</v>
      </c>
      <c r="M174">
        <v>0.29429035999999997</v>
      </c>
      <c r="N174">
        <v>0.24579944000000001</v>
      </c>
      <c r="O174">
        <v>0.20566893</v>
      </c>
      <c r="P174">
        <v>0.26920882000000002</v>
      </c>
    </row>
    <row r="175" spans="4:22" x14ac:dyDescent="0.25">
      <c r="L175">
        <v>5.5179458000000001E-2</v>
      </c>
      <c r="M175">
        <v>0.30432299000000002</v>
      </c>
      <c r="N175">
        <v>0.18560365000000001</v>
      </c>
      <c r="O175">
        <v>0.20065261000000001</v>
      </c>
      <c r="P175">
        <v>0.23911094999999999</v>
      </c>
    </row>
    <row r="176" spans="4:22" x14ac:dyDescent="0.25">
      <c r="L176">
        <v>8.1933141000000001E-2</v>
      </c>
      <c r="M176">
        <v>0.28425773999999998</v>
      </c>
      <c r="O176">
        <v>0.19061996</v>
      </c>
      <c r="P176">
        <v>0.29429039000000001</v>
      </c>
    </row>
    <row r="177" spans="12:16" x14ac:dyDescent="0.25">
      <c r="L177">
        <v>2.5081572999999999E-2</v>
      </c>
      <c r="M177">
        <v>0.21737355999999999</v>
      </c>
      <c r="O177">
        <v>0.12206367</v>
      </c>
      <c r="P177">
        <v>0.34612559999999998</v>
      </c>
    </row>
    <row r="178" spans="12:16" x14ac:dyDescent="0.25">
      <c r="L178">
        <v>0.23911099</v>
      </c>
      <c r="M178">
        <v>0.28425773999999998</v>
      </c>
      <c r="O178">
        <v>0.23911102000000001</v>
      </c>
      <c r="P178">
        <v>0.32104409</v>
      </c>
    </row>
    <row r="179" spans="12:16" x14ac:dyDescent="0.25">
      <c r="L179">
        <v>0.10868680999999999</v>
      </c>
      <c r="M179">
        <v>0.17389885999999999</v>
      </c>
      <c r="O179">
        <v>0.22238996999999999</v>
      </c>
      <c r="P179">
        <v>0.16386624999999999</v>
      </c>
    </row>
    <row r="180" spans="12:16" x14ac:dyDescent="0.25">
      <c r="L180">
        <v>0.10868680999999999</v>
      </c>
      <c r="M180">
        <v>0.16553833000000001</v>
      </c>
      <c r="O180">
        <v>0.10032631</v>
      </c>
      <c r="P180">
        <v>0.28592989000000002</v>
      </c>
    </row>
    <row r="181" spans="12:16" x14ac:dyDescent="0.25">
      <c r="L181">
        <v>0.17055467999999999</v>
      </c>
      <c r="M181">
        <v>0.20566883999999999</v>
      </c>
      <c r="O181">
        <v>0.13878471000000001</v>
      </c>
    </row>
    <row r="182" spans="12:16" x14ac:dyDescent="0.25">
      <c r="M182">
        <v>0.20566883999999999</v>
      </c>
      <c r="O182">
        <v>0.21402945000000001</v>
      </c>
    </row>
    <row r="183" spans="12:16" x14ac:dyDescent="0.25">
      <c r="M183">
        <v>0.27589720000000001</v>
      </c>
      <c r="O183">
        <v>0.19563628999999999</v>
      </c>
    </row>
    <row r="184" spans="12:16" x14ac:dyDescent="0.25">
      <c r="M184">
        <v>0.24412723</v>
      </c>
      <c r="O184">
        <v>0.39963307999999997</v>
      </c>
    </row>
    <row r="185" spans="12:16" x14ac:dyDescent="0.25">
      <c r="M185">
        <v>0.13711254</v>
      </c>
      <c r="O185">
        <v>0.30933943000000003</v>
      </c>
    </row>
    <row r="186" spans="12:16" x14ac:dyDescent="0.25">
      <c r="O186">
        <v>0.12707998000000001</v>
      </c>
    </row>
    <row r="187" spans="12:16" x14ac:dyDescent="0.25">
      <c r="O187">
        <v>9.3637875999999995E-2</v>
      </c>
    </row>
    <row r="188" spans="12:16" x14ac:dyDescent="0.25">
      <c r="O188">
        <v>0.27255311999999998</v>
      </c>
    </row>
    <row r="189" spans="12:16" x14ac:dyDescent="0.25">
      <c r="O189">
        <v>0.29429048000000002</v>
      </c>
    </row>
    <row r="190" spans="12:16" x14ac:dyDescent="0.25">
      <c r="O190">
        <v>0.15884997000000001</v>
      </c>
    </row>
    <row r="191" spans="12:16" x14ac:dyDescent="0.25">
      <c r="O191">
        <v>0.19229204999999999</v>
      </c>
    </row>
    <row r="192" spans="12:16" x14ac:dyDescent="0.25">
      <c r="O192">
        <v>0.16052209000000001</v>
      </c>
    </row>
    <row r="193" spans="15:15" x14ac:dyDescent="0.25">
      <c r="O193">
        <v>0.18560365000000001</v>
      </c>
    </row>
    <row r="194" spans="15:15" x14ac:dyDescent="0.25">
      <c r="O194">
        <v>0.13376838999999999</v>
      </c>
    </row>
    <row r="195" spans="15:15" x14ac:dyDescent="0.25">
      <c r="O195">
        <v>0.13376838999999999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8FB2-F024-4BF1-BB5C-16FD3C6DA777}">
  <dimension ref="A1:AF167"/>
  <sheetViews>
    <sheetView topLeftCell="Q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0.23242251999999999</v>
      </c>
      <c r="B3">
        <v>3.3442091E-2</v>
      </c>
      <c r="C3">
        <v>0.42973092000000002</v>
      </c>
      <c r="D3">
        <v>0.29596256999999998</v>
      </c>
      <c r="E3">
        <v>0.26419255000000003</v>
      </c>
      <c r="F3">
        <v>0.82601981999999996</v>
      </c>
      <c r="G3">
        <v>0.25081568999999998</v>
      </c>
      <c r="H3">
        <v>0.23242256</v>
      </c>
      <c r="I3">
        <v>5.6851558000000003E-2</v>
      </c>
      <c r="J3">
        <v>0.12707995</v>
      </c>
      <c r="K3">
        <v>3.3442094999999998E-2</v>
      </c>
      <c r="L3">
        <v>0.23743890000000001</v>
      </c>
      <c r="M3">
        <v>0.30933937</v>
      </c>
      <c r="N3">
        <v>2.1737362999999999E-2</v>
      </c>
      <c r="O3">
        <v>0.13376837999999999</v>
      </c>
      <c r="P3">
        <v>0.25750413999999999</v>
      </c>
      <c r="Q3">
        <v>0.207341</v>
      </c>
      <c r="R3">
        <v>0.15717785000000001</v>
      </c>
      <c r="S3">
        <v>0.29596256999999998</v>
      </c>
      <c r="T3">
        <v>0.19730835999999999</v>
      </c>
      <c r="U3">
        <v>0.19396416999999999</v>
      </c>
      <c r="V3">
        <v>0.1036705</v>
      </c>
      <c r="W3">
        <v>0.11893898</v>
      </c>
      <c r="X3">
        <v>4.2204156999999999E-2</v>
      </c>
      <c r="Y3">
        <v>5.0163145999999999E-2</v>
      </c>
      <c r="Z3">
        <v>7.5244710000000006E-2</v>
      </c>
      <c r="AA3">
        <v>0.16386628</v>
      </c>
      <c r="AB3">
        <v>0.1103589</v>
      </c>
      <c r="AC3">
        <v>9.3637854000000006E-2</v>
      </c>
      <c r="AD3">
        <v>7.0228404999999994E-2</v>
      </c>
      <c r="AE3">
        <v>0.21570152000000001</v>
      </c>
      <c r="AF3">
        <v>0.14547312000000001</v>
      </c>
    </row>
    <row r="4" spans="1:32" x14ac:dyDescent="0.25">
      <c r="A4">
        <v>0.23242251999999999</v>
      </c>
      <c r="B4">
        <v>9.3637861000000003E-2</v>
      </c>
      <c r="C4">
        <v>0.39294463000000002</v>
      </c>
      <c r="D4">
        <v>0.36786302999999998</v>
      </c>
      <c r="E4">
        <v>0.12206365</v>
      </c>
      <c r="F4">
        <v>0.40130516999999999</v>
      </c>
      <c r="G4">
        <v>0.19898044000000001</v>
      </c>
      <c r="H4">
        <v>7.5244717000000003E-2</v>
      </c>
      <c r="I4">
        <v>9.8654172999999998E-2</v>
      </c>
      <c r="J4">
        <v>0.16721046000000001</v>
      </c>
      <c r="K4">
        <v>0.12373576</v>
      </c>
      <c r="L4">
        <v>0.18727574</v>
      </c>
      <c r="M4">
        <v>0.27255306000000001</v>
      </c>
      <c r="N4">
        <v>0.16553836999999999</v>
      </c>
      <c r="O4">
        <v>0.24078310999999999</v>
      </c>
      <c r="P4">
        <v>0.16386628</v>
      </c>
      <c r="Q4">
        <v>0.10032629</v>
      </c>
      <c r="R4">
        <v>1.8393152999999999E-2</v>
      </c>
      <c r="S4">
        <v>7.8588925000000004E-2</v>
      </c>
      <c r="T4">
        <v>0.207341</v>
      </c>
      <c r="U4">
        <v>0.13711259000000001</v>
      </c>
      <c r="V4">
        <v>0.11203101</v>
      </c>
      <c r="W4">
        <v>0.23595957000000001</v>
      </c>
      <c r="X4">
        <v>0.13236756999999999</v>
      </c>
      <c r="Y4">
        <v>0.14045680999999999</v>
      </c>
      <c r="Z4">
        <v>0.10534259</v>
      </c>
      <c r="AA4">
        <v>0.12373576</v>
      </c>
      <c r="AB4">
        <v>7.8588917999999994E-2</v>
      </c>
      <c r="AC4">
        <v>0.11035889</v>
      </c>
      <c r="AD4">
        <v>4.0130517999999997E-2</v>
      </c>
      <c r="AE4">
        <v>0.11203101</v>
      </c>
      <c r="AF4">
        <v>7.8588925000000004E-2</v>
      </c>
    </row>
    <row r="5" spans="1:32" x14ac:dyDescent="0.25">
      <c r="A5">
        <v>0.28592989000000002</v>
      </c>
      <c r="B5">
        <v>0.29763463000000001</v>
      </c>
      <c r="C5">
        <v>0.25415992999999998</v>
      </c>
      <c r="D5">
        <v>0.43641933999999999</v>
      </c>
      <c r="E5">
        <v>0.16721047</v>
      </c>
      <c r="F5">
        <v>0.19898047999999999</v>
      </c>
      <c r="G5">
        <v>0.77251232000000003</v>
      </c>
      <c r="H5">
        <v>0.25248784000000002</v>
      </c>
      <c r="I5">
        <v>0.16219415000000001</v>
      </c>
      <c r="J5">
        <v>0.20232465999999999</v>
      </c>
      <c r="K5">
        <v>0.21235730999999999</v>
      </c>
      <c r="L5">
        <v>0.13544048</v>
      </c>
      <c r="M5">
        <v>0.26084831000000003</v>
      </c>
      <c r="N5">
        <v>0.18058732</v>
      </c>
      <c r="O5">
        <v>9.1965756999999995E-2</v>
      </c>
      <c r="P5">
        <v>0.18058732</v>
      </c>
      <c r="Q5">
        <v>0.20566889999999999</v>
      </c>
      <c r="R5">
        <v>0.12540786000000001</v>
      </c>
      <c r="S5">
        <v>0.10534259999999999</v>
      </c>
      <c r="T5">
        <v>0.21235730999999999</v>
      </c>
      <c r="U5">
        <v>7.0228404999999994E-2</v>
      </c>
      <c r="V5">
        <v>0.18058732</v>
      </c>
      <c r="W5">
        <v>0.31653109000000001</v>
      </c>
      <c r="X5">
        <v>0.13812268999999999</v>
      </c>
      <c r="Y5">
        <v>0.19563627</v>
      </c>
      <c r="Z5">
        <v>8.0261028999999998E-2</v>
      </c>
      <c r="AA5">
        <v>0.1036705</v>
      </c>
      <c r="AB5">
        <v>0.1070147</v>
      </c>
      <c r="AC5">
        <v>0.1504894</v>
      </c>
      <c r="AD5">
        <v>7.0228404999999994E-2</v>
      </c>
      <c r="AE5">
        <v>0.33274885999999998</v>
      </c>
      <c r="AF5">
        <v>0.11871945</v>
      </c>
    </row>
    <row r="6" spans="1:32" x14ac:dyDescent="0.25">
      <c r="A6">
        <v>0.11203099</v>
      </c>
      <c r="B6">
        <v>0.27589725999999998</v>
      </c>
      <c r="C6">
        <v>0.22238994000000001</v>
      </c>
      <c r="D6">
        <v>0.28258573999999997</v>
      </c>
      <c r="E6">
        <v>0.27255309</v>
      </c>
      <c r="F6">
        <v>1.6721046999999999E-2</v>
      </c>
      <c r="G6">
        <v>8.8621534000000002E-2</v>
      </c>
      <c r="H6">
        <v>0.35114199000000001</v>
      </c>
      <c r="I6">
        <v>6.0195770000000003E-2</v>
      </c>
      <c r="J6">
        <v>0.21737360999999999</v>
      </c>
      <c r="K6">
        <v>0.10032629</v>
      </c>
      <c r="L6">
        <v>0.20399679000000001</v>
      </c>
      <c r="M6">
        <v>0.19229202000000001</v>
      </c>
      <c r="N6">
        <v>0.33609306999999999</v>
      </c>
      <c r="O6">
        <v>0.15048943000000001</v>
      </c>
      <c r="P6">
        <v>0.26586467000000003</v>
      </c>
      <c r="Q6">
        <v>0.16888259</v>
      </c>
      <c r="R6">
        <v>8.6949452999999996E-2</v>
      </c>
      <c r="S6">
        <v>0.32606041000000002</v>
      </c>
      <c r="T6">
        <v>8.5277341000000006E-2</v>
      </c>
      <c r="U6">
        <v>0.28927413000000002</v>
      </c>
      <c r="V6">
        <v>0.50330353000000005</v>
      </c>
      <c r="W6">
        <v>0.29926580000000003</v>
      </c>
      <c r="X6">
        <v>0.13428593999999999</v>
      </c>
      <c r="Y6">
        <v>0.10534259999999999</v>
      </c>
      <c r="Z6">
        <v>0.12707995</v>
      </c>
      <c r="AA6">
        <v>7.3572612999999995E-2</v>
      </c>
      <c r="AB6">
        <v>9.3637861000000003E-2</v>
      </c>
      <c r="AC6">
        <v>6.1867867E-2</v>
      </c>
      <c r="AD6">
        <v>0.11704733</v>
      </c>
      <c r="AE6">
        <v>0.43140304000000002</v>
      </c>
      <c r="AF6">
        <v>0.26586467000000003</v>
      </c>
    </row>
    <row r="7" spans="1:32" x14ac:dyDescent="0.25">
      <c r="A7">
        <v>0.10367048</v>
      </c>
      <c r="B7">
        <v>2.5081571E-2</v>
      </c>
      <c r="C7">
        <v>0.32773256000000001</v>
      </c>
      <c r="D7">
        <v>0.40966566999999998</v>
      </c>
      <c r="E7">
        <v>0.10032629</v>
      </c>
      <c r="F7">
        <v>0.30097887000000001</v>
      </c>
      <c r="G7">
        <v>0.26586461</v>
      </c>
      <c r="H7">
        <v>0.27756937999999998</v>
      </c>
      <c r="I7">
        <v>0.23743887</v>
      </c>
      <c r="J7">
        <v>0.13711256999999999</v>
      </c>
      <c r="K7">
        <v>0.17389890999999999</v>
      </c>
      <c r="L7">
        <v>0.10868680999999999</v>
      </c>
      <c r="M7">
        <v>0.31937199999999999</v>
      </c>
      <c r="N7">
        <v>0.13376837999999999</v>
      </c>
      <c r="O7">
        <v>7.3572612999999995E-2</v>
      </c>
      <c r="P7">
        <v>0.15216154000000001</v>
      </c>
      <c r="Q7">
        <v>0.15216154000000001</v>
      </c>
      <c r="R7">
        <v>0.16386628</v>
      </c>
      <c r="S7">
        <v>0.11203101</v>
      </c>
      <c r="T7">
        <v>0.37622356000000001</v>
      </c>
      <c r="U7">
        <v>0.1036705</v>
      </c>
      <c r="V7">
        <v>0.23409466000000001</v>
      </c>
      <c r="W7">
        <v>8.2489930000000003E-2</v>
      </c>
      <c r="X7">
        <v>0.11510223999999999</v>
      </c>
      <c r="Y7">
        <v>1.6721046999999999E-2</v>
      </c>
      <c r="Z7">
        <v>5.0163142000000001E-2</v>
      </c>
      <c r="AA7">
        <v>0.22071783</v>
      </c>
      <c r="AB7">
        <v>0.14380100000000001</v>
      </c>
      <c r="AC7">
        <v>0.14045678</v>
      </c>
      <c r="AD7">
        <v>6.0195777999999998E-2</v>
      </c>
      <c r="AE7">
        <v>0.14212891</v>
      </c>
      <c r="AF7">
        <v>0.15550575</v>
      </c>
    </row>
    <row r="8" spans="1:32" x14ac:dyDescent="0.25">
      <c r="A8">
        <v>3.3442087000000002E-2</v>
      </c>
      <c r="B8">
        <v>8.8621548999999994E-2</v>
      </c>
      <c r="C8">
        <v>0.21737361999999999</v>
      </c>
      <c r="D8">
        <v>0.31602778999999998</v>
      </c>
      <c r="E8">
        <v>0.18393150999999999</v>
      </c>
      <c r="F8">
        <v>0.37287935999999999</v>
      </c>
      <c r="G8">
        <v>0.19229199</v>
      </c>
      <c r="H8">
        <v>0.18560362999999999</v>
      </c>
      <c r="I8">
        <v>0.10032628</v>
      </c>
      <c r="J8">
        <v>0.25917622000000001</v>
      </c>
      <c r="K8">
        <v>0.13711259000000001</v>
      </c>
      <c r="L8">
        <v>0.22238994000000001</v>
      </c>
      <c r="M8">
        <v>0.30432304999999998</v>
      </c>
      <c r="N8">
        <v>0.20232469</v>
      </c>
      <c r="O8">
        <v>0.21570152000000001</v>
      </c>
      <c r="P8">
        <v>0.16386628</v>
      </c>
      <c r="Q8">
        <v>0.17724311000000001</v>
      </c>
      <c r="R8">
        <v>9.6982083999999996E-2</v>
      </c>
      <c r="S8">
        <v>9.3637868999999999E-2</v>
      </c>
      <c r="T8">
        <v>0.16721047</v>
      </c>
      <c r="U8">
        <v>8.1933141000000001E-2</v>
      </c>
      <c r="V8">
        <v>0.32104414999999997</v>
      </c>
      <c r="W8">
        <v>0.18800031</v>
      </c>
      <c r="X8">
        <v>0.61196022999999999</v>
      </c>
      <c r="Y8">
        <v>9.5309973000000006E-2</v>
      </c>
      <c r="Z8">
        <v>6.6884182E-2</v>
      </c>
      <c r="AA8">
        <v>9.3637868999999999E-2</v>
      </c>
      <c r="AB8">
        <v>2.1737361E-2</v>
      </c>
      <c r="AC8">
        <v>0.13209625999999999</v>
      </c>
      <c r="AD8">
        <v>9.0293660999999997E-2</v>
      </c>
      <c r="AE8">
        <v>0.69225137999999997</v>
      </c>
      <c r="AF8">
        <v>0.24245520000000001</v>
      </c>
    </row>
    <row r="9" spans="1:32" x14ac:dyDescent="0.25">
      <c r="A9">
        <v>0.46317290999999999</v>
      </c>
      <c r="B9">
        <v>0.22740622999999999</v>
      </c>
      <c r="C9">
        <v>0.27924149999999998</v>
      </c>
      <c r="D9">
        <v>0.39127254</v>
      </c>
      <c r="E9">
        <v>8.3605236999999999E-2</v>
      </c>
      <c r="F9">
        <v>0.16553836999999999</v>
      </c>
      <c r="G9">
        <v>0.21737358000000001</v>
      </c>
      <c r="H9">
        <v>0.68389082000000001</v>
      </c>
      <c r="I9">
        <v>9.5309964999999996E-2</v>
      </c>
      <c r="J9">
        <v>0.28592989000000002</v>
      </c>
      <c r="K9">
        <v>0.3494699</v>
      </c>
      <c r="L9">
        <v>6.8556294000000004E-2</v>
      </c>
      <c r="M9">
        <v>0.30265096000000002</v>
      </c>
      <c r="N9">
        <v>0.11704733</v>
      </c>
      <c r="O9">
        <v>0.11871945</v>
      </c>
      <c r="P9">
        <v>0.46484512</v>
      </c>
      <c r="Q9">
        <v>0.24747151000000001</v>
      </c>
      <c r="R9">
        <v>0.15550575</v>
      </c>
      <c r="S9">
        <v>0.22071783</v>
      </c>
      <c r="T9">
        <v>0.25583201999999999</v>
      </c>
      <c r="U9">
        <v>0.11035892</v>
      </c>
      <c r="V9">
        <v>0.22740625</v>
      </c>
      <c r="W9">
        <v>0.25130652999999997</v>
      </c>
      <c r="X9">
        <v>0.15922475999999999</v>
      </c>
      <c r="Y9">
        <v>0.21402942</v>
      </c>
      <c r="Z9">
        <v>0.15550573000000001</v>
      </c>
      <c r="AA9">
        <v>2.5081572999999999E-2</v>
      </c>
      <c r="AB9">
        <v>0.15717784000000001</v>
      </c>
      <c r="AC9">
        <v>0.12540783999999999</v>
      </c>
      <c r="AD9">
        <v>0.37622356000000001</v>
      </c>
      <c r="AE9">
        <v>0.25750413999999999</v>
      </c>
      <c r="AF9">
        <v>0.28592992</v>
      </c>
    </row>
    <row r="10" spans="1:32" x14ac:dyDescent="0.25">
      <c r="A10">
        <v>0.14547309</v>
      </c>
      <c r="B10">
        <v>0.18727572000000001</v>
      </c>
      <c r="C10">
        <v>0.30766726</v>
      </c>
      <c r="D10">
        <v>0.30599516999999998</v>
      </c>
      <c r="E10">
        <v>0.23242256</v>
      </c>
      <c r="F10">
        <v>0.30933939999999999</v>
      </c>
      <c r="G10">
        <v>0.44979611000000003</v>
      </c>
      <c r="H10">
        <v>0.11537523</v>
      </c>
      <c r="I10">
        <v>5.8523658999999999E-2</v>
      </c>
      <c r="J10">
        <v>0.19061992999999999</v>
      </c>
      <c r="K10">
        <v>0.19396416999999999</v>
      </c>
      <c r="L10">
        <v>0.13544048</v>
      </c>
      <c r="M10">
        <v>0.23075043000000001</v>
      </c>
      <c r="N10">
        <v>0.20901310000000001</v>
      </c>
      <c r="O10">
        <v>0.20232469</v>
      </c>
      <c r="P10">
        <v>0.17222680000000001</v>
      </c>
      <c r="Q10">
        <v>0.74575871000000005</v>
      </c>
      <c r="R10">
        <v>8.6949452999999996E-2</v>
      </c>
      <c r="S10">
        <v>0.15048943000000001</v>
      </c>
      <c r="T10">
        <v>0.33107673999999998</v>
      </c>
      <c r="U10">
        <v>0.31101149</v>
      </c>
      <c r="V10">
        <v>0.27422518000000001</v>
      </c>
      <c r="W10">
        <v>0.57359271999999994</v>
      </c>
      <c r="X10">
        <v>0.21102077</v>
      </c>
      <c r="Y10">
        <v>0.12039155999999999</v>
      </c>
      <c r="Z10">
        <v>0.1421289</v>
      </c>
      <c r="AA10">
        <v>6.1867878000000001E-2</v>
      </c>
      <c r="AB10">
        <v>4.8491035000000002E-2</v>
      </c>
      <c r="AC10">
        <v>5.6851551E-2</v>
      </c>
      <c r="AD10">
        <v>5.5179458000000001E-2</v>
      </c>
      <c r="AE10">
        <v>0.25081572000000002</v>
      </c>
      <c r="AF10">
        <v>0.14714522999999999</v>
      </c>
    </row>
    <row r="11" spans="1:32" x14ac:dyDescent="0.25">
      <c r="A11">
        <v>0.13544044999999999</v>
      </c>
      <c r="B11">
        <v>0.19396414000000001</v>
      </c>
      <c r="C11">
        <v>0.16219416</v>
      </c>
      <c r="D11">
        <v>0.16386628</v>
      </c>
      <c r="E11">
        <v>0.23576678000000001</v>
      </c>
      <c r="F11">
        <v>0.27756937999999998</v>
      </c>
      <c r="G11">
        <v>0.28592989000000002</v>
      </c>
      <c r="H11">
        <v>0.25917625</v>
      </c>
      <c r="I11">
        <v>0.12875205000000001</v>
      </c>
      <c r="J11">
        <v>0.36117458000000002</v>
      </c>
      <c r="K11">
        <v>0.15383363</v>
      </c>
      <c r="L11">
        <v>0.12707995999999999</v>
      </c>
      <c r="M11">
        <v>0.24914359999999999</v>
      </c>
      <c r="N11">
        <v>0.14714522999999999</v>
      </c>
      <c r="O11">
        <v>0.13376837999999999</v>
      </c>
      <c r="P11">
        <v>0.15216154000000001</v>
      </c>
      <c r="Q11">
        <v>0.23911099</v>
      </c>
      <c r="R11">
        <v>0.73739814999999997</v>
      </c>
      <c r="S11">
        <v>8.0261036999999993E-2</v>
      </c>
      <c r="T11">
        <v>0.21904572999999999</v>
      </c>
      <c r="U11">
        <v>0.23075045999999999</v>
      </c>
      <c r="V11">
        <v>0.14547312000000001</v>
      </c>
      <c r="W11">
        <v>0.18416356</v>
      </c>
      <c r="X11">
        <v>0.35873532000000002</v>
      </c>
      <c r="Y11">
        <v>0.20399679000000001</v>
      </c>
      <c r="Z11">
        <v>0.19730834999999999</v>
      </c>
      <c r="AA11">
        <v>4.3474725999999998E-2</v>
      </c>
      <c r="AB11">
        <v>0.21235728000000001</v>
      </c>
      <c r="AC11">
        <v>0.13209625999999999</v>
      </c>
      <c r="AD11">
        <v>0.15884994</v>
      </c>
      <c r="AE11">
        <v>8.5277341000000006E-2</v>
      </c>
      <c r="AF11">
        <v>0.11203101</v>
      </c>
    </row>
    <row r="12" spans="1:32" x14ac:dyDescent="0.25">
      <c r="A12">
        <v>0.49661505</v>
      </c>
      <c r="B12">
        <v>4.0130514999999999E-2</v>
      </c>
      <c r="C12">
        <v>1.6804653000000001</v>
      </c>
      <c r="D12">
        <v>0.32773256000000001</v>
      </c>
      <c r="E12">
        <v>0.14212891</v>
      </c>
      <c r="F12">
        <v>0.43474724999999997</v>
      </c>
      <c r="G12">
        <v>4.6818927000000003E-2</v>
      </c>
      <c r="H12">
        <v>0.19898047999999999</v>
      </c>
      <c r="I12">
        <v>4.1802615000000001E-2</v>
      </c>
      <c r="J12">
        <v>0.20734097000000001</v>
      </c>
      <c r="K12">
        <v>0.26419255000000003</v>
      </c>
      <c r="L12">
        <v>0.23743890000000001</v>
      </c>
      <c r="M12">
        <v>0.2842578</v>
      </c>
      <c r="N12">
        <v>4.3474725999999998E-2</v>
      </c>
      <c r="O12">
        <v>8.1933141000000001E-2</v>
      </c>
      <c r="P12">
        <v>0.21235730999999999</v>
      </c>
      <c r="Q12">
        <v>0.22573414</v>
      </c>
      <c r="R12">
        <v>0.14212891</v>
      </c>
      <c r="S12">
        <v>4.6818934E-2</v>
      </c>
      <c r="T12">
        <v>0.13209628000000001</v>
      </c>
      <c r="U12">
        <v>0.28091361999999998</v>
      </c>
      <c r="V12">
        <v>0.23743890000000001</v>
      </c>
      <c r="W12">
        <v>0.26857185</v>
      </c>
      <c r="X12">
        <v>4.9877640000000001E-2</v>
      </c>
      <c r="Y12">
        <v>0.15884994</v>
      </c>
      <c r="Z12">
        <v>0.21402940000000001</v>
      </c>
      <c r="AA12">
        <v>0.11871945</v>
      </c>
      <c r="AB12">
        <v>0.17724309999999999</v>
      </c>
      <c r="AC12">
        <v>8.1933125999999995E-2</v>
      </c>
      <c r="AD12">
        <v>0.13376837999999999</v>
      </c>
      <c r="AE12">
        <v>0.33776518999999999</v>
      </c>
      <c r="AF12">
        <v>0.17724311000000001</v>
      </c>
    </row>
    <row r="13" spans="1:32" x14ac:dyDescent="0.25">
      <c r="A13">
        <v>0.39294456999999999</v>
      </c>
      <c r="B13">
        <v>6.0195770000000003E-2</v>
      </c>
      <c r="C13">
        <v>0.22238994000000001</v>
      </c>
      <c r="D13">
        <v>0.35783040999999999</v>
      </c>
      <c r="E13">
        <v>5.3507354E-2</v>
      </c>
      <c r="F13">
        <v>0.11035892</v>
      </c>
      <c r="G13">
        <v>0.27088090999999997</v>
      </c>
      <c r="H13">
        <v>0.32773256000000001</v>
      </c>
      <c r="I13">
        <v>0.18894780999999999</v>
      </c>
      <c r="J13">
        <v>0.22071779999999999</v>
      </c>
      <c r="K13">
        <v>4.0130517999999997E-2</v>
      </c>
      <c r="L13">
        <v>0.16219416</v>
      </c>
      <c r="M13">
        <v>0.22238991999999999</v>
      </c>
      <c r="N13">
        <v>0.24412729999999999</v>
      </c>
      <c r="O13">
        <v>0.18058732</v>
      </c>
      <c r="P13">
        <v>7.6916814E-2</v>
      </c>
      <c r="Q13">
        <v>0.19061995000000001</v>
      </c>
      <c r="R13">
        <v>8.5277341000000006E-2</v>
      </c>
      <c r="S13">
        <v>0.15216154000000001</v>
      </c>
      <c r="T13">
        <v>0.18058732</v>
      </c>
      <c r="U13">
        <v>8.0261036999999993E-2</v>
      </c>
      <c r="V13">
        <v>0.27088097</v>
      </c>
      <c r="W13">
        <v>0.20334725000000001</v>
      </c>
      <c r="X13">
        <v>0.14004105</v>
      </c>
      <c r="Y13">
        <v>4.6818934E-2</v>
      </c>
      <c r="Z13">
        <v>0.1421289</v>
      </c>
      <c r="AA13">
        <v>0.22238994000000001</v>
      </c>
      <c r="AB13">
        <v>0.12707995</v>
      </c>
      <c r="AC13">
        <v>0.19061990000000001</v>
      </c>
      <c r="AD13">
        <v>5.1835249999999999E-2</v>
      </c>
      <c r="AE13">
        <v>0.12540786000000001</v>
      </c>
      <c r="AF13">
        <v>0.20566889999999999</v>
      </c>
    </row>
    <row r="14" spans="1:32" x14ac:dyDescent="0.25">
      <c r="A14">
        <v>0.31937197000000001</v>
      </c>
      <c r="B14">
        <v>8.8621548999999994E-2</v>
      </c>
      <c r="C14">
        <v>8.1933141000000001E-2</v>
      </c>
      <c r="D14">
        <v>0.42304254000000002</v>
      </c>
      <c r="E14">
        <v>5.5179458000000001E-2</v>
      </c>
      <c r="F14">
        <v>0.60028565</v>
      </c>
      <c r="G14">
        <v>0.10199837</v>
      </c>
      <c r="H14">
        <v>0.26084834000000001</v>
      </c>
      <c r="I14">
        <v>0.19563626000000001</v>
      </c>
      <c r="J14">
        <v>0.1839315</v>
      </c>
      <c r="K14">
        <v>0.14380102</v>
      </c>
      <c r="L14">
        <v>0.15717785000000001</v>
      </c>
      <c r="M14">
        <v>0.22238991999999999</v>
      </c>
      <c r="N14">
        <v>0.16219416</v>
      </c>
      <c r="O14">
        <v>0.11871945</v>
      </c>
      <c r="P14">
        <v>0.12373576</v>
      </c>
      <c r="Q14">
        <v>0.16553836999999999</v>
      </c>
      <c r="R14">
        <v>0.12039155999999999</v>
      </c>
      <c r="S14">
        <v>0.18560362999999999</v>
      </c>
      <c r="T14">
        <v>0.29261832999999998</v>
      </c>
      <c r="U14">
        <v>9.5309973000000006E-2</v>
      </c>
      <c r="V14">
        <v>0.12540786000000001</v>
      </c>
      <c r="W14">
        <v>0.18224519</v>
      </c>
      <c r="X14">
        <v>0.17073499</v>
      </c>
      <c r="Y14">
        <v>9.0293660999999997E-2</v>
      </c>
      <c r="Z14">
        <v>0.14380100000000001</v>
      </c>
      <c r="AA14">
        <v>0.19061995000000001</v>
      </c>
      <c r="AB14">
        <v>0.27255306000000001</v>
      </c>
      <c r="AC14">
        <v>7.5244701999999997E-2</v>
      </c>
      <c r="AD14">
        <v>0.17222680000000001</v>
      </c>
      <c r="AE14">
        <v>0.12540786000000001</v>
      </c>
      <c r="AF14">
        <v>0.12540786000000001</v>
      </c>
    </row>
    <row r="15" spans="1:32" x14ac:dyDescent="0.25">
      <c r="A15">
        <v>0.18727571000000001</v>
      </c>
      <c r="B15">
        <v>2.0065257E-2</v>
      </c>
      <c r="C15">
        <v>0.25750413999999999</v>
      </c>
      <c r="D15">
        <v>0.414682</v>
      </c>
      <c r="E15">
        <v>0.11871945</v>
      </c>
      <c r="F15">
        <v>0.13878468999999999</v>
      </c>
      <c r="G15">
        <v>0.23743886</v>
      </c>
      <c r="H15">
        <v>0.23075045999999999</v>
      </c>
      <c r="I15">
        <v>0.17222677</v>
      </c>
      <c r="J15">
        <v>0.23075043000000001</v>
      </c>
      <c r="K15">
        <v>0.65546512999999995</v>
      </c>
      <c r="L15">
        <v>0.12373576</v>
      </c>
      <c r="M15">
        <v>0.17389889</v>
      </c>
      <c r="N15">
        <v>0.42638671</v>
      </c>
      <c r="O15">
        <v>0.19898047999999999</v>
      </c>
      <c r="P15">
        <v>0.11537523</v>
      </c>
      <c r="Q15">
        <v>0.32940465000000002</v>
      </c>
      <c r="R15">
        <v>0.15383363</v>
      </c>
      <c r="S15">
        <v>0.56015515000000005</v>
      </c>
      <c r="T15">
        <v>0.15717785000000001</v>
      </c>
      <c r="U15">
        <v>0.28927413000000002</v>
      </c>
      <c r="V15">
        <v>0.50664777000000005</v>
      </c>
      <c r="W15">
        <v>0.10359201</v>
      </c>
      <c r="X15">
        <v>0.18224520999999999</v>
      </c>
      <c r="Y15">
        <v>2.0065258999999998E-2</v>
      </c>
      <c r="Z15">
        <v>0.16888258</v>
      </c>
      <c r="AA15">
        <v>2.8425781000000001E-2</v>
      </c>
      <c r="AB15">
        <v>0.16553836</v>
      </c>
      <c r="AC15">
        <v>1.839315E-2</v>
      </c>
      <c r="AD15">
        <v>0.10032629</v>
      </c>
      <c r="AE15">
        <v>0.3494699</v>
      </c>
      <c r="AF15">
        <v>0.13878468999999999</v>
      </c>
    </row>
    <row r="16" spans="1:32" x14ac:dyDescent="0.25">
      <c r="A16">
        <v>6.3539973999999999E-2</v>
      </c>
      <c r="B16">
        <v>0.14714521</v>
      </c>
      <c r="C16">
        <v>0.37455147999999999</v>
      </c>
      <c r="D16">
        <v>0.25081572000000002</v>
      </c>
      <c r="E16">
        <v>0.14045680999999999</v>
      </c>
      <c r="F16">
        <v>0.35448623000000001</v>
      </c>
      <c r="G16">
        <v>0.10701469</v>
      </c>
      <c r="H16">
        <v>0.19563627</v>
      </c>
      <c r="I16">
        <v>0.29094621999999998</v>
      </c>
      <c r="J16">
        <v>0.15884992000000001</v>
      </c>
      <c r="K16">
        <v>0.22740625</v>
      </c>
      <c r="L16">
        <v>0.23075045999999999</v>
      </c>
      <c r="M16">
        <v>0.32940461999999998</v>
      </c>
      <c r="N16">
        <v>0.13544048</v>
      </c>
      <c r="O16">
        <v>0.20566889999999999</v>
      </c>
      <c r="P16">
        <v>0.13209628000000001</v>
      </c>
      <c r="Q16">
        <v>1.3209628</v>
      </c>
      <c r="R16">
        <v>2.0065258999999998E-2</v>
      </c>
      <c r="S16">
        <v>0.15048943000000001</v>
      </c>
      <c r="T16">
        <v>0.32773256000000001</v>
      </c>
      <c r="U16">
        <v>0.24245520000000001</v>
      </c>
      <c r="V16">
        <v>0.30933939999999999</v>
      </c>
      <c r="W16">
        <v>0.15538800999999999</v>
      </c>
      <c r="X16">
        <v>7.2898082000000003E-2</v>
      </c>
      <c r="Y16">
        <v>0.25081572000000002</v>
      </c>
      <c r="Z16">
        <v>0.16219415000000001</v>
      </c>
      <c r="AA16">
        <v>6.6884189999999996E-2</v>
      </c>
      <c r="AB16">
        <v>0.13711256999999999</v>
      </c>
      <c r="AC16">
        <v>6.5212070999999996E-2</v>
      </c>
      <c r="AD16">
        <v>4.8491041999999998E-2</v>
      </c>
      <c r="AE16">
        <v>0.15550575</v>
      </c>
      <c r="AF16">
        <v>0.1036705</v>
      </c>
    </row>
    <row r="17" spans="1:32" x14ac:dyDescent="0.25">
      <c r="A17">
        <v>0.80929857000000005</v>
      </c>
      <c r="B17">
        <v>6.3539973999999999E-2</v>
      </c>
      <c r="C17">
        <v>0.36117463999999999</v>
      </c>
      <c r="D17">
        <v>0.46818933000000001</v>
      </c>
      <c r="E17">
        <v>0.24412729999999999</v>
      </c>
      <c r="F17">
        <v>0.24412729999999999</v>
      </c>
      <c r="G17">
        <v>0.27088090999999997</v>
      </c>
      <c r="H17">
        <v>0.15550575</v>
      </c>
      <c r="I17">
        <v>0.31602775999999999</v>
      </c>
      <c r="J17">
        <v>0.23576676999999999</v>
      </c>
      <c r="K17">
        <v>0.13878468999999999</v>
      </c>
      <c r="L17">
        <v>0.23743890000000001</v>
      </c>
      <c r="M17">
        <v>0.23743887</v>
      </c>
      <c r="N17">
        <v>0.20065258</v>
      </c>
      <c r="O17">
        <v>0.12875207</v>
      </c>
      <c r="P17">
        <v>0.14045680999999999</v>
      </c>
      <c r="Q17">
        <v>0.20065258</v>
      </c>
      <c r="R17">
        <v>6.6884189999999996E-2</v>
      </c>
      <c r="S17">
        <v>0.12206365</v>
      </c>
      <c r="T17">
        <v>5.6851562000000001E-2</v>
      </c>
      <c r="U17">
        <v>0.18225943</v>
      </c>
      <c r="V17">
        <v>0.16386628</v>
      </c>
      <c r="W17">
        <v>0.44314355</v>
      </c>
      <c r="X17">
        <v>0.44506198000000002</v>
      </c>
      <c r="Y17">
        <v>0.1019984</v>
      </c>
      <c r="Z17">
        <v>0.18727572000000001</v>
      </c>
      <c r="AA17">
        <v>0.12875207</v>
      </c>
      <c r="AB17">
        <v>0.32773253000000002</v>
      </c>
      <c r="AC17">
        <v>3.5114195000000001E-2</v>
      </c>
      <c r="AD17">
        <v>0.22740625</v>
      </c>
      <c r="AE17">
        <v>0.11871945</v>
      </c>
      <c r="AF17">
        <v>0.14714522999999999</v>
      </c>
    </row>
    <row r="18" spans="1:32" x14ac:dyDescent="0.25">
      <c r="A18">
        <v>0.16553834000000001</v>
      </c>
      <c r="B18">
        <v>0.37120721000000001</v>
      </c>
      <c r="C18">
        <v>0.25081572000000002</v>
      </c>
      <c r="D18">
        <v>0.43307516000000001</v>
      </c>
      <c r="E18">
        <v>0.24579941999999999</v>
      </c>
      <c r="F18">
        <v>0.11871945</v>
      </c>
      <c r="G18">
        <v>1.1286706</v>
      </c>
      <c r="H18">
        <v>0.21570152000000001</v>
      </c>
      <c r="I18">
        <v>8.8621548999999994E-2</v>
      </c>
      <c r="J18">
        <v>0.29930672000000003</v>
      </c>
      <c r="K18">
        <v>0.27255309</v>
      </c>
      <c r="L18">
        <v>0.15048943000000001</v>
      </c>
      <c r="M18">
        <v>0.21737360999999999</v>
      </c>
      <c r="N18">
        <v>0.20566889999999999</v>
      </c>
      <c r="O18">
        <v>0.17222680000000001</v>
      </c>
      <c r="P18">
        <v>9.1965756999999995E-2</v>
      </c>
      <c r="Q18">
        <v>9.6982083999999996E-2</v>
      </c>
      <c r="R18">
        <v>0.21904572999999999</v>
      </c>
      <c r="S18">
        <v>5.5179458000000001E-2</v>
      </c>
      <c r="T18">
        <v>0.25248784000000002</v>
      </c>
      <c r="U18">
        <v>0.46986141999999997</v>
      </c>
      <c r="V18">
        <v>0.53172934000000005</v>
      </c>
      <c r="W18">
        <v>0.17840845999999999</v>
      </c>
      <c r="X18">
        <v>0.24171469000000001</v>
      </c>
      <c r="Y18">
        <v>0.11370312</v>
      </c>
      <c r="Z18">
        <v>0.15048942000000001</v>
      </c>
      <c r="AA18">
        <v>0.28927413000000002</v>
      </c>
      <c r="AB18">
        <v>7.3572605999999999E-2</v>
      </c>
      <c r="AC18">
        <v>9.6982061999999994E-2</v>
      </c>
      <c r="AD18">
        <v>7.3572612999999995E-2</v>
      </c>
      <c r="AE18">
        <v>0.29261832999999998</v>
      </c>
      <c r="AF18">
        <v>0.15884994</v>
      </c>
    </row>
    <row r="19" spans="1:32" x14ac:dyDescent="0.25">
      <c r="A19">
        <v>0.21402937</v>
      </c>
      <c r="B19">
        <v>0.28760201000000002</v>
      </c>
      <c r="C19">
        <v>0.34110937000000002</v>
      </c>
      <c r="D19">
        <v>0.36953518000000002</v>
      </c>
      <c r="E19">
        <v>0.25917625</v>
      </c>
      <c r="F19">
        <v>0.30599516999999998</v>
      </c>
      <c r="G19">
        <v>0.28258568000000001</v>
      </c>
      <c r="H19">
        <v>0.31769987999999999</v>
      </c>
      <c r="I19">
        <v>6.6884182E-2</v>
      </c>
      <c r="J19">
        <v>0.53340136999999999</v>
      </c>
      <c r="K19">
        <v>0.16219416</v>
      </c>
      <c r="L19">
        <v>8.5277341000000006E-2</v>
      </c>
      <c r="M19">
        <v>0.26252043000000003</v>
      </c>
      <c r="N19">
        <v>0.20065258</v>
      </c>
      <c r="O19">
        <v>0.39294463000000002</v>
      </c>
      <c r="P19">
        <v>0.12206365</v>
      </c>
      <c r="Q19">
        <v>0.207341</v>
      </c>
      <c r="R19">
        <v>0.11035892</v>
      </c>
      <c r="S19">
        <v>7.8588925000000004E-2</v>
      </c>
      <c r="T19">
        <v>9.3637868999999999E-2</v>
      </c>
      <c r="U19">
        <v>0.26586467000000003</v>
      </c>
      <c r="V19">
        <v>0.36451885000000001</v>
      </c>
      <c r="W19">
        <v>0.23979629999999999</v>
      </c>
      <c r="X19">
        <v>0.12661244999999999</v>
      </c>
      <c r="Y19">
        <v>0.23409466000000001</v>
      </c>
      <c r="Z19">
        <v>0.19229202000000001</v>
      </c>
      <c r="AA19">
        <v>0.14881733</v>
      </c>
      <c r="AB19">
        <v>0.37789561999999999</v>
      </c>
      <c r="AC19">
        <v>0.20566887</v>
      </c>
      <c r="AD19">
        <v>0.13042417000000001</v>
      </c>
      <c r="AE19">
        <v>0.26920885</v>
      </c>
      <c r="AF19">
        <v>0.23409466000000001</v>
      </c>
    </row>
    <row r="20" spans="1:32" x14ac:dyDescent="0.25">
      <c r="A20">
        <v>0.35783035000000002</v>
      </c>
      <c r="B20">
        <v>0.1070147</v>
      </c>
      <c r="C20">
        <v>0.31602778999999998</v>
      </c>
      <c r="D20">
        <v>0.53005718999999996</v>
      </c>
      <c r="E20">
        <v>0.12373576</v>
      </c>
      <c r="F20">
        <v>0.14714522999999999</v>
      </c>
      <c r="G20">
        <v>7.1900493999999995E-2</v>
      </c>
      <c r="H20">
        <v>0.22573414</v>
      </c>
      <c r="I20">
        <v>0.74743073999999998</v>
      </c>
      <c r="J20">
        <v>8.5277333999999996E-2</v>
      </c>
      <c r="K20">
        <v>0.14045680999999999</v>
      </c>
      <c r="L20">
        <v>0.26084834000000001</v>
      </c>
      <c r="M20">
        <v>0.36284666999999998</v>
      </c>
      <c r="N20">
        <v>9.1965756999999995E-2</v>
      </c>
      <c r="O20">
        <v>0.1789152</v>
      </c>
      <c r="P20">
        <v>0.12206365</v>
      </c>
      <c r="Q20">
        <v>0.26084834000000001</v>
      </c>
      <c r="R20">
        <v>0.18727574</v>
      </c>
      <c r="S20">
        <v>0.21737361999999999</v>
      </c>
      <c r="T20">
        <v>0.25583201999999999</v>
      </c>
      <c r="U20">
        <v>0.12373576</v>
      </c>
      <c r="V20">
        <v>9.1965756999999995E-2</v>
      </c>
      <c r="W20">
        <v>0.35873526</v>
      </c>
      <c r="X20">
        <v>0.42204153999999999</v>
      </c>
      <c r="Y20">
        <v>3.0097888999999999E-2</v>
      </c>
      <c r="Z20">
        <v>0.13376836</v>
      </c>
      <c r="AA20">
        <v>0.17724311000000001</v>
      </c>
      <c r="AB20">
        <v>0.25081572000000002</v>
      </c>
      <c r="AC20">
        <v>0.20399675</v>
      </c>
      <c r="AD20">
        <v>0.24914362000000001</v>
      </c>
      <c r="AE20">
        <v>0.41802621000000001</v>
      </c>
      <c r="AF20">
        <v>0.21570152000000001</v>
      </c>
    </row>
    <row r="21" spans="1:32" x14ac:dyDescent="0.25">
      <c r="A21">
        <v>0.21570148</v>
      </c>
      <c r="B21">
        <v>0.38458404000000002</v>
      </c>
      <c r="C21">
        <v>0.39461671999999998</v>
      </c>
      <c r="D21">
        <v>0.23576678000000001</v>
      </c>
      <c r="E21">
        <v>0.50664777000000005</v>
      </c>
      <c r="F21">
        <v>0.33943728000000001</v>
      </c>
      <c r="G21">
        <v>0.20566887</v>
      </c>
      <c r="H21">
        <v>0.29429044999999998</v>
      </c>
      <c r="I21">
        <v>0.12373574</v>
      </c>
      <c r="J21">
        <v>2.6753675000000001E-2</v>
      </c>
      <c r="K21">
        <v>0.19563627</v>
      </c>
      <c r="L21">
        <v>0.1019984</v>
      </c>
      <c r="M21">
        <v>0.17724309999999999</v>
      </c>
      <c r="N21">
        <v>0.31435570000000002</v>
      </c>
      <c r="O21">
        <v>0.12707995999999999</v>
      </c>
      <c r="P21">
        <v>0.11035892</v>
      </c>
      <c r="Q21">
        <v>9.8654180999999994E-2</v>
      </c>
      <c r="R21">
        <v>0.10534259999999999</v>
      </c>
      <c r="S21">
        <v>0.25081572000000002</v>
      </c>
      <c r="T21">
        <v>0.27422518000000001</v>
      </c>
      <c r="U21">
        <v>7.8588925000000004E-2</v>
      </c>
      <c r="V21">
        <v>0.4063215</v>
      </c>
      <c r="W21">
        <v>0.35106178999999998</v>
      </c>
      <c r="X21">
        <v>0.36832716999999998</v>
      </c>
      <c r="Y21">
        <v>9.6982083999999996E-2</v>
      </c>
      <c r="Z21">
        <v>0.15550573000000001</v>
      </c>
      <c r="AA21">
        <v>6.3539981999999995E-2</v>
      </c>
      <c r="AB21">
        <v>0.20566888</v>
      </c>
      <c r="AC21">
        <v>0.13042413999999999</v>
      </c>
      <c r="AD21">
        <v>0.15717785000000001</v>
      </c>
      <c r="AE21">
        <v>0.41969830000000002</v>
      </c>
      <c r="AF21">
        <v>0.30599516999999998</v>
      </c>
    </row>
    <row r="22" spans="1:32" x14ac:dyDescent="0.25">
      <c r="A22">
        <v>0.34445351000000002</v>
      </c>
      <c r="B22">
        <v>0.11203101</v>
      </c>
      <c r="C22">
        <v>0.34779780999999999</v>
      </c>
      <c r="D22">
        <v>0.26419255000000003</v>
      </c>
      <c r="E22">
        <v>0.15048943000000001</v>
      </c>
      <c r="F22">
        <v>0.42137038999999998</v>
      </c>
      <c r="G22">
        <v>0.12206363000000001</v>
      </c>
      <c r="H22">
        <v>0.13711259000000001</v>
      </c>
      <c r="I22">
        <v>0.14714521</v>
      </c>
      <c r="J22">
        <v>0.33776516000000001</v>
      </c>
      <c r="K22">
        <v>0.31268358000000002</v>
      </c>
      <c r="L22">
        <v>0.23409466000000001</v>
      </c>
      <c r="M22">
        <v>0.28258570999999999</v>
      </c>
      <c r="N22">
        <v>0.15383363</v>
      </c>
      <c r="O22">
        <v>0.17222680000000001</v>
      </c>
      <c r="P22">
        <v>0.16219416</v>
      </c>
      <c r="Q22">
        <v>0.47822197999999999</v>
      </c>
      <c r="R22">
        <v>0.21570152000000001</v>
      </c>
      <c r="S22">
        <v>0.14212891</v>
      </c>
      <c r="T22">
        <v>0.23242256</v>
      </c>
      <c r="U22">
        <v>5.8523666000000002E-2</v>
      </c>
      <c r="V22">
        <v>0.41969830000000002</v>
      </c>
      <c r="W22">
        <v>0.25706162999999999</v>
      </c>
      <c r="X22">
        <v>0.33955160000000001</v>
      </c>
      <c r="Y22">
        <v>0.10868680999999999</v>
      </c>
      <c r="Z22">
        <v>0.20232465999999999</v>
      </c>
      <c r="AA22">
        <v>0.12540786000000001</v>
      </c>
      <c r="AB22">
        <v>0.11370312</v>
      </c>
      <c r="AC22">
        <v>0.12875204000000001</v>
      </c>
      <c r="AD22">
        <v>9.3637868999999999E-2</v>
      </c>
      <c r="AE22">
        <v>3.8458407E-2</v>
      </c>
      <c r="AF22">
        <v>0.17724311000000001</v>
      </c>
    </row>
    <row r="23" spans="1:32" x14ac:dyDescent="0.25">
      <c r="A23">
        <v>0.43307507000000001</v>
      </c>
      <c r="B23">
        <v>0.19396414000000001</v>
      </c>
      <c r="C23">
        <v>0.29763466</v>
      </c>
      <c r="D23">
        <v>0.75579130999999999</v>
      </c>
      <c r="E23">
        <v>0.12206365</v>
      </c>
      <c r="F23">
        <v>0.26586467000000003</v>
      </c>
      <c r="G23">
        <v>0.21402937</v>
      </c>
      <c r="H23">
        <v>0.27589729000000002</v>
      </c>
      <c r="I23">
        <v>0.15048942000000001</v>
      </c>
      <c r="J23">
        <v>9.1965749999999999E-2</v>
      </c>
      <c r="K23">
        <v>0.15048943000000001</v>
      </c>
      <c r="L23">
        <v>0.25917625</v>
      </c>
      <c r="M23">
        <v>0.26252043000000003</v>
      </c>
      <c r="N23">
        <v>0.22907834999999999</v>
      </c>
      <c r="O23">
        <v>0.1789152</v>
      </c>
      <c r="P23">
        <v>0.29930675000000001</v>
      </c>
      <c r="Q23">
        <v>0.23576678000000001</v>
      </c>
      <c r="R23">
        <v>0.12373576</v>
      </c>
      <c r="S23">
        <v>0.11871945</v>
      </c>
      <c r="T23">
        <v>0.24412729999999999</v>
      </c>
      <c r="U23">
        <v>0.18225943</v>
      </c>
      <c r="V23">
        <v>0.26920885</v>
      </c>
      <c r="W23">
        <v>0.11510222000000001</v>
      </c>
      <c r="X23">
        <v>5.1796007999999998E-2</v>
      </c>
      <c r="Y23">
        <v>0.12540786000000001</v>
      </c>
      <c r="Z23">
        <v>0.30766723000000001</v>
      </c>
      <c r="AA23">
        <v>0.26084834000000001</v>
      </c>
      <c r="AB23">
        <v>0.16219415000000001</v>
      </c>
      <c r="AC23">
        <v>0.16386624999999999</v>
      </c>
      <c r="AD23">
        <v>0.22071783</v>
      </c>
      <c r="AE23">
        <v>0.14045680999999999</v>
      </c>
      <c r="AF23">
        <v>0.16721047</v>
      </c>
    </row>
    <row r="24" spans="1:32" x14ac:dyDescent="0.25">
      <c r="A24">
        <v>0.21068516000000001</v>
      </c>
      <c r="B24">
        <v>0.72736542999999998</v>
      </c>
      <c r="C24">
        <v>0.43474724999999997</v>
      </c>
      <c r="D24">
        <v>0.65880930000000004</v>
      </c>
      <c r="E24">
        <v>0.65546512999999995</v>
      </c>
      <c r="F24">
        <v>0.28760204</v>
      </c>
      <c r="G24">
        <v>0.16386624999999999</v>
      </c>
      <c r="H24">
        <v>0.22406203</v>
      </c>
      <c r="I24">
        <v>0.1839315</v>
      </c>
      <c r="J24">
        <v>0.26252043000000003</v>
      </c>
      <c r="K24">
        <v>0.23911099</v>
      </c>
      <c r="L24">
        <v>7.6916814E-2</v>
      </c>
      <c r="M24">
        <v>0.30766723000000001</v>
      </c>
      <c r="N24">
        <v>0.21235730999999999</v>
      </c>
      <c r="O24">
        <v>0.26419255000000003</v>
      </c>
      <c r="P24">
        <v>6.3539981999999995E-2</v>
      </c>
      <c r="Q24">
        <v>0.16052206999999999</v>
      </c>
      <c r="R24">
        <v>0.32271623999999999</v>
      </c>
      <c r="S24">
        <v>0.21737361999999999</v>
      </c>
      <c r="T24">
        <v>7.1900509000000001E-2</v>
      </c>
      <c r="U24">
        <v>0.27422518000000001</v>
      </c>
      <c r="V24">
        <v>0.14212891</v>
      </c>
      <c r="W24">
        <v>0.25706162999999999</v>
      </c>
      <c r="X24">
        <v>0.52179682000000005</v>
      </c>
      <c r="Y24">
        <v>0.15717785000000001</v>
      </c>
      <c r="Z24">
        <v>0.40464931999999998</v>
      </c>
      <c r="AA24">
        <v>0.29930675000000001</v>
      </c>
      <c r="AB24">
        <v>9.1965749999999999E-2</v>
      </c>
      <c r="AC24">
        <v>0.15216151</v>
      </c>
      <c r="AD24">
        <v>0.1789152</v>
      </c>
      <c r="AE24">
        <v>0.17724311000000001</v>
      </c>
      <c r="AF24">
        <v>0.39796095999999997</v>
      </c>
    </row>
    <row r="25" spans="1:32" x14ac:dyDescent="0.25">
      <c r="A25">
        <v>9.8654166000000001E-2</v>
      </c>
      <c r="B25">
        <v>0.15884992000000001</v>
      </c>
      <c r="C25">
        <v>0.35281407999999997</v>
      </c>
      <c r="D25">
        <v>0.43809145999999999</v>
      </c>
      <c r="E25">
        <v>0.89959239999999996</v>
      </c>
      <c r="F25">
        <v>9.0293660999999997E-2</v>
      </c>
      <c r="G25">
        <v>9.0293637999999996E-2</v>
      </c>
      <c r="H25">
        <v>0.51668035999999995</v>
      </c>
      <c r="I25">
        <v>0.10032628</v>
      </c>
      <c r="J25">
        <v>0.26586463999999999</v>
      </c>
      <c r="K25">
        <v>0.23409466000000001</v>
      </c>
      <c r="L25">
        <v>0.42137038999999998</v>
      </c>
      <c r="M25">
        <v>0.23743887</v>
      </c>
      <c r="N25">
        <v>0.28425782999999999</v>
      </c>
      <c r="O25">
        <v>0.15216154000000001</v>
      </c>
      <c r="P25">
        <v>0.15884994</v>
      </c>
      <c r="Q25">
        <v>0.34779780999999999</v>
      </c>
      <c r="R25">
        <v>3.0097888999999999E-2</v>
      </c>
      <c r="S25">
        <v>4.6818934E-2</v>
      </c>
      <c r="T25">
        <v>0.27088097</v>
      </c>
      <c r="U25">
        <v>0.12206365</v>
      </c>
      <c r="V25">
        <v>0.12373576</v>
      </c>
      <c r="W25">
        <v>0.29159230000000003</v>
      </c>
      <c r="X25">
        <v>0.34338835000000001</v>
      </c>
      <c r="Y25">
        <v>0.38792833999999998</v>
      </c>
      <c r="Z25">
        <v>0.47989407000000001</v>
      </c>
      <c r="AA25">
        <v>0.12707995999999999</v>
      </c>
      <c r="AB25">
        <v>0.12373574</v>
      </c>
      <c r="AC25">
        <v>9.0293637999999996E-2</v>
      </c>
      <c r="AD25">
        <v>0.20901310000000001</v>
      </c>
      <c r="AE25">
        <v>0.16219416</v>
      </c>
      <c r="AF25">
        <v>0.58523667000000001</v>
      </c>
    </row>
    <row r="26" spans="1:32" x14ac:dyDescent="0.25">
      <c r="A26">
        <v>9.6982061999999994E-2</v>
      </c>
      <c r="B26">
        <v>0.32438830000000002</v>
      </c>
      <c r="C26">
        <v>0.13042417000000001</v>
      </c>
      <c r="D26">
        <v>0.27255309</v>
      </c>
      <c r="E26">
        <v>0.11537523</v>
      </c>
      <c r="F26">
        <v>0.33442094999999999</v>
      </c>
      <c r="G26">
        <v>6.6884175000000004E-2</v>
      </c>
      <c r="H26">
        <v>0.74074244</v>
      </c>
      <c r="I26">
        <v>7.3572605999999999E-2</v>
      </c>
      <c r="J26">
        <v>7.5244710000000006E-2</v>
      </c>
      <c r="K26">
        <v>0.72402138000000005</v>
      </c>
      <c r="L26">
        <v>0.21068518999999999</v>
      </c>
      <c r="M26">
        <v>0.80762655000000005</v>
      </c>
      <c r="N26">
        <v>0.21235730999999999</v>
      </c>
      <c r="O26">
        <v>0.24579941999999999</v>
      </c>
      <c r="P26">
        <v>0.31101149</v>
      </c>
      <c r="Q26">
        <v>0.18058732</v>
      </c>
      <c r="R26">
        <v>0.12039155999999999</v>
      </c>
      <c r="S26">
        <v>0.28927413000000002</v>
      </c>
      <c r="T26">
        <v>0.27756937999999998</v>
      </c>
      <c r="U26">
        <v>0.17557099000000001</v>
      </c>
      <c r="V26">
        <v>0.18727574</v>
      </c>
      <c r="W26">
        <v>0.44314355</v>
      </c>
      <c r="X26">
        <v>3.6449041000000001E-2</v>
      </c>
      <c r="Y26">
        <v>0.28760204</v>
      </c>
      <c r="Z26">
        <v>0.18058729000000001</v>
      </c>
      <c r="AA26">
        <v>0.11203101</v>
      </c>
      <c r="AB26">
        <v>0.16553836</v>
      </c>
      <c r="AC26">
        <v>0.12540783999999999</v>
      </c>
      <c r="AD26">
        <v>0.16888259</v>
      </c>
      <c r="AE26">
        <v>0.11537523</v>
      </c>
      <c r="AF26">
        <v>0.13376837999999999</v>
      </c>
    </row>
    <row r="27" spans="1:32" x14ac:dyDescent="0.25">
      <c r="A27">
        <v>0.72736537000000001</v>
      </c>
      <c r="B27">
        <v>0.20232465999999999</v>
      </c>
      <c r="C27">
        <v>0.64208829000000001</v>
      </c>
      <c r="D27">
        <v>0.15550575</v>
      </c>
      <c r="E27">
        <v>0.50497568000000004</v>
      </c>
      <c r="F27">
        <v>0.14547312000000001</v>
      </c>
      <c r="G27">
        <v>0.22907831000000001</v>
      </c>
      <c r="H27">
        <v>0.24747151000000001</v>
      </c>
      <c r="I27">
        <v>0.38792828000000001</v>
      </c>
      <c r="J27">
        <v>0.16888258</v>
      </c>
      <c r="K27">
        <v>1.2891927999999999</v>
      </c>
      <c r="L27">
        <v>0.14881733</v>
      </c>
      <c r="M27">
        <v>0.61700666000000004</v>
      </c>
      <c r="N27">
        <v>0.1789152</v>
      </c>
      <c r="O27">
        <v>0.22740625</v>
      </c>
      <c r="P27">
        <v>0.17222680000000001</v>
      </c>
      <c r="Q27">
        <v>7.8588925000000004E-2</v>
      </c>
      <c r="R27">
        <v>6.5212086000000002E-2</v>
      </c>
      <c r="S27">
        <v>0.23576678000000001</v>
      </c>
      <c r="T27">
        <v>0.29596256999999998</v>
      </c>
      <c r="U27">
        <v>0.40297726</v>
      </c>
      <c r="V27">
        <v>0.13878468999999999</v>
      </c>
      <c r="W27">
        <v>0.42012310000000003</v>
      </c>
      <c r="X27">
        <v>0.16114313999999999</v>
      </c>
      <c r="Y27">
        <v>2.5081572999999999E-2</v>
      </c>
      <c r="Z27">
        <v>0.22907832</v>
      </c>
      <c r="AA27">
        <v>0.13042417000000001</v>
      </c>
      <c r="AB27">
        <v>0.12206364</v>
      </c>
      <c r="AC27">
        <v>0.14547309</v>
      </c>
      <c r="AD27">
        <v>2.6753677E-2</v>
      </c>
      <c r="AE27">
        <v>0.28760204</v>
      </c>
      <c r="AF27">
        <v>0.18058732</v>
      </c>
    </row>
    <row r="28" spans="1:32" x14ac:dyDescent="0.25">
      <c r="A28">
        <v>0.15884991000000001</v>
      </c>
      <c r="B28">
        <v>0.22071779999999999</v>
      </c>
      <c r="C28">
        <v>0.30097887000000001</v>
      </c>
      <c r="D28">
        <v>0.15884994</v>
      </c>
      <c r="E28">
        <v>0.10868680999999999</v>
      </c>
      <c r="F28">
        <v>0.40130516999999999</v>
      </c>
      <c r="G28">
        <v>0.22238989000000001</v>
      </c>
      <c r="H28">
        <v>0.37622356000000001</v>
      </c>
      <c r="I28">
        <v>0.16386627000000001</v>
      </c>
      <c r="J28">
        <v>0.21904571</v>
      </c>
      <c r="K28">
        <v>0.13711259000000001</v>
      </c>
      <c r="L28">
        <v>0.11203101</v>
      </c>
      <c r="M28">
        <v>0.16888258</v>
      </c>
      <c r="N28">
        <v>0.21068518999999999</v>
      </c>
      <c r="O28">
        <v>0.1789152</v>
      </c>
      <c r="P28">
        <v>0.22907834999999999</v>
      </c>
      <c r="Q28">
        <v>8.8621557000000004E-2</v>
      </c>
      <c r="R28">
        <v>0.17557099000000001</v>
      </c>
      <c r="S28">
        <v>0.12039155999999999</v>
      </c>
      <c r="T28">
        <v>0.46150090999999999</v>
      </c>
      <c r="U28">
        <v>0.19396416999999999</v>
      </c>
      <c r="V28">
        <v>0.66549771999999996</v>
      </c>
      <c r="W28">
        <v>0.38751080999999998</v>
      </c>
      <c r="X28">
        <v>0.20334727999999999</v>
      </c>
      <c r="Y28">
        <v>0.50999194000000003</v>
      </c>
      <c r="Z28">
        <v>0.22406201000000001</v>
      </c>
      <c r="AA28">
        <v>0.15383363</v>
      </c>
      <c r="AB28">
        <v>0.10032628</v>
      </c>
      <c r="AC28">
        <v>7.8588909999999998E-2</v>
      </c>
      <c r="AD28">
        <v>0.24747151000000001</v>
      </c>
      <c r="AE28">
        <v>0.49828723000000003</v>
      </c>
      <c r="AF28">
        <v>0.21068518999999999</v>
      </c>
    </row>
    <row r="29" spans="1:32" x14ac:dyDescent="0.25">
      <c r="A29">
        <v>0.45648450000000002</v>
      </c>
      <c r="B29">
        <v>0.19396414000000001</v>
      </c>
      <c r="C29">
        <v>0.1789152</v>
      </c>
      <c r="D29">
        <v>0.28592992</v>
      </c>
      <c r="E29">
        <v>0.14212891</v>
      </c>
      <c r="F29">
        <v>0.34779780999999999</v>
      </c>
      <c r="G29">
        <v>0.34946983999999998</v>
      </c>
      <c r="H29">
        <v>0.34110937000000002</v>
      </c>
      <c r="I29">
        <v>0.1070147</v>
      </c>
      <c r="J29">
        <v>0.1839315</v>
      </c>
      <c r="K29">
        <v>0.19730835999999999</v>
      </c>
      <c r="L29">
        <v>0.30097887000000001</v>
      </c>
      <c r="M29">
        <v>0.22238991999999999</v>
      </c>
      <c r="N29">
        <v>0.54008984999999998</v>
      </c>
      <c r="O29">
        <v>0.17557099000000001</v>
      </c>
      <c r="P29">
        <v>3.8458407E-2</v>
      </c>
      <c r="Q29">
        <v>0.20232469</v>
      </c>
      <c r="R29">
        <v>0.18058732</v>
      </c>
      <c r="S29">
        <v>0.1789152</v>
      </c>
      <c r="T29">
        <v>0.22071783</v>
      </c>
      <c r="U29">
        <v>0.15550575</v>
      </c>
      <c r="V29">
        <v>0.41133778999999998</v>
      </c>
      <c r="W29">
        <v>0.36449039</v>
      </c>
      <c r="X29">
        <v>0.32228627999999998</v>
      </c>
      <c r="Y29">
        <v>0.16721047</v>
      </c>
      <c r="Z29">
        <v>0.18894780999999999</v>
      </c>
      <c r="AA29">
        <v>0.44310775000000002</v>
      </c>
      <c r="AB29">
        <v>0.1421289</v>
      </c>
      <c r="AC29">
        <v>0.21570148</v>
      </c>
      <c r="AD29">
        <v>0.19730835999999999</v>
      </c>
      <c r="AE29">
        <v>0.27422518000000001</v>
      </c>
      <c r="AF29">
        <v>5.3507354E-2</v>
      </c>
    </row>
    <row r="30" spans="1:32" x14ac:dyDescent="0.25">
      <c r="A30">
        <v>6.1867867E-2</v>
      </c>
      <c r="B30">
        <v>0.15048942000000001</v>
      </c>
      <c r="C30">
        <v>0.1019984</v>
      </c>
      <c r="D30">
        <v>0.37622356000000001</v>
      </c>
      <c r="E30">
        <v>0.22071783</v>
      </c>
      <c r="F30">
        <v>0.60028565</v>
      </c>
      <c r="G30">
        <v>0.21068516000000001</v>
      </c>
      <c r="H30">
        <v>0.54510616999999995</v>
      </c>
      <c r="I30">
        <v>0.41133776</v>
      </c>
      <c r="J30">
        <v>0.40799355999999998</v>
      </c>
      <c r="K30">
        <v>0.30432308000000002</v>
      </c>
      <c r="L30">
        <v>0.19898047999999999</v>
      </c>
      <c r="M30">
        <v>0.29763463000000001</v>
      </c>
      <c r="N30">
        <v>0.29094625000000002</v>
      </c>
      <c r="O30">
        <v>0.14881733</v>
      </c>
      <c r="P30">
        <v>0.40464938</v>
      </c>
      <c r="Q30">
        <v>0.21737361999999999</v>
      </c>
      <c r="R30">
        <v>8.3605236999999999E-2</v>
      </c>
      <c r="S30">
        <v>4.6818934E-2</v>
      </c>
      <c r="T30">
        <v>0.28258573999999997</v>
      </c>
      <c r="U30">
        <v>0.12875207</v>
      </c>
      <c r="V30">
        <v>0.21402942</v>
      </c>
      <c r="W30">
        <v>0.51028656999999999</v>
      </c>
      <c r="X30">
        <v>7.0979713999999999E-2</v>
      </c>
      <c r="Y30">
        <v>0.20566889999999999</v>
      </c>
      <c r="Z30">
        <v>0.17055466999999999</v>
      </c>
      <c r="AA30">
        <v>0.11537523</v>
      </c>
      <c r="AB30">
        <v>0.23911096000000001</v>
      </c>
      <c r="AC30">
        <v>3.8458398999999997E-2</v>
      </c>
      <c r="AD30">
        <v>0.11871945</v>
      </c>
      <c r="AE30">
        <v>9.5309973000000006E-2</v>
      </c>
      <c r="AF30">
        <v>0.29261832999999998</v>
      </c>
    </row>
    <row r="31" spans="1:32" x14ac:dyDescent="0.25">
      <c r="A31">
        <v>0.19730833</v>
      </c>
      <c r="B31">
        <v>0.12206364</v>
      </c>
      <c r="C31">
        <v>0.39628887000000002</v>
      </c>
      <c r="D31">
        <v>0.78254509000000005</v>
      </c>
      <c r="E31">
        <v>0.41969830000000002</v>
      </c>
      <c r="F31">
        <v>0.69559561999999997</v>
      </c>
      <c r="G31">
        <v>0.16219412999999999</v>
      </c>
      <c r="H31">
        <v>0.32438833</v>
      </c>
      <c r="I31">
        <v>0.16721046000000001</v>
      </c>
      <c r="J31">
        <v>0.15550573000000001</v>
      </c>
      <c r="K31">
        <v>0.21904572999999999</v>
      </c>
      <c r="L31">
        <v>0.27088097</v>
      </c>
      <c r="M31">
        <v>0.34110933999999998</v>
      </c>
      <c r="N31">
        <v>0.17557099000000001</v>
      </c>
      <c r="O31">
        <v>0.28592992</v>
      </c>
      <c r="P31">
        <v>0.15717785000000001</v>
      </c>
      <c r="Q31">
        <v>0.43307516000000001</v>
      </c>
      <c r="R31">
        <v>0.15383363</v>
      </c>
      <c r="S31">
        <v>0.20065258</v>
      </c>
      <c r="T31">
        <v>0.20232469</v>
      </c>
      <c r="U31">
        <v>0.19061995000000001</v>
      </c>
      <c r="V31">
        <v>0.14045680999999999</v>
      </c>
      <c r="W31">
        <v>0.25514327999999997</v>
      </c>
      <c r="X31">
        <v>0.15155128000000001</v>
      </c>
      <c r="Y31">
        <v>0.15884994</v>
      </c>
      <c r="Z31">
        <v>0.28760201000000002</v>
      </c>
      <c r="AA31">
        <v>0.25248784000000002</v>
      </c>
      <c r="AB31">
        <v>0.32940461999999998</v>
      </c>
      <c r="AC31">
        <v>0.20232464</v>
      </c>
      <c r="AD31">
        <v>6.5212086000000002E-2</v>
      </c>
      <c r="AE31">
        <v>0.14881733</v>
      </c>
      <c r="AF31">
        <v>8.6949452999999996E-2</v>
      </c>
    </row>
    <row r="32" spans="1:32" x14ac:dyDescent="0.25">
      <c r="A32">
        <v>0.51835239</v>
      </c>
      <c r="B32">
        <v>0.23743887</v>
      </c>
      <c r="C32">
        <v>0.34278151000000001</v>
      </c>
      <c r="D32">
        <v>0.43474724999999997</v>
      </c>
      <c r="E32">
        <v>0.24747151000000001</v>
      </c>
      <c r="F32">
        <v>0.33776518999999999</v>
      </c>
      <c r="G32">
        <v>0.33442089000000003</v>
      </c>
      <c r="H32">
        <v>0.39963304999999999</v>
      </c>
      <c r="I32">
        <v>0.22907832</v>
      </c>
      <c r="J32">
        <v>0.17055466999999999</v>
      </c>
      <c r="K32">
        <v>0.23576678000000001</v>
      </c>
      <c r="L32">
        <v>1.036705</v>
      </c>
      <c r="M32">
        <v>0.53172927999999997</v>
      </c>
      <c r="N32">
        <v>0.21068518999999999</v>
      </c>
      <c r="O32">
        <v>0.14547312000000001</v>
      </c>
      <c r="P32">
        <v>0.11537523</v>
      </c>
      <c r="Q32">
        <v>0.11704733</v>
      </c>
      <c r="R32">
        <v>0.18894783000000001</v>
      </c>
      <c r="S32">
        <v>9.8654180999999994E-2</v>
      </c>
      <c r="T32">
        <v>0.11370312</v>
      </c>
      <c r="U32">
        <v>0.14380102</v>
      </c>
      <c r="V32">
        <v>0.35448623000000001</v>
      </c>
      <c r="W32">
        <v>0.39134755999999998</v>
      </c>
      <c r="X32">
        <v>0.20910240999999999</v>
      </c>
      <c r="Y32">
        <v>0.44979619999999998</v>
      </c>
      <c r="Z32">
        <v>8.6949445E-2</v>
      </c>
      <c r="AA32">
        <v>0.28258573999999997</v>
      </c>
      <c r="AB32">
        <v>0.26586463999999999</v>
      </c>
      <c r="AC32">
        <v>0.18058727999999999</v>
      </c>
      <c r="AD32">
        <v>0.12540786000000001</v>
      </c>
      <c r="AE32">
        <v>0.27756937999999998</v>
      </c>
      <c r="AF32">
        <v>0.30599516999999998</v>
      </c>
    </row>
    <row r="33" spans="1:32" x14ac:dyDescent="0.25">
      <c r="A33">
        <v>5.8523655000000001E-2</v>
      </c>
      <c r="B33">
        <v>0.12206364</v>
      </c>
      <c r="C33">
        <v>0.62035090000000004</v>
      </c>
      <c r="D33">
        <v>1.2574228000000001</v>
      </c>
      <c r="E33">
        <v>0.26753675999999998</v>
      </c>
      <c r="F33">
        <v>0.26252046000000001</v>
      </c>
      <c r="G33">
        <v>7.8588909999999998E-2</v>
      </c>
      <c r="H33">
        <v>0.15048943000000001</v>
      </c>
      <c r="I33">
        <v>0.24747147999999999</v>
      </c>
      <c r="J33">
        <v>0.11704732</v>
      </c>
      <c r="K33">
        <v>0.39294463000000002</v>
      </c>
      <c r="L33">
        <v>0.15550575</v>
      </c>
      <c r="M33">
        <v>0.35615828999999999</v>
      </c>
      <c r="N33">
        <v>0.17222680000000001</v>
      </c>
      <c r="O33">
        <v>0.59025300000000003</v>
      </c>
      <c r="P33">
        <v>0.23911099</v>
      </c>
      <c r="Q33">
        <v>0.24412729999999999</v>
      </c>
      <c r="R33">
        <v>5.6851562000000001E-2</v>
      </c>
      <c r="S33">
        <v>0.28425782999999999</v>
      </c>
      <c r="T33">
        <v>0.23911099</v>
      </c>
      <c r="U33">
        <v>0.17055467999999999</v>
      </c>
      <c r="V33">
        <v>0.12540786000000001</v>
      </c>
      <c r="W33">
        <v>0.35298016999999998</v>
      </c>
      <c r="X33">
        <v>0.10359202000000001</v>
      </c>
      <c r="Y33">
        <v>0.31435570000000002</v>
      </c>
      <c r="Z33">
        <v>0.13376836</v>
      </c>
      <c r="AA33">
        <v>4.0130517999999997E-2</v>
      </c>
      <c r="AB33">
        <v>0.32438830000000002</v>
      </c>
      <c r="AC33">
        <v>7.5244701999999997E-2</v>
      </c>
      <c r="AD33">
        <v>0.23075045999999999</v>
      </c>
      <c r="AE33">
        <v>0.37120726999999998</v>
      </c>
      <c r="AF33">
        <v>0.27255309</v>
      </c>
    </row>
    <row r="34" spans="1:32" x14ac:dyDescent="0.25">
      <c r="A34">
        <v>0.19898044000000001</v>
      </c>
      <c r="B34">
        <v>0.1839315</v>
      </c>
      <c r="C34">
        <v>0.36786302999999998</v>
      </c>
      <c r="D34">
        <v>0.65546512999999995</v>
      </c>
      <c r="E34">
        <v>0.77752876000000004</v>
      </c>
      <c r="F34">
        <v>0.26920885</v>
      </c>
      <c r="G34">
        <v>0.1889478</v>
      </c>
      <c r="H34">
        <v>0.22238994000000001</v>
      </c>
      <c r="I34">
        <v>0.18225941000000001</v>
      </c>
      <c r="J34">
        <v>0.13544047000000001</v>
      </c>
      <c r="K34">
        <v>0.24245520000000001</v>
      </c>
      <c r="L34">
        <v>0.19730835999999999</v>
      </c>
      <c r="M34">
        <v>0.25917622000000001</v>
      </c>
      <c r="N34">
        <v>0.21402942</v>
      </c>
      <c r="O34">
        <v>0.24412729999999999</v>
      </c>
      <c r="P34">
        <v>0.13878468999999999</v>
      </c>
      <c r="Q34">
        <v>0.24412729999999999</v>
      </c>
      <c r="R34">
        <v>8.5277341000000006E-2</v>
      </c>
      <c r="S34">
        <v>0.25750413999999999</v>
      </c>
      <c r="T34">
        <v>0.45146828999999999</v>
      </c>
      <c r="U34">
        <v>7.6916814E-2</v>
      </c>
      <c r="V34">
        <v>8.6949452999999996E-2</v>
      </c>
      <c r="W34">
        <v>0.30693924</v>
      </c>
      <c r="X34">
        <v>0.28008211</v>
      </c>
      <c r="Y34">
        <v>5.8523666000000002E-2</v>
      </c>
      <c r="Z34">
        <v>6.8556285999999994E-2</v>
      </c>
      <c r="AA34">
        <v>0.20566889999999999</v>
      </c>
      <c r="AB34">
        <v>5.5179450999999997E-2</v>
      </c>
      <c r="AC34">
        <v>0.1471452</v>
      </c>
      <c r="AD34">
        <v>9.8654180999999994E-2</v>
      </c>
      <c r="AE34">
        <v>0.13711259000000001</v>
      </c>
      <c r="AF34">
        <v>0.29596256999999998</v>
      </c>
    </row>
    <row r="35" spans="1:32" x14ac:dyDescent="0.25">
      <c r="A35">
        <v>0.46484502999999999</v>
      </c>
      <c r="B35">
        <v>9.3637861000000003E-2</v>
      </c>
      <c r="C35">
        <v>0.80428242999999999</v>
      </c>
      <c r="D35">
        <v>0.69057930000000001</v>
      </c>
      <c r="E35">
        <v>0.48156621999999999</v>
      </c>
      <c r="F35">
        <v>8.5277341000000006E-2</v>
      </c>
      <c r="G35">
        <v>0.13042413999999999</v>
      </c>
      <c r="H35">
        <v>0.38960045999999998</v>
      </c>
      <c r="I35">
        <v>0.16721046000000001</v>
      </c>
      <c r="J35">
        <v>0.12206364</v>
      </c>
      <c r="K35">
        <v>0.37789565000000003</v>
      </c>
      <c r="L35">
        <v>0.27589729000000002</v>
      </c>
      <c r="M35">
        <v>0.53005718999999996</v>
      </c>
      <c r="N35">
        <v>0.14547312000000001</v>
      </c>
      <c r="O35">
        <v>4.0130517999999997E-2</v>
      </c>
      <c r="P35">
        <v>0.14212891</v>
      </c>
      <c r="Q35">
        <v>0.66048138999999995</v>
      </c>
      <c r="R35">
        <v>0.12039155999999999</v>
      </c>
      <c r="S35">
        <v>0.10701471</v>
      </c>
      <c r="T35">
        <v>0.22406203</v>
      </c>
      <c r="U35">
        <v>0.16888259</v>
      </c>
      <c r="V35">
        <v>0.31602778999999998</v>
      </c>
      <c r="W35">
        <v>0.31077602999999998</v>
      </c>
      <c r="X35">
        <v>0.22636776</v>
      </c>
      <c r="Y35">
        <v>0.23743890000000001</v>
      </c>
      <c r="Z35">
        <v>0.33107671</v>
      </c>
      <c r="AA35">
        <v>0.37287935999999999</v>
      </c>
      <c r="AB35">
        <v>0.38792828000000001</v>
      </c>
      <c r="AC35">
        <v>1.6721044000000001E-2</v>
      </c>
      <c r="AD35">
        <v>0.24412729999999999</v>
      </c>
      <c r="AE35">
        <v>0.23743890000000001</v>
      </c>
      <c r="AF35">
        <v>0.32271623999999999</v>
      </c>
    </row>
    <row r="36" spans="1:32" x14ac:dyDescent="0.25">
      <c r="A36">
        <v>0.18225939999999999</v>
      </c>
      <c r="B36">
        <v>0.10534259</v>
      </c>
      <c r="C36">
        <v>0.39127254</v>
      </c>
      <c r="D36">
        <v>0.27924149999999998</v>
      </c>
      <c r="E36">
        <v>0.16219416</v>
      </c>
      <c r="F36">
        <v>0.10032629</v>
      </c>
      <c r="G36">
        <v>0.17724307</v>
      </c>
      <c r="H36">
        <v>1.6721046999999999E-2</v>
      </c>
      <c r="I36">
        <v>0.55513877</v>
      </c>
      <c r="J36">
        <v>0.84942912999999998</v>
      </c>
      <c r="K36">
        <v>0.26753675999999998</v>
      </c>
      <c r="L36">
        <v>0.73405396999999994</v>
      </c>
      <c r="M36">
        <v>0.43809143</v>
      </c>
      <c r="N36">
        <v>0.21068518999999999</v>
      </c>
      <c r="O36">
        <v>0.11871945</v>
      </c>
      <c r="P36">
        <v>0.31769987999999999</v>
      </c>
      <c r="Q36">
        <v>0.25750413999999999</v>
      </c>
      <c r="R36">
        <v>0.18393150999999999</v>
      </c>
      <c r="S36">
        <v>0.32271623999999999</v>
      </c>
      <c r="T36">
        <v>0.12540786000000001</v>
      </c>
      <c r="U36">
        <v>0.32438833</v>
      </c>
      <c r="V36">
        <v>0.36953518000000002</v>
      </c>
      <c r="W36">
        <v>0.51028656999999999</v>
      </c>
      <c r="X36">
        <v>4.2204156999999999E-2</v>
      </c>
      <c r="Y36">
        <v>0.23911099</v>
      </c>
      <c r="Z36">
        <v>0.12707995</v>
      </c>
      <c r="AA36">
        <v>0.36619094000000002</v>
      </c>
      <c r="AB36">
        <v>0.25415989999999999</v>
      </c>
      <c r="AC36">
        <v>0.19061990000000001</v>
      </c>
      <c r="AD36">
        <v>0.14045680999999999</v>
      </c>
      <c r="AE36">
        <v>0.14881733</v>
      </c>
      <c r="AF36">
        <v>0.25750413999999999</v>
      </c>
    </row>
    <row r="37" spans="1:32" x14ac:dyDescent="0.25">
      <c r="A37">
        <v>0.43307507000000001</v>
      </c>
      <c r="B37">
        <v>0.56015508999999997</v>
      </c>
      <c r="C37">
        <v>0.81097083999999997</v>
      </c>
      <c r="D37">
        <v>0.43976357999999999</v>
      </c>
      <c r="E37">
        <v>2.1737362999999999E-2</v>
      </c>
      <c r="F37">
        <v>0.69559561999999997</v>
      </c>
      <c r="G37">
        <v>0.14212888000000001</v>
      </c>
      <c r="H37">
        <v>0.38123989000000003</v>
      </c>
      <c r="I37">
        <v>6.8556285999999994E-2</v>
      </c>
      <c r="J37">
        <v>0.24245517</v>
      </c>
      <c r="K37">
        <v>0.30933939999999999</v>
      </c>
      <c r="L37">
        <v>0.21904572999999999</v>
      </c>
      <c r="M37">
        <v>0.38792828000000001</v>
      </c>
      <c r="N37">
        <v>0.41969830000000002</v>
      </c>
      <c r="O37">
        <v>0.22907834999999999</v>
      </c>
      <c r="P37">
        <v>0.26586467000000003</v>
      </c>
      <c r="Q37">
        <v>0.31937202999999997</v>
      </c>
      <c r="R37">
        <v>0.33943728000000001</v>
      </c>
      <c r="S37">
        <v>0.11370312</v>
      </c>
      <c r="T37">
        <v>0.22071783</v>
      </c>
      <c r="U37">
        <v>0.11035892</v>
      </c>
      <c r="V37">
        <v>0.11370312</v>
      </c>
      <c r="W37">
        <v>0.27816370000000001</v>
      </c>
      <c r="X37">
        <v>0.20334727999999999</v>
      </c>
      <c r="Y37">
        <v>0.23242256</v>
      </c>
      <c r="Z37">
        <v>0.23911096000000001</v>
      </c>
      <c r="AA37">
        <v>0.48992669999999999</v>
      </c>
      <c r="AB37">
        <v>0.35114195999999998</v>
      </c>
      <c r="AC37">
        <v>0.12206363000000001</v>
      </c>
      <c r="AD37">
        <v>8.6949452999999996E-2</v>
      </c>
      <c r="AE37">
        <v>0.31937202999999997</v>
      </c>
      <c r="AF37">
        <v>0.37455147999999999</v>
      </c>
    </row>
    <row r="38" spans="1:32" x14ac:dyDescent="0.25">
      <c r="A38">
        <v>0.57854813000000005</v>
      </c>
      <c r="B38">
        <v>0.45648455999999998</v>
      </c>
      <c r="C38">
        <v>0.43641933999999999</v>
      </c>
      <c r="D38">
        <v>0.22907834999999999</v>
      </c>
      <c r="E38">
        <v>0.26252046000000001</v>
      </c>
      <c r="F38">
        <v>0.71733296000000002</v>
      </c>
      <c r="G38">
        <v>0.31937197000000001</v>
      </c>
      <c r="H38">
        <v>0.26252046000000001</v>
      </c>
      <c r="I38">
        <v>0.19061992999999999</v>
      </c>
      <c r="J38">
        <v>0.23911096000000001</v>
      </c>
      <c r="K38">
        <v>0.14380102</v>
      </c>
      <c r="L38">
        <v>0.25917625</v>
      </c>
      <c r="M38">
        <v>1.0801795999999999</v>
      </c>
      <c r="N38">
        <v>0.24412729999999999</v>
      </c>
      <c r="O38">
        <v>0.16721047</v>
      </c>
      <c r="P38">
        <v>3.3442094999999998E-2</v>
      </c>
      <c r="Q38">
        <v>0.13376837999999999</v>
      </c>
      <c r="R38">
        <v>0.21737361999999999</v>
      </c>
      <c r="S38">
        <v>0.10868680999999999</v>
      </c>
      <c r="T38">
        <v>0.17724311000000001</v>
      </c>
      <c r="U38">
        <v>0.54510616999999995</v>
      </c>
      <c r="V38">
        <v>0.27589729000000002</v>
      </c>
      <c r="W38">
        <v>0.33571485000000001</v>
      </c>
      <c r="X38">
        <v>0.60812348000000005</v>
      </c>
      <c r="Y38">
        <v>0.30766726</v>
      </c>
      <c r="Z38">
        <v>0.25081572000000002</v>
      </c>
      <c r="AA38">
        <v>0.11203101</v>
      </c>
      <c r="AB38">
        <v>0.37956771</v>
      </c>
      <c r="AC38">
        <v>7.3572598000000003E-2</v>
      </c>
      <c r="AD38">
        <v>0.37120726999999998</v>
      </c>
      <c r="AE38">
        <v>0.49494302000000001</v>
      </c>
      <c r="AF38">
        <v>0.37287935999999999</v>
      </c>
    </row>
    <row r="39" spans="1:32" x14ac:dyDescent="0.25">
      <c r="A39">
        <v>0.15383359999999999</v>
      </c>
      <c r="B39">
        <v>0.38291195</v>
      </c>
      <c r="C39">
        <v>0.45648459000000002</v>
      </c>
      <c r="D39">
        <v>0.26419255000000003</v>
      </c>
      <c r="E39">
        <v>0.29763466</v>
      </c>
      <c r="F39">
        <v>0.63539975999999998</v>
      </c>
      <c r="G39">
        <v>0.17055465</v>
      </c>
      <c r="H39">
        <v>0.45314038000000001</v>
      </c>
      <c r="I39">
        <v>0.24747147999999999</v>
      </c>
      <c r="J39">
        <v>0.53674555000000002</v>
      </c>
      <c r="K39">
        <v>0.36786302999999998</v>
      </c>
      <c r="L39">
        <v>0.13209628000000001</v>
      </c>
      <c r="M39">
        <v>0.14380100000000001</v>
      </c>
      <c r="N39">
        <v>0.25917625</v>
      </c>
      <c r="O39">
        <v>0.10868680999999999</v>
      </c>
      <c r="P39">
        <v>0.12039155999999999</v>
      </c>
      <c r="Q39">
        <v>0.33274885999999998</v>
      </c>
      <c r="R39">
        <v>0.21235730999999999</v>
      </c>
      <c r="S39">
        <v>0.19898047999999999</v>
      </c>
      <c r="T39">
        <v>0.28258573999999997</v>
      </c>
      <c r="U39">
        <v>0.40130516999999999</v>
      </c>
      <c r="V39">
        <v>0.33943728000000001</v>
      </c>
      <c r="W39">
        <v>0.43355169999999998</v>
      </c>
      <c r="X39">
        <v>0.52371520000000005</v>
      </c>
      <c r="Y39">
        <v>0.28091361999999998</v>
      </c>
      <c r="Z39">
        <v>9.3637861000000003E-2</v>
      </c>
      <c r="AA39">
        <v>0.13042417000000001</v>
      </c>
      <c r="AB39">
        <v>7.8588917999999994E-2</v>
      </c>
      <c r="AC39">
        <v>2.3409462999999998E-2</v>
      </c>
      <c r="AD39">
        <v>3.8458407E-2</v>
      </c>
      <c r="AE39">
        <v>0.16721047</v>
      </c>
      <c r="AF39">
        <v>0.14045680999999999</v>
      </c>
    </row>
    <row r="40" spans="1:32" x14ac:dyDescent="0.25">
      <c r="A40">
        <v>0.10199837</v>
      </c>
      <c r="B40">
        <v>0.30599514</v>
      </c>
      <c r="C40">
        <v>0.50330353000000005</v>
      </c>
      <c r="D40">
        <v>0.18894783000000001</v>
      </c>
      <c r="E40">
        <v>9.8654180999999994E-2</v>
      </c>
      <c r="F40">
        <v>0.27422518000000001</v>
      </c>
      <c r="G40">
        <v>0.43140295000000001</v>
      </c>
      <c r="H40">
        <v>0.46651724</v>
      </c>
      <c r="I40">
        <v>0.15216151999999999</v>
      </c>
      <c r="J40">
        <v>0.24747147999999999</v>
      </c>
      <c r="K40">
        <v>0.1019984</v>
      </c>
      <c r="L40">
        <v>0.35448623000000001</v>
      </c>
      <c r="M40">
        <v>0.28760201000000002</v>
      </c>
      <c r="N40">
        <v>0.30097887000000001</v>
      </c>
      <c r="O40">
        <v>0.17389890999999999</v>
      </c>
      <c r="P40">
        <v>0.16888259</v>
      </c>
      <c r="Q40">
        <v>7.0228404999999994E-2</v>
      </c>
      <c r="R40">
        <v>0.35448623000000001</v>
      </c>
      <c r="S40">
        <v>0.16219416</v>
      </c>
      <c r="T40">
        <v>0.19730835999999999</v>
      </c>
      <c r="U40">
        <v>0.14881733</v>
      </c>
      <c r="V40">
        <v>0.38960045999999998</v>
      </c>
      <c r="W40">
        <v>0.24171466999999999</v>
      </c>
      <c r="X40">
        <v>0.39134759000000002</v>
      </c>
      <c r="Y40">
        <v>0.55681091999999999</v>
      </c>
      <c r="Z40">
        <v>0.19396414000000001</v>
      </c>
      <c r="AA40">
        <v>0.16219416</v>
      </c>
      <c r="AB40">
        <v>4.0130514999999999E-2</v>
      </c>
      <c r="AC40">
        <v>0.20734095999999999</v>
      </c>
      <c r="AD40">
        <v>0.40966566999999998</v>
      </c>
      <c r="AE40">
        <v>0.14212891</v>
      </c>
      <c r="AF40">
        <v>0.49494302000000001</v>
      </c>
    </row>
    <row r="41" spans="1:32" x14ac:dyDescent="0.25">
      <c r="A41">
        <v>0.16052204</v>
      </c>
      <c r="B41">
        <v>0.15717784000000001</v>
      </c>
      <c r="C41">
        <v>1.0634587</v>
      </c>
      <c r="D41">
        <v>0.28927413000000002</v>
      </c>
      <c r="E41">
        <v>0.14045680999999999</v>
      </c>
      <c r="F41">
        <v>0.11203101</v>
      </c>
      <c r="G41">
        <v>0.19396411999999999</v>
      </c>
      <c r="H41">
        <v>0.32773256000000001</v>
      </c>
      <c r="I41">
        <v>0.59694135000000004</v>
      </c>
      <c r="J41">
        <v>0.10032628</v>
      </c>
      <c r="K41">
        <v>0.19061995000000001</v>
      </c>
      <c r="L41">
        <v>0.14045680999999999</v>
      </c>
      <c r="M41">
        <v>0.2842578</v>
      </c>
      <c r="N41">
        <v>0.41133778999999998</v>
      </c>
      <c r="O41">
        <v>0.23075045999999999</v>
      </c>
      <c r="P41">
        <v>0.17055467999999999</v>
      </c>
      <c r="Q41">
        <v>0.14380102</v>
      </c>
      <c r="R41">
        <v>0.27422518000000001</v>
      </c>
      <c r="S41">
        <v>0.84942925000000002</v>
      </c>
      <c r="T41">
        <v>0.40297726</v>
      </c>
      <c r="U41">
        <v>0.55179458999999997</v>
      </c>
      <c r="V41">
        <v>0.22406203</v>
      </c>
      <c r="W41">
        <v>0.20910238</v>
      </c>
      <c r="X41">
        <v>0.15346963999999999</v>
      </c>
      <c r="Y41">
        <v>0.25081572000000002</v>
      </c>
      <c r="Z41">
        <v>0.33274883</v>
      </c>
      <c r="AA41">
        <v>0.11203101</v>
      </c>
      <c r="AB41">
        <v>0.30933937</v>
      </c>
      <c r="AC41">
        <v>0.29930668999999999</v>
      </c>
      <c r="AD41">
        <v>8.0261036999999993E-2</v>
      </c>
      <c r="AE41">
        <v>0.22071783</v>
      </c>
      <c r="AF41">
        <v>0.24579941999999999</v>
      </c>
    </row>
    <row r="42" spans="1:32" x14ac:dyDescent="0.25">
      <c r="A42">
        <v>0.12540783999999999</v>
      </c>
      <c r="B42">
        <v>0.28927409999999998</v>
      </c>
      <c r="C42">
        <v>0.56015515000000005</v>
      </c>
      <c r="D42">
        <v>0.20232469</v>
      </c>
      <c r="E42">
        <v>6.0195777999999998E-2</v>
      </c>
      <c r="F42">
        <v>0.47153357000000001</v>
      </c>
      <c r="G42">
        <v>0.43641924999999998</v>
      </c>
      <c r="H42">
        <v>0.25415992999999998</v>
      </c>
      <c r="I42">
        <v>0.40464931999999998</v>
      </c>
      <c r="J42">
        <v>0.25248780999999998</v>
      </c>
      <c r="K42">
        <v>0.22573414</v>
      </c>
      <c r="L42">
        <v>0.1019984</v>
      </c>
      <c r="M42">
        <v>0.34445354</v>
      </c>
      <c r="N42">
        <v>0.13544048</v>
      </c>
      <c r="O42">
        <v>0.33274885999999998</v>
      </c>
      <c r="P42">
        <v>0.14881733</v>
      </c>
      <c r="Q42">
        <v>0.25750413999999999</v>
      </c>
      <c r="R42">
        <v>8.1933141000000001E-2</v>
      </c>
      <c r="S42">
        <v>0.21235730999999999</v>
      </c>
      <c r="T42">
        <v>9.6982083999999996E-2</v>
      </c>
      <c r="U42">
        <v>0.11203101</v>
      </c>
      <c r="V42">
        <v>0.11537523</v>
      </c>
      <c r="W42">
        <v>0.65991944000000002</v>
      </c>
      <c r="X42">
        <v>0.11893898</v>
      </c>
      <c r="Y42">
        <v>3.8458407E-2</v>
      </c>
      <c r="Z42">
        <v>0.22907832</v>
      </c>
      <c r="AA42">
        <v>2.8425781000000001E-2</v>
      </c>
      <c r="AB42">
        <v>0.31937199999999999</v>
      </c>
      <c r="AC42">
        <v>4.8491030999999997E-2</v>
      </c>
      <c r="AD42">
        <v>0.10032629</v>
      </c>
      <c r="AE42">
        <v>0.39796095999999997</v>
      </c>
      <c r="AF42">
        <v>0.30766726</v>
      </c>
    </row>
    <row r="43" spans="1:32" x14ac:dyDescent="0.25">
      <c r="A43">
        <v>0.21737358000000001</v>
      </c>
      <c r="B43">
        <v>0.36117458000000002</v>
      </c>
      <c r="C43">
        <v>9.1965756999999995E-2</v>
      </c>
      <c r="D43">
        <v>0.15550575</v>
      </c>
      <c r="E43">
        <v>0.18560362999999999</v>
      </c>
      <c r="F43">
        <v>0.52002459999999995</v>
      </c>
      <c r="G43">
        <v>0.10032628</v>
      </c>
      <c r="H43">
        <v>0.16553836999999999</v>
      </c>
      <c r="I43">
        <v>0.16219415000000001</v>
      </c>
      <c r="J43">
        <v>0.58858085000000004</v>
      </c>
      <c r="K43">
        <v>0.29763466</v>
      </c>
      <c r="L43">
        <v>0.45146828999999999</v>
      </c>
      <c r="M43">
        <v>1.2055875</v>
      </c>
      <c r="N43">
        <v>0.33943728000000001</v>
      </c>
      <c r="O43">
        <v>0.19563627</v>
      </c>
      <c r="P43">
        <v>0.1019984</v>
      </c>
      <c r="Q43">
        <v>0.28592992</v>
      </c>
      <c r="R43">
        <v>0.10032629</v>
      </c>
      <c r="S43">
        <v>0.15550575</v>
      </c>
      <c r="T43">
        <v>0.24245520000000001</v>
      </c>
      <c r="U43">
        <v>0.34445360000000003</v>
      </c>
      <c r="V43">
        <v>0.33609306999999999</v>
      </c>
      <c r="W43">
        <v>0.38367409000000002</v>
      </c>
      <c r="X43">
        <v>0.55440909000000005</v>
      </c>
      <c r="Y43">
        <v>0.22573414</v>
      </c>
      <c r="Z43">
        <v>0.15884992000000001</v>
      </c>
      <c r="AA43">
        <v>0.24245520000000001</v>
      </c>
      <c r="AB43">
        <v>5.6851558000000003E-2</v>
      </c>
      <c r="AC43">
        <v>2.1737359000000001E-2</v>
      </c>
      <c r="AD43">
        <v>0.41802621000000001</v>
      </c>
      <c r="AE43">
        <v>0.19730835999999999</v>
      </c>
      <c r="AF43">
        <v>0.40799358000000002</v>
      </c>
    </row>
    <row r="44" spans="1:32" x14ac:dyDescent="0.25">
      <c r="A44">
        <v>0.34278142</v>
      </c>
      <c r="B44">
        <v>9.3637861000000003E-2</v>
      </c>
      <c r="C44">
        <v>0.24579941999999999</v>
      </c>
      <c r="D44">
        <v>0.25081572000000002</v>
      </c>
      <c r="E44">
        <v>0.75913547999999997</v>
      </c>
      <c r="F44">
        <v>0.24078310999999999</v>
      </c>
      <c r="G44">
        <v>0.17389888000000001</v>
      </c>
      <c r="H44">
        <v>0.23075045999999999</v>
      </c>
      <c r="I44">
        <v>0.12039154000000001</v>
      </c>
      <c r="J44">
        <v>0.17389889</v>
      </c>
      <c r="K44">
        <v>0.24078310999999999</v>
      </c>
      <c r="L44">
        <v>0.40799358000000002</v>
      </c>
      <c r="M44">
        <v>0.19229202000000001</v>
      </c>
      <c r="N44">
        <v>0.24412729999999999</v>
      </c>
      <c r="O44">
        <v>0.23075045999999999</v>
      </c>
      <c r="P44">
        <v>0.22238994000000001</v>
      </c>
      <c r="Q44">
        <v>0.21068518999999999</v>
      </c>
      <c r="R44">
        <v>0.1036705</v>
      </c>
      <c r="S44">
        <v>0.50664777000000005</v>
      </c>
      <c r="T44">
        <v>0.35615831999999997</v>
      </c>
      <c r="U44">
        <v>0.1789152</v>
      </c>
      <c r="V44">
        <v>0.73739814999999997</v>
      </c>
      <c r="W44">
        <v>0.19375539999999999</v>
      </c>
      <c r="X44">
        <v>0.43355173000000002</v>
      </c>
      <c r="Y44">
        <v>0.25415992999999998</v>
      </c>
      <c r="Z44">
        <v>9.8654172999999998E-2</v>
      </c>
      <c r="AA44">
        <v>0.19563627</v>
      </c>
      <c r="AB44">
        <v>0.25917622000000001</v>
      </c>
      <c r="AC44">
        <v>0.18560359000000001</v>
      </c>
      <c r="AD44">
        <v>0.25415992999999998</v>
      </c>
      <c r="AE44">
        <v>8.6949452999999996E-2</v>
      </c>
      <c r="AF44">
        <v>0.13878468999999999</v>
      </c>
    </row>
    <row r="45" spans="1:32" x14ac:dyDescent="0.25">
      <c r="A45">
        <v>0.13042413999999999</v>
      </c>
      <c r="B45">
        <v>0.18560360000000001</v>
      </c>
      <c r="C45">
        <v>0.43976357999999999</v>
      </c>
      <c r="D45">
        <v>0.15383363</v>
      </c>
      <c r="E45">
        <v>0.24914362000000001</v>
      </c>
      <c r="F45">
        <v>0.24747151000000001</v>
      </c>
      <c r="G45">
        <v>0.19061990000000001</v>
      </c>
      <c r="H45">
        <v>0.25415992999999998</v>
      </c>
      <c r="I45">
        <v>0.17055466999999999</v>
      </c>
      <c r="J45">
        <v>0.16219415000000001</v>
      </c>
      <c r="K45">
        <v>0.20065258</v>
      </c>
      <c r="L45">
        <v>0.24078310999999999</v>
      </c>
      <c r="M45">
        <v>0.39294459999999998</v>
      </c>
      <c r="N45">
        <v>0.29763466</v>
      </c>
      <c r="O45">
        <v>0.31435570000000002</v>
      </c>
      <c r="P45">
        <v>0.65212082999999998</v>
      </c>
      <c r="Q45">
        <v>0.50163144000000004</v>
      </c>
      <c r="R45">
        <v>0.15216154000000001</v>
      </c>
      <c r="S45">
        <v>0.35783040999999999</v>
      </c>
      <c r="T45">
        <v>0.414682</v>
      </c>
      <c r="U45">
        <v>0.35783040999999999</v>
      </c>
      <c r="V45">
        <v>0.15884994</v>
      </c>
      <c r="W45">
        <v>0.33955157000000002</v>
      </c>
      <c r="X45">
        <v>0.23020447999999999</v>
      </c>
      <c r="Y45">
        <v>0.30432308000000002</v>
      </c>
      <c r="Z45">
        <v>0.34278144999999999</v>
      </c>
      <c r="AA45">
        <v>8.8621557000000004E-2</v>
      </c>
      <c r="AB45">
        <v>0.37120721000000001</v>
      </c>
      <c r="AC45">
        <v>0.24412726000000001</v>
      </c>
      <c r="AD45">
        <v>0.19563627</v>
      </c>
      <c r="AE45">
        <v>0.25917625</v>
      </c>
      <c r="AF45">
        <v>0.21904572999999999</v>
      </c>
    </row>
    <row r="46" spans="1:32" x14ac:dyDescent="0.25">
      <c r="A46">
        <v>0.13376835000000001</v>
      </c>
      <c r="B46">
        <v>0.23242255000000001</v>
      </c>
      <c r="C46">
        <v>0.27756937999999998</v>
      </c>
      <c r="D46">
        <v>1.1922107</v>
      </c>
      <c r="E46">
        <v>0.12206365</v>
      </c>
      <c r="F46">
        <v>0.79090565000000002</v>
      </c>
      <c r="G46">
        <v>0.25583199000000001</v>
      </c>
      <c r="H46">
        <v>0.20399679000000001</v>
      </c>
      <c r="I46">
        <v>0.31435566999999998</v>
      </c>
      <c r="J46">
        <v>0.25415989999999999</v>
      </c>
      <c r="K46">
        <v>0.21235730999999999</v>
      </c>
      <c r="L46">
        <v>0.14380102</v>
      </c>
      <c r="M46">
        <v>0.40130514</v>
      </c>
      <c r="N46">
        <v>0.20901310000000001</v>
      </c>
      <c r="O46">
        <v>0.28258573999999997</v>
      </c>
      <c r="P46">
        <v>0.21235730999999999</v>
      </c>
      <c r="Q46">
        <v>0.29261832999999998</v>
      </c>
      <c r="R46">
        <v>0.23409466000000001</v>
      </c>
      <c r="S46">
        <v>9.0293660999999997E-2</v>
      </c>
      <c r="T46">
        <v>0.16386628</v>
      </c>
      <c r="U46">
        <v>0.19898047999999999</v>
      </c>
      <c r="V46">
        <v>0.12206365</v>
      </c>
      <c r="W46">
        <v>0.27816370000000001</v>
      </c>
      <c r="X46">
        <v>0.37216389</v>
      </c>
      <c r="Y46">
        <v>0.16052206999999999</v>
      </c>
      <c r="Z46">
        <v>0.19730834999999999</v>
      </c>
      <c r="AA46">
        <v>0.30432308000000002</v>
      </c>
      <c r="AB46">
        <v>0.15216151999999999</v>
      </c>
      <c r="AC46">
        <v>0.28592989000000002</v>
      </c>
      <c r="AD46">
        <v>0.22740625</v>
      </c>
      <c r="AE46">
        <v>0.12206365</v>
      </c>
      <c r="AF46">
        <v>0.54677825999999996</v>
      </c>
    </row>
    <row r="47" spans="1:32" x14ac:dyDescent="0.25">
      <c r="A47">
        <v>0.35448614000000001</v>
      </c>
      <c r="B47">
        <v>0.22406201000000001</v>
      </c>
      <c r="C47">
        <v>0.63874405999999995</v>
      </c>
      <c r="D47">
        <v>0.85611767000000005</v>
      </c>
      <c r="E47">
        <v>0.14045680999999999</v>
      </c>
      <c r="F47">
        <v>0.20065258</v>
      </c>
      <c r="G47">
        <v>0.13878467999999999</v>
      </c>
      <c r="H47">
        <v>0.24579941999999999</v>
      </c>
      <c r="I47">
        <v>0.86949443999999998</v>
      </c>
      <c r="J47">
        <v>0.27422514999999997</v>
      </c>
      <c r="K47">
        <v>0.19229203</v>
      </c>
      <c r="L47">
        <v>0.26252046000000001</v>
      </c>
      <c r="M47">
        <v>0.38291195</v>
      </c>
      <c r="N47">
        <v>0.33943728000000001</v>
      </c>
      <c r="O47">
        <v>0.19061995000000001</v>
      </c>
      <c r="P47">
        <v>0.30599516999999998</v>
      </c>
      <c r="Q47">
        <v>0.21068518999999999</v>
      </c>
      <c r="R47">
        <v>0.27924149999999998</v>
      </c>
      <c r="S47">
        <v>0.60697407000000003</v>
      </c>
      <c r="T47">
        <v>0.61867881000000002</v>
      </c>
      <c r="U47">
        <v>0.3494699</v>
      </c>
      <c r="V47">
        <v>0.17389890999999999</v>
      </c>
      <c r="W47">
        <v>0.40861291</v>
      </c>
      <c r="X47">
        <v>3.4530672999999998E-2</v>
      </c>
      <c r="Y47">
        <v>0.35615831999999997</v>
      </c>
      <c r="Z47">
        <v>0.15383361000000001</v>
      </c>
      <c r="AA47">
        <v>0.1789152</v>
      </c>
      <c r="AB47">
        <v>0.32606037999999998</v>
      </c>
      <c r="AC47">
        <v>4.8491030999999997E-2</v>
      </c>
      <c r="AD47">
        <v>0.27255309</v>
      </c>
      <c r="AE47">
        <v>0.29429044999999998</v>
      </c>
      <c r="AF47">
        <v>0.58356458</v>
      </c>
    </row>
    <row r="48" spans="1:32" x14ac:dyDescent="0.25">
      <c r="A48">
        <v>0.20901306</v>
      </c>
      <c r="B48">
        <v>1.1621128000000001</v>
      </c>
      <c r="C48">
        <v>0.23075045999999999</v>
      </c>
      <c r="D48">
        <v>0.24412729999999999</v>
      </c>
      <c r="E48">
        <v>0.40130516999999999</v>
      </c>
      <c r="F48">
        <v>7.3572612999999995E-2</v>
      </c>
      <c r="G48">
        <v>0.24412726000000001</v>
      </c>
      <c r="H48">
        <v>0.22907834999999999</v>
      </c>
      <c r="I48">
        <v>0.21402940000000001</v>
      </c>
      <c r="J48">
        <v>0.69225132</v>
      </c>
      <c r="K48">
        <v>0.29596256999999998</v>
      </c>
      <c r="L48">
        <v>0.20065258</v>
      </c>
      <c r="M48">
        <v>0.41969826999999998</v>
      </c>
      <c r="N48">
        <v>0.34612568999999999</v>
      </c>
      <c r="O48">
        <v>0.16219416</v>
      </c>
      <c r="P48">
        <v>0.11203101</v>
      </c>
      <c r="Q48">
        <v>0.18393150999999999</v>
      </c>
      <c r="R48">
        <v>0.23743890000000001</v>
      </c>
      <c r="S48">
        <v>0.18058732</v>
      </c>
      <c r="T48">
        <v>0.32438833</v>
      </c>
      <c r="U48">
        <v>0.15884994</v>
      </c>
      <c r="V48">
        <v>0.66382563000000006</v>
      </c>
      <c r="W48">
        <v>0.24171466999999999</v>
      </c>
      <c r="X48">
        <v>0.13620431999999999</v>
      </c>
      <c r="Y48">
        <v>0.31268358000000002</v>
      </c>
      <c r="Z48">
        <v>0.22907832</v>
      </c>
      <c r="AA48">
        <v>0.14045680999999999</v>
      </c>
      <c r="AB48">
        <v>0.14714521</v>
      </c>
      <c r="AC48">
        <v>0.12707995</v>
      </c>
      <c r="AD48">
        <v>0.33943728000000001</v>
      </c>
      <c r="AE48">
        <v>0.34445360000000003</v>
      </c>
      <c r="AF48">
        <v>0.36284673000000001</v>
      </c>
    </row>
    <row r="49" spans="1:32" x14ac:dyDescent="0.25">
      <c r="A49">
        <v>0.18560359000000001</v>
      </c>
      <c r="B49">
        <v>0.16721046000000001</v>
      </c>
      <c r="C49">
        <v>0.16219416</v>
      </c>
      <c r="D49">
        <v>0.29094625000000002</v>
      </c>
      <c r="E49">
        <v>9.5309973000000006E-2</v>
      </c>
      <c r="F49">
        <v>0.47487780000000002</v>
      </c>
      <c r="G49">
        <v>0.40966557999999997</v>
      </c>
      <c r="H49">
        <v>0.22238994000000001</v>
      </c>
      <c r="I49">
        <v>0.16386627000000001</v>
      </c>
      <c r="J49">
        <v>0.23075043000000001</v>
      </c>
      <c r="K49">
        <v>0.70897244999999998</v>
      </c>
      <c r="L49">
        <v>0.23075045999999999</v>
      </c>
      <c r="M49">
        <v>0.26586463999999999</v>
      </c>
      <c r="N49">
        <v>0.16219416</v>
      </c>
      <c r="O49">
        <v>0.28258573999999997</v>
      </c>
      <c r="P49">
        <v>0.16888259</v>
      </c>
      <c r="Q49">
        <v>0.33609306999999999</v>
      </c>
      <c r="R49">
        <v>0.29763466</v>
      </c>
      <c r="S49">
        <v>0.41802621000000001</v>
      </c>
      <c r="T49">
        <v>0.17557099000000001</v>
      </c>
      <c r="U49">
        <v>0.46986141999999997</v>
      </c>
      <c r="V49">
        <v>0.22238994000000001</v>
      </c>
      <c r="W49">
        <v>0.29542905000000003</v>
      </c>
      <c r="X49">
        <v>0.63306224</v>
      </c>
      <c r="Y49">
        <v>5.0163145999999999E-2</v>
      </c>
      <c r="Z49">
        <v>0.30766723000000001</v>
      </c>
      <c r="AA49">
        <v>0.34445360000000003</v>
      </c>
      <c r="AB49">
        <v>0.1421289</v>
      </c>
      <c r="AC49">
        <v>0.32940459</v>
      </c>
      <c r="AD49">
        <v>0.14380102</v>
      </c>
      <c r="AE49">
        <v>0.21235730999999999</v>
      </c>
      <c r="AF49">
        <v>0.6989398</v>
      </c>
    </row>
    <row r="50" spans="1:32" x14ac:dyDescent="0.25">
      <c r="A50">
        <v>0.15216151</v>
      </c>
      <c r="B50">
        <v>0.14714521</v>
      </c>
      <c r="C50">
        <v>0.72234929000000003</v>
      </c>
      <c r="D50">
        <v>0.47989409999999999</v>
      </c>
      <c r="E50">
        <v>0.41635409000000001</v>
      </c>
      <c r="F50">
        <v>0.23911099</v>
      </c>
      <c r="G50">
        <v>0.20901306</v>
      </c>
      <c r="H50">
        <v>0.12373576</v>
      </c>
      <c r="I50">
        <v>0.15048942000000001</v>
      </c>
      <c r="J50">
        <v>0.48323824999999998</v>
      </c>
      <c r="K50">
        <v>0.26252046000000001</v>
      </c>
      <c r="L50">
        <v>0.24747151000000001</v>
      </c>
      <c r="M50">
        <v>0.5384177</v>
      </c>
      <c r="N50">
        <v>0.76582395999999997</v>
      </c>
      <c r="O50">
        <v>0.16553836999999999</v>
      </c>
      <c r="P50">
        <v>8.5277341000000006E-2</v>
      </c>
      <c r="Q50">
        <v>0.30599516999999998</v>
      </c>
      <c r="R50">
        <v>0.12540786000000001</v>
      </c>
      <c r="S50">
        <v>0.57185984000000001</v>
      </c>
      <c r="T50">
        <v>0.28425782999999999</v>
      </c>
      <c r="U50">
        <v>0.30265099000000001</v>
      </c>
      <c r="V50">
        <v>0.38960045999999998</v>
      </c>
      <c r="W50">
        <v>0.53714371000000005</v>
      </c>
      <c r="X50">
        <v>0.42587828999999999</v>
      </c>
      <c r="Y50">
        <v>7.3572612999999995E-2</v>
      </c>
      <c r="Z50">
        <v>9.5309964999999996E-2</v>
      </c>
      <c r="AA50">
        <v>0.32940465000000002</v>
      </c>
      <c r="AB50">
        <v>0.11370312</v>
      </c>
      <c r="AC50">
        <v>6.8556278999999998E-2</v>
      </c>
      <c r="AD50">
        <v>0.1036705</v>
      </c>
      <c r="AE50">
        <v>0.26252046000000001</v>
      </c>
      <c r="AF50">
        <v>5.1835249999999999E-2</v>
      </c>
    </row>
    <row r="51" spans="1:32" x14ac:dyDescent="0.25">
      <c r="A51">
        <v>7.6916798999999994E-2</v>
      </c>
      <c r="B51">
        <v>0.27924146999999999</v>
      </c>
      <c r="C51">
        <v>0.38458407</v>
      </c>
      <c r="D51">
        <v>0.70228398000000003</v>
      </c>
      <c r="E51">
        <v>0.40464938</v>
      </c>
      <c r="F51">
        <v>0.20566889999999999</v>
      </c>
      <c r="G51">
        <v>0.14881730000000001</v>
      </c>
      <c r="H51">
        <v>0.25415992999999998</v>
      </c>
      <c r="I51">
        <v>0.10199838999999999</v>
      </c>
      <c r="J51">
        <v>0.22406201000000001</v>
      </c>
      <c r="K51">
        <v>0.41133778999999998</v>
      </c>
      <c r="L51">
        <v>0.94473921999999999</v>
      </c>
      <c r="M51">
        <v>1.1387031999999999</v>
      </c>
      <c r="N51">
        <v>0.23576678000000001</v>
      </c>
      <c r="O51">
        <v>0.20566889999999999</v>
      </c>
      <c r="P51">
        <v>0.55681091999999999</v>
      </c>
      <c r="Q51">
        <v>0.17055467999999999</v>
      </c>
      <c r="R51">
        <v>0.10032629</v>
      </c>
      <c r="S51">
        <v>0.25750413999999999</v>
      </c>
      <c r="T51">
        <v>0.46986141999999997</v>
      </c>
      <c r="U51">
        <v>0.40297726</v>
      </c>
      <c r="V51">
        <v>0.41133778999999998</v>
      </c>
      <c r="W51">
        <v>0.54289883000000005</v>
      </c>
      <c r="X51">
        <v>8.2489937999999999E-2</v>
      </c>
      <c r="Y51">
        <v>0.11370312</v>
      </c>
      <c r="Z51">
        <v>0.21235728000000001</v>
      </c>
      <c r="AA51">
        <v>8.3605236999999999E-2</v>
      </c>
      <c r="AB51">
        <v>0.40297723000000002</v>
      </c>
      <c r="AC51">
        <v>0.23075040999999999</v>
      </c>
      <c r="AD51">
        <v>0.22238994000000001</v>
      </c>
      <c r="AE51">
        <v>0.20901310000000001</v>
      </c>
      <c r="AF51">
        <v>0.15383363</v>
      </c>
    </row>
    <row r="52" spans="1:32" x14ac:dyDescent="0.25">
      <c r="A52">
        <v>0.20901306</v>
      </c>
      <c r="B52">
        <v>0.22907832</v>
      </c>
      <c r="C52">
        <v>0.85110134000000004</v>
      </c>
      <c r="D52">
        <v>0.76582395999999997</v>
      </c>
      <c r="E52">
        <v>0.52336883999999995</v>
      </c>
      <c r="F52">
        <v>0.34612568999999999</v>
      </c>
      <c r="G52">
        <v>0.10868679000000001</v>
      </c>
      <c r="H52">
        <v>1.0450655</v>
      </c>
      <c r="I52">
        <v>0.25415989999999999</v>
      </c>
      <c r="J52">
        <v>0.27255306000000001</v>
      </c>
      <c r="K52">
        <v>0.20566889999999999</v>
      </c>
      <c r="L52">
        <v>0.27422518000000001</v>
      </c>
      <c r="M52">
        <v>0.39294459999999998</v>
      </c>
      <c r="N52">
        <v>0.56349932999999996</v>
      </c>
      <c r="O52">
        <v>0.17055467999999999</v>
      </c>
      <c r="P52">
        <v>0.49159883999999998</v>
      </c>
      <c r="Q52">
        <v>0.207341</v>
      </c>
      <c r="R52">
        <v>0.48825460999999998</v>
      </c>
      <c r="S52">
        <v>0.41802621000000001</v>
      </c>
      <c r="T52">
        <v>0.61199033000000003</v>
      </c>
      <c r="U52">
        <v>0.44143566000000001</v>
      </c>
      <c r="V52">
        <v>0.39796095999999997</v>
      </c>
      <c r="W52">
        <v>0.19567377999999999</v>
      </c>
      <c r="X52">
        <v>0.32228627999999998</v>
      </c>
      <c r="Y52">
        <v>0.21904572999999999</v>
      </c>
      <c r="Z52">
        <v>0.12206364</v>
      </c>
      <c r="AA52">
        <v>6.0195777999999998E-2</v>
      </c>
      <c r="AB52">
        <v>0.29763463000000001</v>
      </c>
      <c r="AC52">
        <v>0.38123980000000002</v>
      </c>
      <c r="AD52">
        <v>0.1019984</v>
      </c>
      <c r="AE52">
        <v>0.29094625000000002</v>
      </c>
      <c r="AF52">
        <v>0.18894783000000001</v>
      </c>
    </row>
    <row r="53" spans="1:32" x14ac:dyDescent="0.25">
      <c r="A53">
        <v>0.20399675</v>
      </c>
      <c r="B53">
        <v>0.20566888</v>
      </c>
      <c r="C53">
        <v>0.46818933000000001</v>
      </c>
      <c r="D53">
        <v>0.25415992999999998</v>
      </c>
      <c r="E53">
        <v>0.25415992999999998</v>
      </c>
      <c r="F53">
        <v>0.35281407999999997</v>
      </c>
      <c r="G53">
        <v>0.26753670000000002</v>
      </c>
      <c r="H53">
        <v>0.24579941999999999</v>
      </c>
      <c r="I53">
        <v>0.83438027000000003</v>
      </c>
      <c r="J53">
        <v>0.74408649999999998</v>
      </c>
      <c r="K53">
        <v>0.69392346999999999</v>
      </c>
      <c r="L53">
        <v>0.19898047999999999</v>
      </c>
      <c r="M53">
        <v>0.20734097000000001</v>
      </c>
      <c r="N53">
        <v>1.0651307000000001</v>
      </c>
      <c r="O53">
        <v>0.28425782999999999</v>
      </c>
      <c r="P53">
        <v>0.15048943000000001</v>
      </c>
      <c r="Q53">
        <v>0.45481250000000001</v>
      </c>
      <c r="R53">
        <v>4.8491041999999998E-2</v>
      </c>
      <c r="S53">
        <v>1.6721046999999999E-2</v>
      </c>
      <c r="T53">
        <v>0.39796095999999997</v>
      </c>
      <c r="U53">
        <v>0.27589729000000002</v>
      </c>
      <c r="V53">
        <v>0.89123182999999995</v>
      </c>
      <c r="W53">
        <v>0.21677584999999999</v>
      </c>
      <c r="X53">
        <v>0.30502093000000002</v>
      </c>
      <c r="Y53">
        <v>0.18727574</v>
      </c>
      <c r="Z53">
        <v>0.12540786000000001</v>
      </c>
      <c r="AA53">
        <v>0.42638671</v>
      </c>
      <c r="AB53">
        <v>0.43641931</v>
      </c>
      <c r="AC53">
        <v>5.6851551E-2</v>
      </c>
      <c r="AD53">
        <v>0.12540786000000001</v>
      </c>
      <c r="AE53">
        <v>0.14547312000000001</v>
      </c>
      <c r="AF53">
        <v>0.44812405</v>
      </c>
    </row>
    <row r="54" spans="1:32" x14ac:dyDescent="0.25">
      <c r="A54">
        <v>0.23242251999999999</v>
      </c>
      <c r="B54">
        <v>0.10367049</v>
      </c>
      <c r="C54">
        <v>0.37287935999999999</v>
      </c>
      <c r="D54">
        <v>0.39461671999999998</v>
      </c>
      <c r="E54">
        <v>0.16888259</v>
      </c>
      <c r="F54">
        <v>0.35783040999999999</v>
      </c>
      <c r="G54">
        <v>0.21235726999999999</v>
      </c>
      <c r="H54">
        <v>0.28927413000000002</v>
      </c>
      <c r="I54">
        <v>0.38792828000000001</v>
      </c>
      <c r="J54">
        <v>0.23743887</v>
      </c>
      <c r="K54">
        <v>0.58356458</v>
      </c>
      <c r="L54">
        <v>0.28927413000000002</v>
      </c>
      <c r="M54">
        <v>0.27756937999999998</v>
      </c>
      <c r="N54">
        <v>0.31602778999999998</v>
      </c>
      <c r="O54">
        <v>0.27255309</v>
      </c>
      <c r="P54">
        <v>0.20399679000000001</v>
      </c>
      <c r="Q54">
        <v>0.65880930000000004</v>
      </c>
      <c r="R54">
        <v>7.5244717000000003E-2</v>
      </c>
      <c r="S54">
        <v>0.23409466000000001</v>
      </c>
      <c r="T54">
        <v>0.57687615999999997</v>
      </c>
      <c r="U54">
        <v>0.20065258</v>
      </c>
      <c r="V54">
        <v>0.19061995000000001</v>
      </c>
      <c r="W54">
        <v>0.50453144000000005</v>
      </c>
      <c r="X54">
        <v>0.30885768000000002</v>
      </c>
      <c r="Y54">
        <v>0.12206365</v>
      </c>
      <c r="Z54">
        <v>0.13376836</v>
      </c>
      <c r="AA54">
        <v>0.1019984</v>
      </c>
      <c r="AB54">
        <v>0.23242255000000001</v>
      </c>
      <c r="AC54">
        <v>7.3572598000000003E-2</v>
      </c>
      <c r="AD54">
        <v>0.14380102</v>
      </c>
      <c r="AE54">
        <v>0.23911099</v>
      </c>
      <c r="AF54">
        <v>0.30766726</v>
      </c>
    </row>
    <row r="55" spans="1:32" x14ac:dyDescent="0.25">
      <c r="A55">
        <v>6.0195762999999999E-2</v>
      </c>
      <c r="B55">
        <v>0.23242255000000001</v>
      </c>
      <c r="C55">
        <v>0.57520406999999996</v>
      </c>
      <c r="D55">
        <v>0.23576678000000001</v>
      </c>
      <c r="E55">
        <v>0.32940465000000002</v>
      </c>
      <c r="F55">
        <v>0.56517147999999995</v>
      </c>
      <c r="G55">
        <v>7.3572598000000003E-2</v>
      </c>
      <c r="H55">
        <v>0.38960045999999998</v>
      </c>
      <c r="I55">
        <v>0.15216151999999999</v>
      </c>
      <c r="J55">
        <v>0.11203101</v>
      </c>
      <c r="K55">
        <v>0.16721047</v>
      </c>
      <c r="L55">
        <v>0.18727574</v>
      </c>
      <c r="M55">
        <v>0.22406201000000001</v>
      </c>
      <c r="N55">
        <v>0.26920885</v>
      </c>
      <c r="O55">
        <v>0.24914362000000001</v>
      </c>
      <c r="P55">
        <v>0.14547312000000001</v>
      </c>
      <c r="Q55">
        <v>0.32940465000000002</v>
      </c>
      <c r="R55">
        <v>0.30599516999999998</v>
      </c>
      <c r="S55">
        <v>5.6851562000000001E-2</v>
      </c>
      <c r="T55">
        <v>5.8523666000000002E-2</v>
      </c>
      <c r="U55">
        <v>0.45815669999999997</v>
      </c>
      <c r="V55">
        <v>0.44979619999999998</v>
      </c>
      <c r="W55">
        <v>0.41053125000000001</v>
      </c>
      <c r="X55">
        <v>0.44314357999999998</v>
      </c>
      <c r="Y55">
        <v>0.27756937999999998</v>
      </c>
      <c r="Z55">
        <v>0.18894780999999999</v>
      </c>
      <c r="AA55">
        <v>0.17055467999999999</v>
      </c>
      <c r="AB55">
        <v>0.38625619</v>
      </c>
      <c r="AC55">
        <v>5.3507342999999999E-2</v>
      </c>
      <c r="AD55">
        <v>0.16721047</v>
      </c>
      <c r="AE55">
        <v>0.22907834999999999</v>
      </c>
      <c r="AF55">
        <v>0.19061995000000001</v>
      </c>
    </row>
    <row r="56" spans="1:32" x14ac:dyDescent="0.25">
      <c r="A56">
        <v>0.19061990000000001</v>
      </c>
      <c r="B56">
        <v>0.12206364</v>
      </c>
      <c r="C56">
        <v>0.48825460999999998</v>
      </c>
      <c r="D56">
        <v>0.25248784000000002</v>
      </c>
      <c r="E56">
        <v>0.30432308000000002</v>
      </c>
      <c r="F56">
        <v>0.26419255000000003</v>
      </c>
      <c r="G56">
        <v>0.26252039999999999</v>
      </c>
      <c r="H56">
        <v>0.27255309</v>
      </c>
      <c r="I56">
        <v>0.16052205999999999</v>
      </c>
      <c r="J56">
        <v>0.45982876</v>
      </c>
      <c r="K56">
        <v>0.36284673000000001</v>
      </c>
      <c r="L56">
        <v>0.28425782999999999</v>
      </c>
      <c r="M56">
        <v>0.39461668999999999</v>
      </c>
      <c r="N56">
        <v>0.53172934000000005</v>
      </c>
      <c r="O56">
        <v>0.83103609000000001</v>
      </c>
      <c r="P56">
        <v>0.33442094999999999</v>
      </c>
      <c r="Q56">
        <v>0.23743890000000001</v>
      </c>
      <c r="R56">
        <v>0.27255309</v>
      </c>
      <c r="S56">
        <v>0.24914362000000001</v>
      </c>
      <c r="T56">
        <v>0.31602778999999998</v>
      </c>
      <c r="U56">
        <v>0.22071783</v>
      </c>
      <c r="V56">
        <v>0.28927413000000002</v>
      </c>
      <c r="W56">
        <v>0.57551116000000002</v>
      </c>
      <c r="X56">
        <v>3.2612301000000003E-2</v>
      </c>
      <c r="Y56">
        <v>0.11370312</v>
      </c>
      <c r="Z56">
        <v>8.1933133000000005E-2</v>
      </c>
      <c r="AA56">
        <v>0.23911099</v>
      </c>
      <c r="AB56">
        <v>0.20399677999999999</v>
      </c>
      <c r="AC56">
        <v>0.13042413999999999</v>
      </c>
      <c r="AD56">
        <v>0.27756937999999998</v>
      </c>
      <c r="AE56">
        <v>0.21402942</v>
      </c>
      <c r="AF56">
        <v>0.35783040999999999</v>
      </c>
    </row>
    <row r="57" spans="1:32" x14ac:dyDescent="0.25">
      <c r="A57">
        <v>0.19563623999999999</v>
      </c>
      <c r="B57">
        <v>8.3605230000000003E-2</v>
      </c>
      <c r="C57">
        <v>0.18727574</v>
      </c>
      <c r="D57">
        <v>0.15717785000000001</v>
      </c>
      <c r="E57">
        <v>5.8523666000000002E-2</v>
      </c>
      <c r="F57">
        <v>0.30265099000000001</v>
      </c>
      <c r="G57">
        <v>0.40799350000000001</v>
      </c>
      <c r="H57">
        <v>0.19229203</v>
      </c>
      <c r="I57">
        <v>0.17222677</v>
      </c>
      <c r="J57">
        <v>2.8425779000000002E-2</v>
      </c>
      <c r="K57">
        <v>0.71398872000000002</v>
      </c>
      <c r="L57">
        <v>0.32438833</v>
      </c>
      <c r="M57">
        <v>0.21235728000000001</v>
      </c>
      <c r="N57">
        <v>0.18727574</v>
      </c>
      <c r="O57">
        <v>0.13376837999999999</v>
      </c>
      <c r="P57">
        <v>0.27589729000000002</v>
      </c>
      <c r="Q57">
        <v>7.5244717000000003E-2</v>
      </c>
      <c r="R57">
        <v>8.6949452999999996E-2</v>
      </c>
      <c r="S57">
        <v>0.13711259000000001</v>
      </c>
      <c r="T57">
        <v>0.42805883</v>
      </c>
      <c r="U57">
        <v>0.39796095999999997</v>
      </c>
      <c r="V57">
        <v>0.17724311000000001</v>
      </c>
      <c r="W57">
        <v>0.30885764999999998</v>
      </c>
      <c r="X57">
        <v>0.13236756999999999</v>
      </c>
      <c r="Y57">
        <v>0.31268358000000002</v>
      </c>
      <c r="Z57">
        <v>0.47822192000000002</v>
      </c>
      <c r="AA57">
        <v>0.17222680000000001</v>
      </c>
      <c r="AB57">
        <v>8.5277333999999996E-2</v>
      </c>
      <c r="AC57">
        <v>0.38291188999999998</v>
      </c>
      <c r="AD57">
        <v>7.3572612999999995E-2</v>
      </c>
      <c r="AE57">
        <v>0.34445360000000003</v>
      </c>
      <c r="AF57">
        <v>0.30933939999999999</v>
      </c>
    </row>
    <row r="58" spans="1:32" x14ac:dyDescent="0.25">
      <c r="A58">
        <v>0.20232464</v>
      </c>
      <c r="B58">
        <v>0.51668029999999998</v>
      </c>
      <c r="C58">
        <v>0.44645195999999998</v>
      </c>
      <c r="D58">
        <v>0.52336883999999995</v>
      </c>
      <c r="E58">
        <v>0.30432308000000002</v>
      </c>
      <c r="F58">
        <v>0.48156621999999999</v>
      </c>
      <c r="G58">
        <v>0.94139481000000003</v>
      </c>
      <c r="H58">
        <v>0.17222680000000001</v>
      </c>
      <c r="I58">
        <v>0.67553030999999997</v>
      </c>
      <c r="J58">
        <v>0.28258570999999999</v>
      </c>
      <c r="K58">
        <v>0.93470657000000001</v>
      </c>
      <c r="L58">
        <v>0.24914362000000001</v>
      </c>
      <c r="M58">
        <v>0.39461668999999999</v>
      </c>
      <c r="N58">
        <v>0.22406203</v>
      </c>
      <c r="O58">
        <v>0.25081572000000002</v>
      </c>
      <c r="P58">
        <v>0.19563627</v>
      </c>
      <c r="Q58">
        <v>0.70730035999999996</v>
      </c>
      <c r="R58">
        <v>0.27924149999999998</v>
      </c>
      <c r="S58">
        <v>0.16888259</v>
      </c>
      <c r="T58">
        <v>0.62703931000000002</v>
      </c>
      <c r="U58">
        <v>0.13711259000000001</v>
      </c>
      <c r="V58">
        <v>0.50999194000000003</v>
      </c>
      <c r="W58">
        <v>0.59277641999999997</v>
      </c>
      <c r="X58">
        <v>0.32420464999999998</v>
      </c>
      <c r="Y58">
        <v>3.8458407E-2</v>
      </c>
      <c r="Z58">
        <v>0.14380100000000001</v>
      </c>
      <c r="AA58">
        <v>8.8621557000000004E-2</v>
      </c>
      <c r="AB58">
        <v>0.30432304999999998</v>
      </c>
      <c r="AC58">
        <v>9.6982061999999994E-2</v>
      </c>
      <c r="AD58">
        <v>0.31602778999999998</v>
      </c>
      <c r="AE58">
        <v>0.16553836999999999</v>
      </c>
      <c r="AF58">
        <v>0.28258573999999997</v>
      </c>
    </row>
    <row r="59" spans="1:32" x14ac:dyDescent="0.25">
      <c r="A59">
        <v>0.20734095999999999</v>
      </c>
      <c r="B59">
        <v>0.20901309000000001</v>
      </c>
      <c r="C59">
        <v>0.26084834000000001</v>
      </c>
      <c r="D59">
        <v>0.99991870000000005</v>
      </c>
      <c r="E59">
        <v>0.32104414999999997</v>
      </c>
      <c r="F59">
        <v>0.36117463999999999</v>
      </c>
      <c r="G59">
        <v>0.36619088</v>
      </c>
      <c r="H59">
        <v>1.1420475999999999</v>
      </c>
      <c r="I59">
        <v>0.77251238</v>
      </c>
      <c r="J59">
        <v>0.49995929</v>
      </c>
      <c r="K59">
        <v>0.46484512</v>
      </c>
      <c r="L59">
        <v>0.22406203</v>
      </c>
      <c r="M59">
        <v>0.69726765000000002</v>
      </c>
      <c r="N59">
        <v>0.32104414999999997</v>
      </c>
      <c r="O59">
        <v>0.12039155999999999</v>
      </c>
      <c r="P59">
        <v>0.33609306999999999</v>
      </c>
      <c r="Q59">
        <v>0.54176192999999995</v>
      </c>
      <c r="R59">
        <v>0.18225943</v>
      </c>
      <c r="S59">
        <v>0.30097887000000001</v>
      </c>
      <c r="T59">
        <v>0.12373576</v>
      </c>
      <c r="U59">
        <v>0.1019984</v>
      </c>
      <c r="V59">
        <v>0.11537523</v>
      </c>
      <c r="W59">
        <v>0.34722503999999998</v>
      </c>
      <c r="X59">
        <v>0.61579698000000005</v>
      </c>
      <c r="Y59">
        <v>0.15717785000000001</v>
      </c>
      <c r="Z59">
        <v>0.39127252000000001</v>
      </c>
      <c r="AA59">
        <v>0.11203101</v>
      </c>
      <c r="AB59">
        <v>0.36619090999999998</v>
      </c>
      <c r="AC59">
        <v>0.27589722999999999</v>
      </c>
      <c r="AD59">
        <v>0.24747151000000001</v>
      </c>
      <c r="AE59">
        <v>0.27088097</v>
      </c>
      <c r="AF59">
        <v>0.3494699</v>
      </c>
    </row>
    <row r="60" spans="1:32" x14ac:dyDescent="0.25">
      <c r="A60">
        <v>0.93637848000000001</v>
      </c>
      <c r="B60">
        <v>0.1103589</v>
      </c>
      <c r="C60">
        <v>0.90628076000000002</v>
      </c>
      <c r="D60">
        <v>0.37622356000000001</v>
      </c>
      <c r="E60">
        <v>0.45815669999999997</v>
      </c>
      <c r="F60">
        <v>0.57353198999999999</v>
      </c>
      <c r="G60">
        <v>0.10534258000000001</v>
      </c>
      <c r="H60">
        <v>0.34278151000000001</v>
      </c>
      <c r="I60">
        <v>6.6884182E-2</v>
      </c>
      <c r="J60">
        <v>0.14380100000000001</v>
      </c>
      <c r="K60">
        <v>0.33107673999999998</v>
      </c>
      <c r="L60">
        <v>0.48992669999999999</v>
      </c>
      <c r="M60">
        <v>0.27088094000000001</v>
      </c>
      <c r="N60">
        <v>0.21068518999999999</v>
      </c>
      <c r="O60">
        <v>0.18894783000000001</v>
      </c>
      <c r="P60">
        <v>0.32271623999999999</v>
      </c>
      <c r="Q60">
        <v>1.0216559999999999</v>
      </c>
      <c r="R60">
        <v>0.73907036000000004</v>
      </c>
      <c r="S60">
        <v>0.29261832999999998</v>
      </c>
      <c r="T60">
        <v>0.23409466000000001</v>
      </c>
      <c r="U60">
        <v>0.54343401999999996</v>
      </c>
      <c r="V60">
        <v>0.32606041000000002</v>
      </c>
      <c r="W60">
        <v>0.35489853999999998</v>
      </c>
      <c r="X60">
        <v>0.35489857000000002</v>
      </c>
      <c r="Y60">
        <v>0.31937202999999997</v>
      </c>
      <c r="Z60">
        <v>0.18058729000000001</v>
      </c>
      <c r="AA60">
        <v>0.11704733</v>
      </c>
      <c r="AB60">
        <v>8.8621548999999994E-2</v>
      </c>
      <c r="AC60">
        <v>0.11035889</v>
      </c>
      <c r="AD60">
        <v>0.22907834999999999</v>
      </c>
      <c r="AE60">
        <v>0.67218613999999999</v>
      </c>
      <c r="AF60">
        <v>0.17222680000000001</v>
      </c>
    </row>
    <row r="61" spans="1:32" x14ac:dyDescent="0.25">
      <c r="A61">
        <v>0.12875204000000001</v>
      </c>
      <c r="B61">
        <v>0.34946987000000002</v>
      </c>
      <c r="C61">
        <v>0.26586467000000003</v>
      </c>
      <c r="D61">
        <v>0.47320569000000001</v>
      </c>
      <c r="E61">
        <v>0.11704733</v>
      </c>
      <c r="F61">
        <v>0.36451885000000001</v>
      </c>
      <c r="G61">
        <v>0.84274064999999998</v>
      </c>
      <c r="H61">
        <v>0.16721047</v>
      </c>
      <c r="I61">
        <v>0.20399677999999999</v>
      </c>
      <c r="J61">
        <v>0.35281404999999999</v>
      </c>
      <c r="K61">
        <v>0.18560362999999999</v>
      </c>
      <c r="L61">
        <v>0.48323831</v>
      </c>
      <c r="M61">
        <v>0.22238991999999999</v>
      </c>
      <c r="N61">
        <v>0.14881733</v>
      </c>
      <c r="O61">
        <v>0.20901310000000001</v>
      </c>
      <c r="P61">
        <v>1.0902122999999999</v>
      </c>
      <c r="Q61">
        <v>0.99657446000000005</v>
      </c>
      <c r="R61">
        <v>0.15884994</v>
      </c>
      <c r="S61">
        <v>2.0065258999999998E-2</v>
      </c>
      <c r="T61">
        <v>0.75579130999999999</v>
      </c>
      <c r="U61">
        <v>0.11035892</v>
      </c>
      <c r="V61">
        <v>0.44979619999999998</v>
      </c>
      <c r="W61">
        <v>0.32995972000000001</v>
      </c>
      <c r="X61">
        <v>0.43930689000000001</v>
      </c>
      <c r="Y61">
        <v>0.21737361999999999</v>
      </c>
      <c r="Z61">
        <v>9.5309964999999996E-2</v>
      </c>
      <c r="AA61">
        <v>0.35615831999999997</v>
      </c>
      <c r="AB61">
        <v>0.17724309999999999</v>
      </c>
      <c r="AC61">
        <v>0.14547309</v>
      </c>
      <c r="AD61">
        <v>0.10534259999999999</v>
      </c>
      <c r="AE61">
        <v>0.31602778999999998</v>
      </c>
      <c r="AF61">
        <v>0.18393150999999999</v>
      </c>
    </row>
    <row r="62" spans="1:32" x14ac:dyDescent="0.25">
      <c r="A62">
        <v>0.12875204000000001</v>
      </c>
      <c r="B62">
        <v>0.24245517</v>
      </c>
      <c r="C62">
        <v>0.60530198000000002</v>
      </c>
      <c r="D62">
        <v>0.50664777000000005</v>
      </c>
      <c r="E62">
        <v>0.11035892</v>
      </c>
      <c r="F62">
        <v>0.51333618000000003</v>
      </c>
      <c r="G62">
        <v>0.51668024000000001</v>
      </c>
      <c r="H62">
        <v>0.30097887000000001</v>
      </c>
      <c r="I62">
        <v>0.53340136999999999</v>
      </c>
      <c r="J62">
        <v>0.44979614000000001</v>
      </c>
      <c r="K62">
        <v>0.67887454999999997</v>
      </c>
      <c r="L62">
        <v>0.25583201999999999</v>
      </c>
      <c r="M62">
        <v>0.22573410999999999</v>
      </c>
      <c r="N62">
        <v>0.33776518999999999</v>
      </c>
      <c r="O62">
        <v>0.18058732</v>
      </c>
      <c r="P62">
        <v>0.40297726</v>
      </c>
      <c r="Q62">
        <v>0.30265099000000001</v>
      </c>
      <c r="R62">
        <v>0.16888259</v>
      </c>
      <c r="S62">
        <v>4.5146829999999999E-2</v>
      </c>
      <c r="T62">
        <v>0.31268358000000002</v>
      </c>
      <c r="U62">
        <v>0.41635409000000001</v>
      </c>
      <c r="V62">
        <v>0.32271623999999999</v>
      </c>
      <c r="W62">
        <v>0.45081705</v>
      </c>
      <c r="X62">
        <v>7.4816458000000002E-2</v>
      </c>
      <c r="Y62">
        <v>0.20901310000000001</v>
      </c>
      <c r="Z62">
        <v>0.1070147</v>
      </c>
      <c r="AA62">
        <v>0.23743890000000001</v>
      </c>
      <c r="AB62">
        <v>0.28927409999999998</v>
      </c>
      <c r="AC62">
        <v>0.10199837</v>
      </c>
      <c r="AD62">
        <v>5.5179458000000001E-2</v>
      </c>
      <c r="AE62">
        <v>0.20232469</v>
      </c>
      <c r="AF62">
        <v>0.34612568999999999</v>
      </c>
    </row>
    <row r="63" spans="1:32" x14ac:dyDescent="0.25">
      <c r="A63">
        <v>0.20065255000000001</v>
      </c>
      <c r="B63">
        <v>0.59861344000000005</v>
      </c>
      <c r="C63">
        <v>0.59526931999999999</v>
      </c>
      <c r="D63">
        <v>0.34779780999999999</v>
      </c>
      <c r="E63">
        <v>0.37789565000000003</v>
      </c>
      <c r="F63">
        <v>0.86615032000000003</v>
      </c>
      <c r="G63">
        <v>0.16553834000000001</v>
      </c>
      <c r="H63">
        <v>0.38792833999999998</v>
      </c>
      <c r="I63">
        <v>0.14380100000000001</v>
      </c>
      <c r="J63">
        <v>0.29094621999999998</v>
      </c>
      <c r="K63">
        <v>0.45982882000000003</v>
      </c>
      <c r="L63">
        <v>0.22406203</v>
      </c>
      <c r="M63">
        <v>0.31769985000000001</v>
      </c>
      <c r="N63">
        <v>0.36284673000000001</v>
      </c>
      <c r="O63">
        <v>0.15048943000000001</v>
      </c>
      <c r="P63">
        <v>0.11035892</v>
      </c>
      <c r="Q63">
        <v>0.17222680000000001</v>
      </c>
      <c r="R63">
        <v>0.15884994</v>
      </c>
      <c r="S63">
        <v>0.52169668999999996</v>
      </c>
      <c r="T63">
        <v>0.25750413999999999</v>
      </c>
      <c r="U63">
        <v>0.26252046000000001</v>
      </c>
      <c r="V63">
        <v>0.19730835999999999</v>
      </c>
      <c r="W63">
        <v>6.7142963E-2</v>
      </c>
      <c r="X63">
        <v>0.49877638000000002</v>
      </c>
      <c r="Y63">
        <v>0.30933939999999999</v>
      </c>
      <c r="Z63">
        <v>0.36953511999999999</v>
      </c>
      <c r="AA63">
        <v>0.23743890000000001</v>
      </c>
      <c r="AB63">
        <v>0.33609301000000003</v>
      </c>
      <c r="AC63">
        <v>0.14881730000000001</v>
      </c>
      <c r="AD63">
        <v>0.15884994</v>
      </c>
      <c r="AE63">
        <v>0.19563627</v>
      </c>
      <c r="AF63">
        <v>0.42137038999999998</v>
      </c>
    </row>
    <row r="64" spans="1:32" x14ac:dyDescent="0.25">
      <c r="A64">
        <v>0.19396411999999999</v>
      </c>
      <c r="B64">
        <v>0.26252043000000003</v>
      </c>
      <c r="C64">
        <v>0.48992669999999999</v>
      </c>
      <c r="D64">
        <v>0.43474724999999997</v>
      </c>
      <c r="E64">
        <v>0.39628887000000002</v>
      </c>
      <c r="F64">
        <v>0.95477188000000002</v>
      </c>
      <c r="G64">
        <v>0.21737358000000001</v>
      </c>
      <c r="H64">
        <v>0.45146828999999999</v>
      </c>
      <c r="I64">
        <v>0.19229202000000001</v>
      </c>
      <c r="J64">
        <v>0.11704732</v>
      </c>
      <c r="K64">
        <v>1.6721048000000001</v>
      </c>
      <c r="L64">
        <v>0.12206365</v>
      </c>
      <c r="M64">
        <v>0.33107671</v>
      </c>
      <c r="N64">
        <v>8.0261036999999993E-2</v>
      </c>
      <c r="O64">
        <v>0.21570152000000001</v>
      </c>
      <c r="P64">
        <v>0.25415992999999998</v>
      </c>
      <c r="Q64">
        <v>0.20065258</v>
      </c>
      <c r="R64">
        <v>8.3605236999999999E-2</v>
      </c>
      <c r="S64">
        <v>0.23576678000000001</v>
      </c>
      <c r="T64">
        <v>0.44812405</v>
      </c>
      <c r="U64">
        <v>2.8425781000000001E-2</v>
      </c>
      <c r="V64">
        <v>0.21904572999999999</v>
      </c>
      <c r="W64">
        <v>0.40285780999999998</v>
      </c>
      <c r="X64">
        <v>0.58126633999999999</v>
      </c>
      <c r="Y64">
        <v>0.12206365</v>
      </c>
      <c r="Z64">
        <v>0.39127252000000001</v>
      </c>
      <c r="AA64">
        <v>0.20901310000000001</v>
      </c>
      <c r="AB64">
        <v>0.15216151999999999</v>
      </c>
      <c r="AC64">
        <v>0.14212888000000001</v>
      </c>
      <c r="AD64">
        <v>0.24747151000000001</v>
      </c>
      <c r="AE64">
        <v>9.1965756999999995E-2</v>
      </c>
      <c r="AF64">
        <v>0.31602778999999998</v>
      </c>
    </row>
    <row r="65" spans="1:32" x14ac:dyDescent="0.25">
      <c r="A65">
        <v>0.22406197999999999</v>
      </c>
      <c r="B65">
        <v>0.22907832</v>
      </c>
      <c r="C65">
        <v>0.35281407999999997</v>
      </c>
      <c r="D65">
        <v>0.33274885999999998</v>
      </c>
      <c r="E65">
        <v>0.48156621999999999</v>
      </c>
      <c r="F65">
        <v>0.15383363</v>
      </c>
      <c r="G65">
        <v>0.38123980000000002</v>
      </c>
      <c r="H65">
        <v>0.25750413999999999</v>
      </c>
      <c r="I65">
        <v>0.19061992999999999</v>
      </c>
      <c r="J65">
        <v>1.4062399999999999</v>
      </c>
      <c r="K65">
        <v>0.36117463999999999</v>
      </c>
      <c r="L65">
        <v>0.25750413999999999</v>
      </c>
      <c r="M65">
        <v>0.47487773999999999</v>
      </c>
      <c r="N65">
        <v>0.20901310000000001</v>
      </c>
      <c r="O65">
        <v>0.30265099000000001</v>
      </c>
      <c r="P65">
        <v>0.10868680999999999</v>
      </c>
      <c r="Q65">
        <v>0.23743890000000001</v>
      </c>
      <c r="R65">
        <v>0.11537523</v>
      </c>
      <c r="S65">
        <v>0.28258573999999997</v>
      </c>
      <c r="T65">
        <v>0.5384177</v>
      </c>
      <c r="U65">
        <v>0.11035892</v>
      </c>
      <c r="V65">
        <v>0.90628076000000002</v>
      </c>
      <c r="W65">
        <v>0.35106178999999998</v>
      </c>
      <c r="X65">
        <v>0.26473512999999999</v>
      </c>
      <c r="Y65">
        <v>0.74074244</v>
      </c>
      <c r="Z65">
        <v>0.27756937999999998</v>
      </c>
      <c r="AA65">
        <v>0.33107673999999998</v>
      </c>
      <c r="AB65">
        <v>0.41635402999999999</v>
      </c>
      <c r="AC65">
        <v>9.3637854000000006E-2</v>
      </c>
      <c r="AD65">
        <v>0.22071783</v>
      </c>
      <c r="AE65">
        <v>0.28760204</v>
      </c>
      <c r="AF65">
        <v>0.31769987999999999</v>
      </c>
    </row>
    <row r="66" spans="1:32" x14ac:dyDescent="0.25">
      <c r="A66">
        <v>0.39796087000000002</v>
      </c>
      <c r="B66">
        <v>5.5179450999999997E-2</v>
      </c>
      <c r="C66">
        <v>0.25415992999999998</v>
      </c>
      <c r="D66">
        <v>0.44979619999999998</v>
      </c>
      <c r="E66">
        <v>0.63038349000000005</v>
      </c>
      <c r="F66">
        <v>0.34779780999999999</v>
      </c>
      <c r="G66">
        <v>0.47989400999999998</v>
      </c>
      <c r="H66">
        <v>0.4063215</v>
      </c>
      <c r="I66">
        <v>0.27756937999999998</v>
      </c>
      <c r="J66">
        <v>0.30933937</v>
      </c>
      <c r="K66">
        <v>0.21402942</v>
      </c>
      <c r="L66">
        <v>0.85778975000000002</v>
      </c>
      <c r="M66">
        <v>0.42973088999999998</v>
      </c>
      <c r="N66">
        <v>0.48658252000000002</v>
      </c>
      <c r="O66">
        <v>0.21068518999999999</v>
      </c>
      <c r="P66">
        <v>0.13711259000000001</v>
      </c>
      <c r="Q66">
        <v>0.27924149999999998</v>
      </c>
      <c r="R66">
        <v>6.5212086000000002E-2</v>
      </c>
      <c r="S66">
        <v>0.33107673999999998</v>
      </c>
      <c r="T66">
        <v>0.24914362000000001</v>
      </c>
      <c r="U66">
        <v>0.22740625</v>
      </c>
      <c r="V66">
        <v>0.24078310999999999</v>
      </c>
      <c r="W66">
        <v>0.59661322999999999</v>
      </c>
      <c r="X66">
        <v>0.48918453000000001</v>
      </c>
      <c r="Y66">
        <v>0.19229203</v>
      </c>
      <c r="Z66">
        <v>0.10534259</v>
      </c>
      <c r="AA66">
        <v>0.14212891</v>
      </c>
      <c r="AB66">
        <v>0.20734097000000001</v>
      </c>
      <c r="AC66">
        <v>0.36619088</v>
      </c>
      <c r="AD66">
        <v>0.16219416</v>
      </c>
      <c r="AE66">
        <v>0.22907834999999999</v>
      </c>
      <c r="AF66">
        <v>0.23075045999999999</v>
      </c>
    </row>
    <row r="67" spans="1:32" x14ac:dyDescent="0.25">
      <c r="A67">
        <v>1.4162724</v>
      </c>
      <c r="B67">
        <v>9.6982069000000004E-2</v>
      </c>
      <c r="C67">
        <v>0.57018774999999999</v>
      </c>
      <c r="D67">
        <v>0.26419255000000003</v>
      </c>
      <c r="E67">
        <v>0.26920885</v>
      </c>
      <c r="F67">
        <v>0.13711259000000001</v>
      </c>
      <c r="G67">
        <v>0.46818924000000001</v>
      </c>
      <c r="H67">
        <v>0.38960045999999998</v>
      </c>
      <c r="I67">
        <v>0.27756937999999998</v>
      </c>
      <c r="J67">
        <v>0.21904571</v>
      </c>
      <c r="K67">
        <v>0.21737361999999999</v>
      </c>
      <c r="L67">
        <v>0.64543247000000004</v>
      </c>
      <c r="M67">
        <v>0.31937199999999999</v>
      </c>
      <c r="N67">
        <v>0.34612568999999999</v>
      </c>
      <c r="O67">
        <v>0.19061995000000001</v>
      </c>
      <c r="P67">
        <v>0.13376837999999999</v>
      </c>
      <c r="Q67">
        <v>0.26252046000000001</v>
      </c>
      <c r="R67">
        <v>0.60530198000000002</v>
      </c>
      <c r="S67">
        <v>0.45146828999999999</v>
      </c>
      <c r="T67">
        <v>0.22238994000000001</v>
      </c>
      <c r="U67">
        <v>0.39628887000000002</v>
      </c>
      <c r="V67">
        <v>0.56015515000000005</v>
      </c>
      <c r="W67">
        <v>0.21869424000000001</v>
      </c>
      <c r="X67">
        <v>0.32420464999999998</v>
      </c>
      <c r="Y67">
        <v>0.20901310000000001</v>
      </c>
      <c r="Z67">
        <v>6.0195770000000003E-2</v>
      </c>
      <c r="AA67">
        <v>0.17222680000000001</v>
      </c>
      <c r="AB67">
        <v>0.17055466999999999</v>
      </c>
      <c r="AC67">
        <v>0.32773249999999998</v>
      </c>
      <c r="AD67">
        <v>0.19730835999999999</v>
      </c>
      <c r="AE67">
        <v>0.24245520000000001</v>
      </c>
      <c r="AF67">
        <v>0.67887454999999997</v>
      </c>
    </row>
    <row r="68" spans="1:32" x14ac:dyDescent="0.25">
      <c r="A68">
        <v>0.21904570000000001</v>
      </c>
      <c r="B68">
        <v>0.11871944</v>
      </c>
      <c r="C68">
        <v>0.66716980999999997</v>
      </c>
      <c r="D68">
        <v>0.36786302999999998</v>
      </c>
      <c r="E68">
        <v>0.29930675000000001</v>
      </c>
      <c r="F68">
        <v>0.79257774000000003</v>
      </c>
      <c r="G68">
        <v>0.54176181999999995</v>
      </c>
      <c r="H68">
        <v>0.28258573999999997</v>
      </c>
      <c r="I68">
        <v>0.25583201999999999</v>
      </c>
      <c r="J68">
        <v>0.49159878000000001</v>
      </c>
      <c r="K68">
        <v>0.27422518000000001</v>
      </c>
      <c r="L68">
        <v>0.50163144000000004</v>
      </c>
      <c r="M68">
        <v>0.43976352000000002</v>
      </c>
      <c r="N68">
        <v>0.62035090000000004</v>
      </c>
      <c r="O68">
        <v>0.47153357000000001</v>
      </c>
      <c r="P68">
        <v>0.48323831</v>
      </c>
      <c r="Q68">
        <v>0.18225943</v>
      </c>
      <c r="R68">
        <v>0.463173</v>
      </c>
      <c r="S68">
        <v>0.67887454999999997</v>
      </c>
      <c r="T68">
        <v>0.53005718999999996</v>
      </c>
      <c r="U68">
        <v>1.1219823</v>
      </c>
      <c r="V68">
        <v>0.30265099000000001</v>
      </c>
      <c r="W68">
        <v>0.33955157000000002</v>
      </c>
      <c r="X68">
        <v>0.20526564</v>
      </c>
      <c r="Y68">
        <v>0.22071783</v>
      </c>
      <c r="Z68">
        <v>0.24245517</v>
      </c>
      <c r="AA68">
        <v>0.17222680000000001</v>
      </c>
      <c r="AB68">
        <v>0.18727572000000001</v>
      </c>
      <c r="AC68">
        <v>0.14547309</v>
      </c>
      <c r="AD68">
        <v>0.15216154000000001</v>
      </c>
      <c r="AE68">
        <v>0.15216154000000001</v>
      </c>
      <c r="AF68">
        <v>0.23242256</v>
      </c>
    </row>
    <row r="69" spans="1:32" x14ac:dyDescent="0.25">
      <c r="A69">
        <v>0.22238989000000001</v>
      </c>
      <c r="B69">
        <v>0.38960043</v>
      </c>
      <c r="C69">
        <v>0.40464938</v>
      </c>
      <c r="D69">
        <v>1.0768354</v>
      </c>
      <c r="E69">
        <v>0.35783040999999999</v>
      </c>
      <c r="F69">
        <v>7.0228404999999994E-2</v>
      </c>
      <c r="G69">
        <v>0.28258568000000001</v>
      </c>
      <c r="H69">
        <v>0.34110937000000002</v>
      </c>
      <c r="I69">
        <v>6.6884182E-2</v>
      </c>
      <c r="J69">
        <v>0.22071779999999999</v>
      </c>
      <c r="K69">
        <v>0.33442094999999999</v>
      </c>
      <c r="L69">
        <v>0.65546512999999995</v>
      </c>
      <c r="M69">
        <v>1.0032629</v>
      </c>
      <c r="N69">
        <v>0.21737361999999999</v>
      </c>
      <c r="O69">
        <v>0.17055467999999999</v>
      </c>
      <c r="P69">
        <v>0.57018774999999999</v>
      </c>
      <c r="Q69">
        <v>0.22071783</v>
      </c>
      <c r="R69">
        <v>0.85611767000000005</v>
      </c>
      <c r="S69">
        <v>0.39127254</v>
      </c>
      <c r="T69">
        <v>0.62369507999999996</v>
      </c>
      <c r="U69">
        <v>0.22907834999999999</v>
      </c>
      <c r="V69">
        <v>0.22573414</v>
      </c>
      <c r="W69">
        <v>0.67142968999999997</v>
      </c>
      <c r="X69">
        <v>0.12277573</v>
      </c>
      <c r="Y69">
        <v>0.22907834999999999</v>
      </c>
      <c r="Z69">
        <v>0.32606037999999998</v>
      </c>
      <c r="AA69">
        <v>5.3507354E-2</v>
      </c>
      <c r="AB69">
        <v>0.25415989999999999</v>
      </c>
      <c r="AC69">
        <v>0.10199837</v>
      </c>
      <c r="AD69">
        <v>0.31769987999999999</v>
      </c>
      <c r="AE69">
        <v>0.18393150999999999</v>
      </c>
      <c r="AF69">
        <v>0.12540786000000001</v>
      </c>
    </row>
    <row r="70" spans="1:32" x14ac:dyDescent="0.25">
      <c r="A70">
        <v>7.1900493999999995E-2</v>
      </c>
      <c r="B70">
        <v>0.31937199999999999</v>
      </c>
      <c r="C70">
        <v>1.0266724</v>
      </c>
      <c r="D70">
        <v>0.29094625000000002</v>
      </c>
      <c r="E70">
        <v>0.96647662000000001</v>
      </c>
      <c r="F70">
        <v>0.66716980999999997</v>
      </c>
      <c r="G70">
        <v>0.51835239</v>
      </c>
      <c r="H70">
        <v>0.18058732</v>
      </c>
      <c r="I70">
        <v>0.14380100000000001</v>
      </c>
      <c r="J70">
        <v>0.31435566999999998</v>
      </c>
      <c r="K70">
        <v>0.24245520000000001</v>
      </c>
      <c r="L70">
        <v>0.18225943</v>
      </c>
      <c r="M70">
        <v>0.28927409999999998</v>
      </c>
      <c r="N70">
        <v>0.32104414999999997</v>
      </c>
      <c r="O70">
        <v>0.96647662000000001</v>
      </c>
      <c r="P70">
        <v>0.22740625</v>
      </c>
      <c r="Q70">
        <v>0.15048943000000001</v>
      </c>
      <c r="R70">
        <v>0.83270818000000002</v>
      </c>
      <c r="S70">
        <v>0.16553836999999999</v>
      </c>
      <c r="T70">
        <v>0.21402942</v>
      </c>
      <c r="U70">
        <v>0.49494302000000001</v>
      </c>
      <c r="V70">
        <v>0.19563627</v>
      </c>
      <c r="W70">
        <v>0.27432698</v>
      </c>
      <c r="X70">
        <v>0.26281679000000002</v>
      </c>
      <c r="Y70">
        <v>0.30097887000000001</v>
      </c>
      <c r="Z70">
        <v>0.24245517</v>
      </c>
      <c r="AA70">
        <v>0.27255309</v>
      </c>
      <c r="AB70">
        <v>0.2842578</v>
      </c>
      <c r="AC70">
        <v>0.17724307</v>
      </c>
      <c r="AD70">
        <v>0.23242256</v>
      </c>
      <c r="AE70">
        <v>0.19229203</v>
      </c>
      <c r="AF70">
        <v>0.66884189999999999</v>
      </c>
    </row>
    <row r="71" spans="1:32" x14ac:dyDescent="0.25">
      <c r="A71">
        <v>0.13209625999999999</v>
      </c>
      <c r="B71">
        <v>0.27756937999999998</v>
      </c>
      <c r="C71">
        <v>0.66884189999999999</v>
      </c>
      <c r="D71">
        <v>0.39796095999999997</v>
      </c>
      <c r="E71">
        <v>0.31769987999999999</v>
      </c>
      <c r="F71">
        <v>0.30265099000000001</v>
      </c>
      <c r="G71">
        <v>0.84106857000000002</v>
      </c>
      <c r="H71">
        <v>1.0985729</v>
      </c>
      <c r="I71">
        <v>2.3409465000000001E-2</v>
      </c>
      <c r="J71">
        <v>9.1965749999999999E-2</v>
      </c>
      <c r="K71">
        <v>0.21737361999999999</v>
      </c>
      <c r="L71">
        <v>0.64208829000000001</v>
      </c>
      <c r="M71">
        <v>0.56015508999999997</v>
      </c>
      <c r="N71">
        <v>0.34110937000000002</v>
      </c>
      <c r="O71">
        <v>0.25248784000000002</v>
      </c>
      <c r="P71">
        <v>0.15383363</v>
      </c>
      <c r="Q71">
        <v>0.44645195999999998</v>
      </c>
      <c r="R71">
        <v>7.0228404999999994E-2</v>
      </c>
      <c r="S71">
        <v>0.32606041000000002</v>
      </c>
      <c r="T71">
        <v>0.10868680999999999</v>
      </c>
      <c r="U71">
        <v>0.20901310000000001</v>
      </c>
      <c r="V71">
        <v>0.84274077000000003</v>
      </c>
      <c r="W71">
        <v>0.74240941000000005</v>
      </c>
      <c r="X71">
        <v>0.21485750000000001</v>
      </c>
      <c r="Y71">
        <v>0.30599516999999998</v>
      </c>
      <c r="Z71">
        <v>0.22071779999999999</v>
      </c>
      <c r="AA71">
        <v>0.24914362000000001</v>
      </c>
      <c r="AB71">
        <v>0.40632147000000002</v>
      </c>
      <c r="AC71">
        <v>0.30265092999999998</v>
      </c>
      <c r="AD71">
        <v>0.55012249999999996</v>
      </c>
      <c r="AE71">
        <v>0.32438833</v>
      </c>
      <c r="AF71">
        <v>0.14212891</v>
      </c>
    </row>
    <row r="72" spans="1:32" x14ac:dyDescent="0.25">
      <c r="A72">
        <v>0.15550571999999999</v>
      </c>
      <c r="B72">
        <v>0.33776516000000001</v>
      </c>
      <c r="C72">
        <v>0.26920885</v>
      </c>
      <c r="D72">
        <v>0.39461671999999998</v>
      </c>
      <c r="E72">
        <v>0.26084834000000001</v>
      </c>
      <c r="F72">
        <v>0.31268358000000002</v>
      </c>
      <c r="G72">
        <v>0.26753670000000002</v>
      </c>
      <c r="H72">
        <v>0.74910295000000005</v>
      </c>
      <c r="I72">
        <v>0.46317297000000002</v>
      </c>
      <c r="J72">
        <v>0.34278144999999999</v>
      </c>
      <c r="K72">
        <v>0.42471461999999999</v>
      </c>
      <c r="L72">
        <v>0.20065258</v>
      </c>
      <c r="M72">
        <v>0.21570149</v>
      </c>
      <c r="N72">
        <v>0.26252046000000001</v>
      </c>
      <c r="O72">
        <v>0.20566889999999999</v>
      </c>
      <c r="P72">
        <v>0.60195774000000002</v>
      </c>
      <c r="Q72">
        <v>0.89624809999999999</v>
      </c>
      <c r="R72">
        <v>0.16888259</v>
      </c>
      <c r="S72">
        <v>0.25917625</v>
      </c>
      <c r="T72">
        <v>0.84441297999999998</v>
      </c>
      <c r="U72">
        <v>0.41802621000000001</v>
      </c>
      <c r="V72">
        <v>0.50664777000000005</v>
      </c>
      <c r="W72">
        <v>0.52371513999999997</v>
      </c>
      <c r="X72">
        <v>0.33955160000000001</v>
      </c>
      <c r="Y72">
        <v>0.27589729000000002</v>
      </c>
      <c r="Z72">
        <v>2.8425779000000002E-2</v>
      </c>
      <c r="AA72">
        <v>0.19898047999999999</v>
      </c>
      <c r="AB72">
        <v>0.15216151999999999</v>
      </c>
      <c r="AC72">
        <v>0.13878467999999999</v>
      </c>
      <c r="AD72">
        <v>9.5309973000000006E-2</v>
      </c>
      <c r="AE72">
        <v>0.18560362999999999</v>
      </c>
      <c r="AF72">
        <v>0.17724311000000001</v>
      </c>
    </row>
    <row r="73" spans="1:32" x14ac:dyDescent="0.25">
      <c r="A73">
        <v>0.11871943</v>
      </c>
      <c r="B73">
        <v>0.19730834999999999</v>
      </c>
      <c r="C73">
        <v>0.25750413999999999</v>
      </c>
      <c r="D73">
        <v>0.54343401999999996</v>
      </c>
      <c r="E73">
        <v>6.3539981999999995E-2</v>
      </c>
      <c r="F73">
        <v>0.25081572000000002</v>
      </c>
      <c r="G73">
        <v>1.0116231</v>
      </c>
      <c r="H73">
        <v>0.73572605999999996</v>
      </c>
      <c r="I73">
        <v>0.33943725000000002</v>
      </c>
      <c r="J73">
        <v>0.35281404999999999</v>
      </c>
      <c r="K73">
        <v>0.23075045999999999</v>
      </c>
      <c r="L73">
        <v>0.25917625</v>
      </c>
      <c r="M73">
        <v>0.58022028000000003</v>
      </c>
      <c r="N73">
        <v>0.18225943</v>
      </c>
      <c r="O73">
        <v>0.17389890999999999</v>
      </c>
      <c r="P73">
        <v>0.56182723999999995</v>
      </c>
      <c r="Q73">
        <v>0.27088097</v>
      </c>
      <c r="R73">
        <v>0.35950251999999999</v>
      </c>
      <c r="S73">
        <v>0.27088097</v>
      </c>
      <c r="T73">
        <v>0.69057930000000001</v>
      </c>
      <c r="U73">
        <v>0.30265099000000001</v>
      </c>
      <c r="V73">
        <v>0.53507351999999997</v>
      </c>
      <c r="W73">
        <v>0.47191915000000001</v>
      </c>
      <c r="X73">
        <v>0.20142892000000001</v>
      </c>
      <c r="Y73">
        <v>0.27255309</v>
      </c>
      <c r="Z73">
        <v>0.11537521000000001</v>
      </c>
      <c r="AA73">
        <v>0.16888259</v>
      </c>
      <c r="AB73">
        <v>0.45815665</v>
      </c>
      <c r="AC73">
        <v>0.23576674</v>
      </c>
      <c r="AD73">
        <v>0.13711259000000001</v>
      </c>
      <c r="AE73">
        <v>0.45982882000000003</v>
      </c>
      <c r="AF73">
        <v>0.19229203</v>
      </c>
    </row>
    <row r="74" spans="1:32" x14ac:dyDescent="0.25">
      <c r="A74">
        <v>0.19730833</v>
      </c>
      <c r="B74">
        <v>0.13376836</v>
      </c>
      <c r="C74">
        <v>0.59192513999999996</v>
      </c>
      <c r="D74">
        <v>0.17557099000000001</v>
      </c>
      <c r="E74">
        <v>1.0785077000000001</v>
      </c>
      <c r="F74">
        <v>0.51500827000000005</v>
      </c>
      <c r="G74">
        <v>0.41468190999999999</v>
      </c>
      <c r="H74">
        <v>0.31769987999999999</v>
      </c>
      <c r="I74">
        <v>0.43140297999999999</v>
      </c>
      <c r="J74">
        <v>0.2926183</v>
      </c>
      <c r="K74">
        <v>0.23242256</v>
      </c>
      <c r="L74">
        <v>0.19563627</v>
      </c>
      <c r="M74">
        <v>0.56182717999999998</v>
      </c>
      <c r="N74">
        <v>0.13878468999999999</v>
      </c>
      <c r="O74">
        <v>0.36786302999999998</v>
      </c>
      <c r="P74">
        <v>0.15717785000000001</v>
      </c>
      <c r="Q74">
        <v>9.6982083999999996E-2</v>
      </c>
      <c r="R74">
        <v>0.23242256</v>
      </c>
      <c r="S74">
        <v>0.20399679000000001</v>
      </c>
      <c r="T74">
        <v>0.28425782999999999</v>
      </c>
      <c r="U74">
        <v>0.21402942</v>
      </c>
      <c r="V74">
        <v>0.19898047999999999</v>
      </c>
      <c r="W74">
        <v>0.34914341999999998</v>
      </c>
      <c r="X74">
        <v>0.16497988</v>
      </c>
      <c r="Y74">
        <v>0.20399679000000001</v>
      </c>
      <c r="Z74">
        <v>0.43140297999999999</v>
      </c>
      <c r="AA74">
        <v>0.17222680000000001</v>
      </c>
      <c r="AB74">
        <v>0.2842578</v>
      </c>
      <c r="AC74">
        <v>0.25415989999999999</v>
      </c>
      <c r="AD74">
        <v>0.22238994000000001</v>
      </c>
      <c r="AE74">
        <v>0.21402942</v>
      </c>
      <c r="AF74">
        <v>0.31435570000000002</v>
      </c>
    </row>
    <row r="75" spans="1:32" x14ac:dyDescent="0.25">
      <c r="A75">
        <v>0.13711255999999999</v>
      </c>
      <c r="B75">
        <v>0.35950249000000001</v>
      </c>
      <c r="C75">
        <v>0.35114199000000001</v>
      </c>
      <c r="D75">
        <v>1.4982059000000001</v>
      </c>
      <c r="E75">
        <v>0.46150090999999999</v>
      </c>
      <c r="F75">
        <v>0.34779780999999999</v>
      </c>
      <c r="G75">
        <v>0.33442089000000003</v>
      </c>
      <c r="H75">
        <v>0.44143566000000001</v>
      </c>
      <c r="I75">
        <v>0.10534259</v>
      </c>
      <c r="J75">
        <v>0.44310769</v>
      </c>
      <c r="K75">
        <v>0.49494302000000001</v>
      </c>
      <c r="L75">
        <v>0.23075045999999999</v>
      </c>
      <c r="M75">
        <v>0.32606037999999998</v>
      </c>
      <c r="N75">
        <v>0.27255309</v>
      </c>
      <c r="O75">
        <v>0.78923345</v>
      </c>
      <c r="P75">
        <v>0.29094625000000002</v>
      </c>
      <c r="Q75">
        <v>0.14212891</v>
      </c>
      <c r="R75">
        <v>0.96814871000000002</v>
      </c>
      <c r="S75">
        <v>0.70395607000000004</v>
      </c>
      <c r="T75">
        <v>0.27255309</v>
      </c>
      <c r="U75">
        <v>0.81598716999999998</v>
      </c>
      <c r="V75">
        <v>0.36619094000000002</v>
      </c>
      <c r="W75">
        <v>0.24746979999999999</v>
      </c>
      <c r="X75">
        <v>0.25322491000000003</v>
      </c>
      <c r="Y75">
        <v>4.6818934E-2</v>
      </c>
      <c r="Z75">
        <v>0.29930672000000003</v>
      </c>
      <c r="AA75">
        <v>0.10032629</v>
      </c>
      <c r="AB75">
        <v>0.12373574</v>
      </c>
      <c r="AC75">
        <v>0.60028552999999996</v>
      </c>
      <c r="AD75">
        <v>0.1036705</v>
      </c>
      <c r="AE75">
        <v>0.30097887000000001</v>
      </c>
      <c r="AF75">
        <v>0.1789152</v>
      </c>
    </row>
    <row r="76" spans="1:32" x14ac:dyDescent="0.25">
      <c r="A76">
        <v>0.16553834000000001</v>
      </c>
      <c r="B76">
        <v>0.49995929</v>
      </c>
      <c r="C76">
        <v>0.31769987999999999</v>
      </c>
      <c r="D76">
        <v>0.66884189999999999</v>
      </c>
      <c r="E76">
        <v>7.0228404999999994E-2</v>
      </c>
      <c r="F76">
        <v>0.33776518999999999</v>
      </c>
      <c r="G76">
        <v>0.21235726999999999</v>
      </c>
      <c r="H76">
        <v>0.29596256999999998</v>
      </c>
      <c r="I76">
        <v>0.17389889</v>
      </c>
      <c r="J76">
        <v>0.80093818999999999</v>
      </c>
      <c r="K76">
        <v>0.97316504000000004</v>
      </c>
      <c r="L76">
        <v>0.44143566000000001</v>
      </c>
      <c r="M76">
        <v>1.7908241</v>
      </c>
      <c r="N76">
        <v>0.28927413000000002</v>
      </c>
      <c r="O76">
        <v>0.20065258</v>
      </c>
      <c r="P76">
        <v>0.11035892</v>
      </c>
      <c r="Q76">
        <v>0.34278151000000001</v>
      </c>
      <c r="R76">
        <v>0.52336883999999995</v>
      </c>
      <c r="S76">
        <v>0.12039155999999999</v>
      </c>
      <c r="T76">
        <v>0.37956773999999999</v>
      </c>
      <c r="U76">
        <v>0.31769987999999999</v>
      </c>
      <c r="V76">
        <v>0.12373576</v>
      </c>
      <c r="W76">
        <v>0.27049023</v>
      </c>
      <c r="X76">
        <v>0.29926583000000001</v>
      </c>
      <c r="Y76">
        <v>0.25917625</v>
      </c>
      <c r="Z76">
        <v>0.15550573000000001</v>
      </c>
      <c r="AA76">
        <v>0.50163144000000004</v>
      </c>
      <c r="AB76">
        <v>0.19563626000000001</v>
      </c>
      <c r="AC76">
        <v>8.0261022000000001E-2</v>
      </c>
      <c r="AD76">
        <v>0.30097887000000001</v>
      </c>
      <c r="AF76">
        <v>0.19730835999999999</v>
      </c>
    </row>
    <row r="77" spans="1:32" x14ac:dyDescent="0.25">
      <c r="A77">
        <v>0.24747147</v>
      </c>
      <c r="B77">
        <v>0.11537521000000001</v>
      </c>
      <c r="C77">
        <v>0.56015515000000005</v>
      </c>
      <c r="D77">
        <v>1.0300164999999999</v>
      </c>
      <c r="E77">
        <v>0.24914362000000001</v>
      </c>
      <c r="F77">
        <v>0.32271623999999999</v>
      </c>
      <c r="G77">
        <v>0.18393148000000001</v>
      </c>
      <c r="H77">
        <v>0.39294463000000002</v>
      </c>
      <c r="I77">
        <v>8.3605230000000003E-2</v>
      </c>
      <c r="J77">
        <v>1.1387031999999999</v>
      </c>
      <c r="K77">
        <v>0.34779780999999999</v>
      </c>
      <c r="L77">
        <v>0.50330353000000005</v>
      </c>
      <c r="M77">
        <v>0.23576676999999999</v>
      </c>
      <c r="N77">
        <v>0.19061995000000001</v>
      </c>
      <c r="O77">
        <v>0.25081572000000002</v>
      </c>
      <c r="P77">
        <v>0.22071783</v>
      </c>
      <c r="Q77">
        <v>0.23409466000000001</v>
      </c>
      <c r="R77">
        <v>0.12875207</v>
      </c>
      <c r="S77">
        <v>0.21235730999999999</v>
      </c>
      <c r="T77">
        <v>0.17222680000000001</v>
      </c>
      <c r="U77">
        <v>0.18894783000000001</v>
      </c>
      <c r="V77">
        <v>7.8588925000000004E-2</v>
      </c>
      <c r="W77">
        <v>0.45849052000000001</v>
      </c>
      <c r="X77">
        <v>0.61579698000000005</v>
      </c>
      <c r="Y77">
        <v>0.19061995000000001</v>
      </c>
      <c r="Z77">
        <v>7.8588917999999994E-2</v>
      </c>
      <c r="AA77">
        <v>0.11704733</v>
      </c>
      <c r="AB77">
        <v>0.42973088999999998</v>
      </c>
      <c r="AC77">
        <v>0.25415989999999999</v>
      </c>
      <c r="AD77">
        <v>0.11537523</v>
      </c>
      <c r="AF77">
        <v>0.27088097</v>
      </c>
    </row>
    <row r="78" spans="1:32" x14ac:dyDescent="0.25">
      <c r="A78">
        <v>0.29261827000000001</v>
      </c>
      <c r="B78">
        <v>0.39127252000000001</v>
      </c>
      <c r="C78">
        <v>0.33943728000000001</v>
      </c>
      <c r="D78">
        <v>0.65880930000000004</v>
      </c>
      <c r="E78">
        <v>0.32773256000000001</v>
      </c>
      <c r="F78">
        <v>0.49995935000000002</v>
      </c>
      <c r="G78">
        <v>0.44645186999999997</v>
      </c>
      <c r="H78">
        <v>1.0918844000000001</v>
      </c>
      <c r="I78">
        <v>0.27255306000000001</v>
      </c>
      <c r="J78">
        <v>0.37956771</v>
      </c>
      <c r="K78">
        <v>0.60530198000000002</v>
      </c>
      <c r="L78">
        <v>0.76415186999999996</v>
      </c>
      <c r="M78">
        <v>0.44143560999999998</v>
      </c>
      <c r="N78">
        <v>0.24747151000000001</v>
      </c>
      <c r="O78">
        <v>0.19730835999999999</v>
      </c>
      <c r="P78">
        <v>0.23576678000000001</v>
      </c>
      <c r="Q78">
        <v>0.24078310999999999</v>
      </c>
      <c r="R78">
        <v>0.25750413999999999</v>
      </c>
      <c r="S78">
        <v>0.31101149</v>
      </c>
      <c r="T78">
        <v>0.55681091999999999</v>
      </c>
      <c r="U78">
        <v>0.22406203</v>
      </c>
      <c r="V78">
        <v>0.29930675000000001</v>
      </c>
      <c r="W78">
        <v>0.37983732999999997</v>
      </c>
      <c r="X78">
        <v>0.36640879999999998</v>
      </c>
      <c r="Y78">
        <v>0.17389890999999999</v>
      </c>
      <c r="Z78">
        <v>0.13376836</v>
      </c>
      <c r="AA78">
        <v>0.41133778999999998</v>
      </c>
      <c r="AB78">
        <v>0.55681086000000002</v>
      </c>
      <c r="AC78">
        <v>0.24078305</v>
      </c>
      <c r="AD78">
        <v>0.19730835999999999</v>
      </c>
      <c r="AF78">
        <v>0.34779780999999999</v>
      </c>
    </row>
    <row r="79" spans="1:32" x14ac:dyDescent="0.25">
      <c r="A79">
        <v>0.25081568999999998</v>
      </c>
      <c r="B79">
        <v>4.8491035000000002E-2</v>
      </c>
      <c r="C79">
        <v>1.0433934</v>
      </c>
      <c r="D79">
        <v>0.26753675999999998</v>
      </c>
      <c r="E79">
        <v>0.14380102</v>
      </c>
      <c r="F79">
        <v>0.67887454999999997</v>
      </c>
      <c r="G79">
        <v>0.35615826</v>
      </c>
      <c r="H79">
        <v>0.49494302000000001</v>
      </c>
      <c r="I79">
        <v>0.19061992999999999</v>
      </c>
      <c r="J79">
        <v>0.11537521000000001</v>
      </c>
      <c r="K79">
        <v>0.39127254</v>
      </c>
      <c r="L79">
        <v>0.24245520000000001</v>
      </c>
      <c r="M79">
        <v>0.48658245999999999</v>
      </c>
      <c r="N79">
        <v>6.8556294000000004E-2</v>
      </c>
      <c r="O79">
        <v>0.84608506999999999</v>
      </c>
      <c r="P79">
        <v>0.48323831</v>
      </c>
      <c r="Q79">
        <v>0.39963304999999999</v>
      </c>
      <c r="R79">
        <v>5.6851562000000001E-2</v>
      </c>
      <c r="S79">
        <v>0.46986141999999997</v>
      </c>
      <c r="T79">
        <v>0.24914362000000001</v>
      </c>
      <c r="U79">
        <v>0.59192513999999996</v>
      </c>
      <c r="V79">
        <v>0.52504092000000002</v>
      </c>
      <c r="W79">
        <v>0.50836819</v>
      </c>
      <c r="X79">
        <v>0.17073499</v>
      </c>
      <c r="Y79">
        <v>0.95978819999999998</v>
      </c>
      <c r="Z79">
        <v>0.23075043000000001</v>
      </c>
      <c r="AA79">
        <v>0.14547312000000001</v>
      </c>
      <c r="AB79">
        <v>0.44812402000000001</v>
      </c>
      <c r="AC79">
        <v>0.53841764000000003</v>
      </c>
      <c r="AD79">
        <v>0.18393150999999999</v>
      </c>
      <c r="AF79">
        <v>0.4063215</v>
      </c>
    </row>
    <row r="80" spans="1:32" x14ac:dyDescent="0.25">
      <c r="A80">
        <v>0.13376835000000001</v>
      </c>
      <c r="B80">
        <v>0.12707995</v>
      </c>
      <c r="C80">
        <v>1.036705</v>
      </c>
      <c r="D80">
        <v>1.0266724</v>
      </c>
      <c r="E80">
        <v>0.51500827000000005</v>
      </c>
      <c r="F80">
        <v>0.24914362000000001</v>
      </c>
      <c r="G80">
        <v>0.40632140999999999</v>
      </c>
      <c r="H80">
        <v>0.38625625000000002</v>
      </c>
      <c r="I80">
        <v>0.18894780999999999</v>
      </c>
      <c r="J80">
        <v>0.49327086999999997</v>
      </c>
      <c r="K80">
        <v>0.33274885999999998</v>
      </c>
      <c r="L80">
        <v>0.19730835999999999</v>
      </c>
      <c r="M80">
        <v>0.19563626000000001</v>
      </c>
      <c r="N80">
        <v>0.23576678000000001</v>
      </c>
      <c r="O80">
        <v>0.13209628000000001</v>
      </c>
      <c r="P80">
        <v>0.55346667999999999</v>
      </c>
      <c r="Q80">
        <v>0.32773256000000001</v>
      </c>
      <c r="R80">
        <v>0.42471461999999999</v>
      </c>
      <c r="S80">
        <v>0.28425782999999999</v>
      </c>
      <c r="T80">
        <v>0.35950251999999999</v>
      </c>
      <c r="U80">
        <v>0.28760204</v>
      </c>
      <c r="V80">
        <v>0.463173</v>
      </c>
      <c r="W80">
        <v>0.32804134000000001</v>
      </c>
      <c r="X80">
        <v>3.4530672999999998E-2</v>
      </c>
      <c r="Y80">
        <v>0.22573414</v>
      </c>
      <c r="Z80">
        <v>0.25415989999999999</v>
      </c>
      <c r="AA80">
        <v>0.11035892</v>
      </c>
      <c r="AB80">
        <v>0.26252043000000003</v>
      </c>
      <c r="AC80">
        <v>0.19898044000000001</v>
      </c>
      <c r="AD80">
        <v>0.11370312</v>
      </c>
      <c r="AF80">
        <v>0.61199033000000003</v>
      </c>
    </row>
    <row r="81" spans="1:30" x14ac:dyDescent="0.25">
      <c r="A81">
        <v>0.10199837</v>
      </c>
      <c r="B81">
        <v>0.19061992999999999</v>
      </c>
      <c r="C81">
        <v>0.37956773999999999</v>
      </c>
      <c r="D81">
        <v>0.70228398000000003</v>
      </c>
      <c r="E81">
        <v>0.40297726</v>
      </c>
      <c r="F81">
        <v>0.32940465000000002</v>
      </c>
      <c r="G81">
        <v>0.26419251999999999</v>
      </c>
      <c r="H81">
        <v>0.30097887000000001</v>
      </c>
      <c r="I81">
        <v>0.27255306000000001</v>
      </c>
      <c r="J81">
        <v>0.28258570999999999</v>
      </c>
      <c r="K81">
        <v>0.44143566000000001</v>
      </c>
      <c r="L81">
        <v>0.53340142999999995</v>
      </c>
      <c r="M81">
        <v>0.40297723000000002</v>
      </c>
      <c r="N81">
        <v>0.24078310999999999</v>
      </c>
      <c r="O81">
        <v>1.0952286</v>
      </c>
      <c r="P81">
        <v>0.30933939999999999</v>
      </c>
      <c r="Q81">
        <v>0.27924149999999998</v>
      </c>
      <c r="R81">
        <v>0.11370312</v>
      </c>
      <c r="S81">
        <v>0.14714522999999999</v>
      </c>
      <c r="T81">
        <v>0.50330353000000005</v>
      </c>
      <c r="U81">
        <v>0.35114199000000001</v>
      </c>
      <c r="V81">
        <v>0.18894783000000001</v>
      </c>
      <c r="W81">
        <v>0.14004104000000001</v>
      </c>
      <c r="X81">
        <v>0.25898004000000002</v>
      </c>
      <c r="Y81">
        <v>0.17724311000000001</v>
      </c>
      <c r="Z81">
        <v>0.34110933999999998</v>
      </c>
      <c r="AA81">
        <v>0.32940465000000002</v>
      </c>
      <c r="AB81">
        <v>0.36117458000000002</v>
      </c>
      <c r="AC81">
        <v>0.26753670000000002</v>
      </c>
      <c r="AD81">
        <v>0.52336883999999995</v>
      </c>
    </row>
    <row r="82" spans="1:30" x14ac:dyDescent="0.25">
      <c r="A82">
        <v>0.73070966999999998</v>
      </c>
      <c r="B82">
        <v>0.23075043000000001</v>
      </c>
      <c r="C82">
        <v>0.29429044999999998</v>
      </c>
      <c r="D82">
        <v>0.31268358000000002</v>
      </c>
      <c r="E82">
        <v>0.40130516999999999</v>
      </c>
      <c r="F82">
        <v>0.61700672000000001</v>
      </c>
      <c r="G82">
        <v>0.15383359999999999</v>
      </c>
      <c r="H82">
        <v>0.65044873999999997</v>
      </c>
      <c r="I82">
        <v>0.37622352999999997</v>
      </c>
      <c r="J82">
        <v>0.16386627000000001</v>
      </c>
      <c r="K82">
        <v>0.15048943000000001</v>
      </c>
      <c r="L82">
        <v>0.23242256</v>
      </c>
      <c r="M82">
        <v>0.27422514999999997</v>
      </c>
      <c r="N82">
        <v>0.77920091000000002</v>
      </c>
      <c r="O82">
        <v>0.83605242000000002</v>
      </c>
      <c r="P82">
        <v>0.36953518000000002</v>
      </c>
      <c r="Q82">
        <v>0.11537523</v>
      </c>
      <c r="R82">
        <v>0.25917625</v>
      </c>
      <c r="S82">
        <v>0.19061995000000001</v>
      </c>
      <c r="T82">
        <v>0.11203101</v>
      </c>
      <c r="U82">
        <v>0.13042417000000001</v>
      </c>
      <c r="V82">
        <v>0.3494699</v>
      </c>
      <c r="W82">
        <v>0.34722503999999998</v>
      </c>
      <c r="X82">
        <v>0.21102077</v>
      </c>
      <c r="Y82">
        <v>0.43809145999999999</v>
      </c>
      <c r="Z82">
        <v>0.66549765999999999</v>
      </c>
      <c r="AA82">
        <v>0.30933939999999999</v>
      </c>
      <c r="AB82">
        <v>0.24747147999999999</v>
      </c>
      <c r="AC82">
        <v>0.31101142999999998</v>
      </c>
      <c r="AD82">
        <v>0.18393150999999999</v>
      </c>
    </row>
    <row r="83" spans="1:30" x14ac:dyDescent="0.25">
      <c r="A83">
        <v>0.15717782</v>
      </c>
      <c r="B83">
        <v>9.0293646000000005E-2</v>
      </c>
      <c r="C83">
        <v>0.76916814</v>
      </c>
      <c r="D83">
        <v>0.39461671999999998</v>
      </c>
      <c r="E83">
        <v>1.0300164999999999</v>
      </c>
      <c r="F83">
        <v>0.33943728000000001</v>
      </c>
      <c r="G83">
        <v>0.68389069999999996</v>
      </c>
      <c r="H83">
        <v>0.30599516999999998</v>
      </c>
      <c r="I83">
        <v>0.35615828999999999</v>
      </c>
      <c r="J83">
        <v>0.20232465999999999</v>
      </c>
      <c r="K83">
        <v>0.24412729999999999</v>
      </c>
      <c r="L83">
        <v>0.18727574</v>
      </c>
      <c r="M83">
        <v>0.34445354</v>
      </c>
      <c r="N83">
        <v>0.34110937000000002</v>
      </c>
      <c r="O83">
        <v>1.0183119</v>
      </c>
      <c r="P83">
        <v>0.40297726</v>
      </c>
      <c r="Q83">
        <v>0.14212891</v>
      </c>
      <c r="R83">
        <v>0.22907834999999999</v>
      </c>
      <c r="S83">
        <v>0.32606041000000002</v>
      </c>
      <c r="T83">
        <v>0.17724311000000001</v>
      </c>
      <c r="U83">
        <v>0.64710456000000005</v>
      </c>
      <c r="V83">
        <v>0.47153357000000001</v>
      </c>
      <c r="W83">
        <v>0.60812341999999997</v>
      </c>
      <c r="X83">
        <v>0.35298020000000002</v>
      </c>
      <c r="Y83">
        <v>7.6916814E-2</v>
      </c>
      <c r="Z83">
        <v>0.22238991999999999</v>
      </c>
      <c r="AA83">
        <v>0.86447817000000005</v>
      </c>
      <c r="AB83">
        <v>0.20734097000000001</v>
      </c>
      <c r="AC83">
        <v>0.70228385999999998</v>
      </c>
      <c r="AD83">
        <v>0.21737361999999999</v>
      </c>
    </row>
    <row r="84" spans="1:30" x14ac:dyDescent="0.25">
      <c r="A84">
        <v>0.10032628</v>
      </c>
      <c r="B84">
        <v>0.44645193</v>
      </c>
      <c r="C84">
        <v>0.89624809999999999</v>
      </c>
      <c r="D84">
        <v>0.51835251000000004</v>
      </c>
      <c r="E84">
        <v>0.92300183000000002</v>
      </c>
      <c r="F84">
        <v>0.33776518999999999</v>
      </c>
      <c r="G84">
        <v>0.16052204</v>
      </c>
      <c r="H84">
        <v>0.24579941999999999</v>
      </c>
      <c r="I84">
        <v>0.17891519</v>
      </c>
      <c r="J84">
        <v>0.44143560999999998</v>
      </c>
      <c r="K84">
        <v>0.55179458999999997</v>
      </c>
      <c r="L84">
        <v>0.18894783000000001</v>
      </c>
      <c r="M84">
        <v>0.39127252000000001</v>
      </c>
      <c r="N84">
        <v>0.36451885000000001</v>
      </c>
      <c r="O84">
        <v>0.14380102</v>
      </c>
      <c r="P84">
        <v>0.38960045999999998</v>
      </c>
      <c r="Q84">
        <v>0.21737361999999999</v>
      </c>
      <c r="R84">
        <v>0.16553836999999999</v>
      </c>
      <c r="S84">
        <v>0.16553836999999999</v>
      </c>
      <c r="T84">
        <v>0.50664777000000005</v>
      </c>
      <c r="U84">
        <v>0.19229203</v>
      </c>
      <c r="V84">
        <v>0.79592191999999995</v>
      </c>
      <c r="W84">
        <v>0.25706162999999999</v>
      </c>
      <c r="X84">
        <v>0.86902195000000004</v>
      </c>
      <c r="Y84">
        <v>0.25081572000000002</v>
      </c>
      <c r="Z84">
        <v>0.40966564</v>
      </c>
      <c r="AA84">
        <v>0.43641933999999999</v>
      </c>
      <c r="AB84">
        <v>0.46986136000000001</v>
      </c>
      <c r="AC84">
        <v>0.45648450000000002</v>
      </c>
      <c r="AD84">
        <v>0.19396416999999999</v>
      </c>
    </row>
    <row r="85" spans="1:30" x14ac:dyDescent="0.25">
      <c r="A85">
        <v>3.1769987E-2</v>
      </c>
      <c r="B85">
        <v>7.0228397999999997E-2</v>
      </c>
      <c r="C85">
        <v>0.37956773999999999</v>
      </c>
      <c r="D85">
        <v>0.33943728000000001</v>
      </c>
      <c r="E85">
        <v>0.27924149999999998</v>
      </c>
      <c r="F85">
        <v>0.11537523</v>
      </c>
      <c r="G85">
        <v>0.19229199</v>
      </c>
      <c r="H85">
        <v>0.29930675000000001</v>
      </c>
      <c r="I85">
        <v>0.23409463</v>
      </c>
      <c r="J85">
        <v>0.69559556</v>
      </c>
      <c r="K85">
        <v>0.26753675999999998</v>
      </c>
      <c r="L85">
        <v>0.23409466000000001</v>
      </c>
      <c r="M85">
        <v>0.29596254</v>
      </c>
      <c r="N85">
        <v>0.53507351999999997</v>
      </c>
      <c r="O85">
        <v>0.20566889999999999</v>
      </c>
      <c r="P85">
        <v>0.25081572000000002</v>
      </c>
      <c r="Q85">
        <v>0.30265099000000001</v>
      </c>
      <c r="R85">
        <v>0.33609306999999999</v>
      </c>
      <c r="S85">
        <v>0.38960045999999998</v>
      </c>
      <c r="T85">
        <v>0.40966566999999998</v>
      </c>
      <c r="U85">
        <v>0.24579941999999999</v>
      </c>
      <c r="V85">
        <v>0.20399679000000001</v>
      </c>
      <c r="W85">
        <v>0.26665348</v>
      </c>
      <c r="X85">
        <v>0.29926583000000001</v>
      </c>
      <c r="Y85">
        <v>9.6982083999999996E-2</v>
      </c>
      <c r="Z85">
        <v>0.40464931999999998</v>
      </c>
      <c r="AA85">
        <v>0.29930675000000001</v>
      </c>
      <c r="AB85">
        <v>0.59192507999999999</v>
      </c>
      <c r="AC85">
        <v>0.1504894</v>
      </c>
      <c r="AD85">
        <v>0.14380102</v>
      </c>
    </row>
    <row r="86" spans="1:30" x14ac:dyDescent="0.25">
      <c r="A86">
        <v>0.11537521000000001</v>
      </c>
      <c r="B86">
        <v>0.27088094000000001</v>
      </c>
      <c r="C86">
        <v>0.31769987999999999</v>
      </c>
      <c r="D86">
        <v>0.52504092000000002</v>
      </c>
      <c r="E86">
        <v>0.16721047</v>
      </c>
      <c r="F86">
        <v>0.21402942</v>
      </c>
      <c r="G86">
        <v>0.25415989999999999</v>
      </c>
      <c r="H86">
        <v>0.35615831999999997</v>
      </c>
      <c r="I86">
        <v>0.28760201000000002</v>
      </c>
      <c r="J86">
        <v>0.12707995</v>
      </c>
      <c r="K86">
        <v>0.84106868999999995</v>
      </c>
      <c r="L86">
        <v>0.81264298999999995</v>
      </c>
      <c r="M86">
        <v>0.50831979999999999</v>
      </c>
      <c r="N86">
        <v>0.36117463999999999</v>
      </c>
      <c r="O86">
        <v>0.67553037000000005</v>
      </c>
      <c r="P86">
        <v>0.23242256</v>
      </c>
      <c r="Q86">
        <v>0.38960045999999998</v>
      </c>
      <c r="R86">
        <v>0.77752876000000004</v>
      </c>
      <c r="S86">
        <v>0.31602778999999998</v>
      </c>
      <c r="T86">
        <v>0.28091361999999998</v>
      </c>
      <c r="U86">
        <v>0.26586467000000003</v>
      </c>
      <c r="V86">
        <v>0.20232469</v>
      </c>
      <c r="W86">
        <v>0.51604163999999997</v>
      </c>
      <c r="X86">
        <v>0.12661244999999999</v>
      </c>
      <c r="Y86">
        <v>0.41635409000000001</v>
      </c>
      <c r="Z86">
        <v>0.24914359999999999</v>
      </c>
      <c r="AA86">
        <v>0.26084834000000001</v>
      </c>
      <c r="AB86">
        <v>0.30265096000000002</v>
      </c>
      <c r="AC86">
        <v>0.19563623999999999</v>
      </c>
      <c r="AD86">
        <v>0.14714522999999999</v>
      </c>
    </row>
    <row r="87" spans="1:30" x14ac:dyDescent="0.25">
      <c r="A87">
        <v>0.15383359999999999</v>
      </c>
      <c r="B87">
        <v>0.22907832</v>
      </c>
      <c r="C87">
        <v>0.41635409000000001</v>
      </c>
      <c r="D87">
        <v>0.57018774999999999</v>
      </c>
      <c r="E87">
        <v>0.45815669999999997</v>
      </c>
      <c r="F87">
        <v>1.3694538000000001</v>
      </c>
      <c r="G87">
        <v>0.70897228000000001</v>
      </c>
      <c r="H87">
        <v>0.61533450999999995</v>
      </c>
      <c r="I87">
        <v>0.19898046999999999</v>
      </c>
      <c r="J87">
        <v>0.81431502</v>
      </c>
      <c r="K87">
        <v>0.54845034999999998</v>
      </c>
      <c r="L87">
        <v>0.40297726</v>
      </c>
      <c r="M87">
        <v>0.43641931</v>
      </c>
      <c r="N87">
        <v>0.37287935999999999</v>
      </c>
      <c r="O87">
        <v>0.48156621999999999</v>
      </c>
      <c r="P87">
        <v>0.15884994</v>
      </c>
      <c r="Q87">
        <v>0.24412729999999999</v>
      </c>
      <c r="R87">
        <v>0.12707995999999999</v>
      </c>
      <c r="S87">
        <v>0.42471461999999999</v>
      </c>
      <c r="T87">
        <v>0.22406203</v>
      </c>
      <c r="U87">
        <v>0.37622356000000001</v>
      </c>
      <c r="V87">
        <v>0.16721047</v>
      </c>
      <c r="W87">
        <v>0.25130652999999997</v>
      </c>
      <c r="X87">
        <v>0.37216389</v>
      </c>
      <c r="Y87">
        <v>0.12707995999999999</v>
      </c>
      <c r="Z87">
        <v>0.32606037999999998</v>
      </c>
      <c r="AA87">
        <v>0.16553836999999999</v>
      </c>
      <c r="AB87">
        <v>0.38123985999999999</v>
      </c>
      <c r="AC87">
        <v>2.5081569000000001E-2</v>
      </c>
      <c r="AD87">
        <v>0.13209628000000001</v>
      </c>
    </row>
    <row r="88" spans="1:30" x14ac:dyDescent="0.25">
      <c r="A88">
        <v>8.3605222000000007E-2</v>
      </c>
      <c r="B88">
        <v>0.20232465999999999</v>
      </c>
      <c r="C88">
        <v>0.30766726</v>
      </c>
      <c r="D88">
        <v>0.40799358000000002</v>
      </c>
      <c r="E88">
        <v>0.22406203</v>
      </c>
      <c r="F88">
        <v>0.36284673000000001</v>
      </c>
      <c r="G88">
        <v>9.5309950000000004E-2</v>
      </c>
      <c r="H88">
        <v>1.1119497</v>
      </c>
      <c r="I88">
        <v>0.40464931999999998</v>
      </c>
      <c r="J88">
        <v>0.32773253000000002</v>
      </c>
      <c r="K88">
        <v>0.32940465000000002</v>
      </c>
      <c r="L88">
        <v>0.57687615999999997</v>
      </c>
      <c r="M88">
        <v>0.26586463999999999</v>
      </c>
      <c r="N88">
        <v>0.48992669999999999</v>
      </c>
      <c r="O88">
        <v>0.45982882000000003</v>
      </c>
      <c r="P88">
        <v>0.89290391999999996</v>
      </c>
      <c r="Q88">
        <v>0.37287935999999999</v>
      </c>
      <c r="R88">
        <v>0.23242256</v>
      </c>
      <c r="S88">
        <v>0.18727574</v>
      </c>
      <c r="T88">
        <v>0.28425782999999999</v>
      </c>
      <c r="U88">
        <v>0.18727574</v>
      </c>
      <c r="V88">
        <v>0.64208829000000001</v>
      </c>
      <c r="W88">
        <v>0.47575590000000001</v>
      </c>
      <c r="X88">
        <v>0.42587828999999999</v>
      </c>
      <c r="Y88">
        <v>0.36284673000000001</v>
      </c>
      <c r="Z88">
        <v>0.15717784000000001</v>
      </c>
      <c r="AA88">
        <v>0.24914362000000001</v>
      </c>
      <c r="AB88">
        <v>0.36117458000000002</v>
      </c>
      <c r="AC88">
        <v>0.10534258000000001</v>
      </c>
      <c r="AD88">
        <v>8.3605236999999999E-2</v>
      </c>
    </row>
    <row r="89" spans="1:30" x14ac:dyDescent="0.25">
      <c r="A89">
        <v>3.3442087000000002E-2</v>
      </c>
      <c r="B89">
        <v>0.84608494999999995</v>
      </c>
      <c r="C89">
        <v>0.65379304000000005</v>
      </c>
      <c r="D89">
        <v>0.54677825999999996</v>
      </c>
      <c r="E89">
        <v>0.25248784000000002</v>
      </c>
      <c r="F89">
        <v>0.60530198000000002</v>
      </c>
      <c r="G89">
        <v>0.23242251999999999</v>
      </c>
      <c r="H89">
        <v>0.18560362999999999</v>
      </c>
      <c r="I89">
        <v>0.10032628</v>
      </c>
      <c r="J89">
        <v>0.23409463</v>
      </c>
      <c r="K89">
        <v>0.72067714000000005</v>
      </c>
      <c r="L89">
        <v>0.56182723999999995</v>
      </c>
      <c r="M89">
        <v>0.55346662000000002</v>
      </c>
      <c r="N89">
        <v>0.54845034999999998</v>
      </c>
      <c r="O89">
        <v>0.45481250000000001</v>
      </c>
      <c r="P89">
        <v>0.15383363</v>
      </c>
      <c r="Q89">
        <v>0.36953518000000002</v>
      </c>
      <c r="R89">
        <v>0.18225943</v>
      </c>
      <c r="S89">
        <v>0.69726770999999999</v>
      </c>
      <c r="T89">
        <v>0.36117463999999999</v>
      </c>
      <c r="U89">
        <v>0.24579941999999999</v>
      </c>
      <c r="V89">
        <v>0.27255309</v>
      </c>
      <c r="W89">
        <v>0.24171466999999999</v>
      </c>
      <c r="X89">
        <v>0.30693926999999999</v>
      </c>
      <c r="Y89">
        <v>0.23911099</v>
      </c>
      <c r="Z89">
        <v>2.8425779000000002E-2</v>
      </c>
      <c r="AA89">
        <v>0.15884994</v>
      </c>
      <c r="AB89">
        <v>9.5309964999999996E-2</v>
      </c>
      <c r="AC89">
        <v>0.39461666000000001</v>
      </c>
      <c r="AD89">
        <v>0.1019984</v>
      </c>
    </row>
    <row r="90" spans="1:30" x14ac:dyDescent="0.25">
      <c r="A90">
        <v>0.11537521000000001</v>
      </c>
      <c r="B90">
        <v>8.1933133000000005E-2</v>
      </c>
      <c r="C90">
        <v>0.25415992999999998</v>
      </c>
      <c r="D90">
        <v>0.25917625</v>
      </c>
      <c r="E90">
        <v>0.55012249999999996</v>
      </c>
      <c r="F90">
        <v>0.18727574</v>
      </c>
      <c r="G90">
        <v>0.27255302999999997</v>
      </c>
      <c r="H90">
        <v>0.29429044999999998</v>
      </c>
      <c r="I90">
        <v>0.16052205999999999</v>
      </c>
      <c r="J90">
        <v>0.29429042</v>
      </c>
      <c r="K90">
        <v>0.50330353000000005</v>
      </c>
      <c r="L90">
        <v>0.13376837999999999</v>
      </c>
      <c r="M90">
        <v>0.46484509000000002</v>
      </c>
      <c r="N90">
        <v>0.29930675000000001</v>
      </c>
      <c r="O90">
        <v>0.55681091999999999</v>
      </c>
      <c r="P90">
        <v>0.75913547999999997</v>
      </c>
      <c r="Q90">
        <v>0.32773256000000001</v>
      </c>
      <c r="R90">
        <v>0.20399679000000001</v>
      </c>
      <c r="S90">
        <v>0.57185984000000001</v>
      </c>
      <c r="T90">
        <v>0.32104414999999997</v>
      </c>
      <c r="U90">
        <v>0.35114199000000001</v>
      </c>
      <c r="V90">
        <v>0.73070979000000003</v>
      </c>
      <c r="W90">
        <v>0.45849052000000001</v>
      </c>
      <c r="X90">
        <v>0.16881663</v>
      </c>
      <c r="Y90">
        <v>4.3474725999999998E-2</v>
      </c>
      <c r="Z90">
        <v>0.1086868</v>
      </c>
      <c r="AA90">
        <v>0.23911099</v>
      </c>
      <c r="AB90">
        <v>0.38960043</v>
      </c>
      <c r="AC90">
        <v>9.8654166000000001E-2</v>
      </c>
      <c r="AD90">
        <v>0.16721047</v>
      </c>
    </row>
    <row r="91" spans="1:30" x14ac:dyDescent="0.25">
      <c r="A91">
        <v>0.1889478</v>
      </c>
      <c r="B91">
        <v>0.82267553000000004</v>
      </c>
      <c r="C91">
        <v>0.40464938</v>
      </c>
      <c r="D91">
        <v>0.62871140000000003</v>
      </c>
      <c r="E91">
        <v>0.24579941999999999</v>
      </c>
      <c r="F91">
        <v>0.92467390999999999</v>
      </c>
      <c r="G91">
        <v>0.19563623999999999</v>
      </c>
      <c r="H91">
        <v>0.23409466000000001</v>
      </c>
      <c r="I91">
        <v>0.27924146999999999</v>
      </c>
      <c r="J91">
        <v>9.1965749999999999E-2</v>
      </c>
      <c r="K91">
        <v>0.34779780999999999</v>
      </c>
      <c r="L91">
        <v>0.19898047999999999</v>
      </c>
      <c r="M91">
        <v>0.18058729000000001</v>
      </c>
      <c r="N91">
        <v>0.37287935999999999</v>
      </c>
      <c r="O91">
        <v>0.23075045999999999</v>
      </c>
      <c r="P91">
        <v>0.17389890999999999</v>
      </c>
      <c r="Q91">
        <v>0.46986141999999997</v>
      </c>
      <c r="R91">
        <v>0.20901310000000001</v>
      </c>
      <c r="S91">
        <v>0.44979619999999998</v>
      </c>
      <c r="T91">
        <v>0.14881733</v>
      </c>
      <c r="U91">
        <v>0.12875207</v>
      </c>
      <c r="V91">
        <v>0.33107673999999998</v>
      </c>
      <c r="W91">
        <v>0.47767421999999998</v>
      </c>
      <c r="X91">
        <v>0.22061263</v>
      </c>
      <c r="Y91">
        <v>0.27924149999999998</v>
      </c>
      <c r="Z91">
        <v>0.15048942000000001</v>
      </c>
      <c r="AA91">
        <v>0.27422518000000001</v>
      </c>
      <c r="AB91">
        <v>0.23911096000000001</v>
      </c>
      <c r="AC91">
        <v>0.12039153</v>
      </c>
      <c r="AD91">
        <v>0.80762666000000005</v>
      </c>
    </row>
    <row r="92" spans="1:30" x14ac:dyDescent="0.25">
      <c r="A92">
        <v>4.5146818999999998E-2</v>
      </c>
      <c r="B92">
        <v>0.15717784000000001</v>
      </c>
      <c r="C92">
        <v>0.54343401999999996</v>
      </c>
      <c r="D92">
        <v>0.48491040000000002</v>
      </c>
      <c r="E92">
        <v>0.31602778999999998</v>
      </c>
      <c r="F92">
        <v>0.90628076000000002</v>
      </c>
      <c r="G92">
        <v>0.39628878000000001</v>
      </c>
      <c r="H92">
        <v>0.35448623000000001</v>
      </c>
      <c r="I92">
        <v>0.12373574</v>
      </c>
      <c r="J92">
        <v>0.29429042</v>
      </c>
      <c r="K92">
        <v>0.30432308000000002</v>
      </c>
      <c r="L92">
        <v>0.63874405999999995</v>
      </c>
      <c r="M92">
        <v>0.25081572000000002</v>
      </c>
      <c r="N92">
        <v>0.32271623999999999</v>
      </c>
      <c r="O92">
        <v>0.23576678000000001</v>
      </c>
      <c r="P92">
        <v>0.12540786000000001</v>
      </c>
      <c r="Q92">
        <v>0.44979619999999998</v>
      </c>
      <c r="R92">
        <v>0.79926609999999998</v>
      </c>
      <c r="S92">
        <v>0.29930675000000001</v>
      </c>
      <c r="T92">
        <v>0.62536716000000003</v>
      </c>
      <c r="U92">
        <v>0.62369507999999996</v>
      </c>
      <c r="V92">
        <v>0.59526931999999999</v>
      </c>
      <c r="W92">
        <v>0.41628641</v>
      </c>
      <c r="X92">
        <v>0.30693926999999999</v>
      </c>
      <c r="Y92">
        <v>0.16888259</v>
      </c>
      <c r="Z92">
        <v>0.15383361000000001</v>
      </c>
      <c r="AA92">
        <v>6.1867878000000001E-2</v>
      </c>
      <c r="AB92">
        <v>0.28760201000000002</v>
      </c>
      <c r="AC92">
        <v>3.6786299000000001E-2</v>
      </c>
      <c r="AD92">
        <v>0.24412729999999999</v>
      </c>
    </row>
    <row r="93" spans="1:30" x14ac:dyDescent="0.25">
      <c r="B93">
        <v>0.26084831000000003</v>
      </c>
      <c r="C93">
        <v>0.42304254000000002</v>
      </c>
      <c r="D93">
        <v>0.15717785000000001</v>
      </c>
      <c r="E93">
        <v>0.50664777000000005</v>
      </c>
      <c r="F93">
        <v>0.38960045999999998</v>
      </c>
      <c r="G93">
        <v>0.33107668000000001</v>
      </c>
      <c r="H93">
        <v>0.34779780999999999</v>
      </c>
      <c r="I93">
        <v>0.20232465999999999</v>
      </c>
      <c r="J93">
        <v>0.25415989999999999</v>
      </c>
      <c r="K93">
        <v>0.207341</v>
      </c>
      <c r="L93">
        <v>0.32773256000000001</v>
      </c>
      <c r="M93">
        <v>0.41969826999999998</v>
      </c>
      <c r="N93">
        <v>0.18058732</v>
      </c>
      <c r="O93">
        <v>0.30265099000000001</v>
      </c>
      <c r="P93">
        <v>0.35114199000000001</v>
      </c>
      <c r="Q93">
        <v>0.54176192999999995</v>
      </c>
      <c r="R93">
        <v>0.48658252000000002</v>
      </c>
      <c r="S93">
        <v>0.36451885000000001</v>
      </c>
      <c r="T93">
        <v>0.26586467000000003</v>
      </c>
      <c r="U93">
        <v>0.26084834000000001</v>
      </c>
      <c r="V93">
        <v>0.17222680000000001</v>
      </c>
      <c r="W93">
        <v>0.24555141999999999</v>
      </c>
      <c r="X93">
        <v>0.21102077</v>
      </c>
      <c r="Y93">
        <v>0.48825460999999998</v>
      </c>
      <c r="Z93">
        <v>5.3507350000000002E-2</v>
      </c>
      <c r="AA93">
        <v>0.47989409999999999</v>
      </c>
      <c r="AB93">
        <v>0.46651717999999998</v>
      </c>
      <c r="AC93">
        <v>0.27422511999999999</v>
      </c>
      <c r="AD93">
        <v>0.18225943</v>
      </c>
    </row>
    <row r="94" spans="1:30" x14ac:dyDescent="0.25">
      <c r="B94">
        <v>0.10534259</v>
      </c>
      <c r="C94">
        <v>0.43641933999999999</v>
      </c>
      <c r="D94">
        <v>0.31769987999999999</v>
      </c>
      <c r="E94">
        <v>0.54510616999999995</v>
      </c>
      <c r="F94">
        <v>0.52002459999999995</v>
      </c>
      <c r="G94">
        <v>0.24412726000000001</v>
      </c>
      <c r="H94">
        <v>0.36117463999999999</v>
      </c>
      <c r="I94">
        <v>0.1421289</v>
      </c>
      <c r="J94">
        <v>1.0668027</v>
      </c>
      <c r="K94">
        <v>0.62202299000000005</v>
      </c>
      <c r="L94">
        <v>0.12373576</v>
      </c>
      <c r="M94">
        <v>0.27924146999999999</v>
      </c>
      <c r="N94">
        <v>1.0450655</v>
      </c>
      <c r="O94">
        <v>0.68556302999999996</v>
      </c>
      <c r="P94">
        <v>0.207341</v>
      </c>
      <c r="Q94">
        <v>0.24078310999999999</v>
      </c>
      <c r="R94">
        <v>5.0163145999999999E-2</v>
      </c>
      <c r="S94">
        <v>0.48491040000000002</v>
      </c>
      <c r="T94">
        <v>0.45815669999999997</v>
      </c>
      <c r="U94">
        <v>0.22071783</v>
      </c>
      <c r="V94">
        <v>0.54176192999999995</v>
      </c>
      <c r="W94">
        <v>0.4623273</v>
      </c>
      <c r="X94">
        <v>0.42204153999999999</v>
      </c>
      <c r="Y94">
        <v>0.41300990999999998</v>
      </c>
      <c r="Z94">
        <v>0.47822192000000002</v>
      </c>
      <c r="AA94">
        <v>0.48658252000000002</v>
      </c>
      <c r="AB94">
        <v>0.20901309000000001</v>
      </c>
      <c r="AC94">
        <v>0.37120718000000003</v>
      </c>
      <c r="AD94">
        <v>0.20399679000000001</v>
      </c>
    </row>
    <row r="95" spans="1:30" x14ac:dyDescent="0.25">
      <c r="B95">
        <v>0.41133776</v>
      </c>
      <c r="C95">
        <v>0.32606041000000002</v>
      </c>
      <c r="D95">
        <v>0.63539975999999998</v>
      </c>
      <c r="E95">
        <v>0.12707995999999999</v>
      </c>
      <c r="F95">
        <v>0.40297726</v>
      </c>
      <c r="G95">
        <v>0.14547309</v>
      </c>
      <c r="H95">
        <v>0.3494699</v>
      </c>
      <c r="I95">
        <v>0.81097072000000003</v>
      </c>
      <c r="J95">
        <v>0.20734097000000001</v>
      </c>
      <c r="K95">
        <v>0.32940465000000002</v>
      </c>
      <c r="L95">
        <v>0.44477987000000002</v>
      </c>
      <c r="M95">
        <v>0.64376032000000005</v>
      </c>
      <c r="N95">
        <v>0.19061995000000001</v>
      </c>
      <c r="O95">
        <v>0.93637866000000003</v>
      </c>
      <c r="P95">
        <v>0.11035892</v>
      </c>
      <c r="Q95">
        <v>0.29261832999999998</v>
      </c>
      <c r="R95">
        <v>0.13878468999999999</v>
      </c>
      <c r="S95">
        <v>0.43140304000000002</v>
      </c>
      <c r="T95">
        <v>0.51500827000000005</v>
      </c>
      <c r="U95">
        <v>0.57185984000000001</v>
      </c>
      <c r="V95">
        <v>0.28927413000000002</v>
      </c>
      <c r="W95">
        <v>0.46808237000000003</v>
      </c>
      <c r="X95">
        <v>0.13236756999999999</v>
      </c>
      <c r="Y95">
        <v>0.23743890000000001</v>
      </c>
      <c r="Z95">
        <v>0.64208823000000004</v>
      </c>
      <c r="AA95">
        <v>4.3474725999999998E-2</v>
      </c>
      <c r="AB95">
        <v>0.18058729000000001</v>
      </c>
      <c r="AC95">
        <v>0.33274880000000001</v>
      </c>
      <c r="AD95">
        <v>0.15550575</v>
      </c>
    </row>
    <row r="96" spans="1:30" x14ac:dyDescent="0.25">
      <c r="B96">
        <v>0.13878468999999999</v>
      </c>
      <c r="C96">
        <v>0.10032629</v>
      </c>
      <c r="D96">
        <v>0.45146828999999999</v>
      </c>
      <c r="E96">
        <v>0.37622356000000001</v>
      </c>
      <c r="F96">
        <v>0.32104414999999997</v>
      </c>
      <c r="G96">
        <v>6.8556278999999998E-2</v>
      </c>
      <c r="H96">
        <v>0.30265099000000001</v>
      </c>
      <c r="I96">
        <v>0.11871944</v>
      </c>
      <c r="J96">
        <v>0.26084831000000003</v>
      </c>
      <c r="K96">
        <v>0.21235730999999999</v>
      </c>
      <c r="L96">
        <v>0.92132974000000001</v>
      </c>
      <c r="M96">
        <v>0.36619090999999998</v>
      </c>
      <c r="N96">
        <v>1.132015</v>
      </c>
      <c r="O96">
        <v>0.24914362000000001</v>
      </c>
      <c r="P96">
        <v>0.46150090999999999</v>
      </c>
      <c r="Q96">
        <v>0.35950251999999999</v>
      </c>
      <c r="R96">
        <v>2.0065258999999998E-2</v>
      </c>
      <c r="S96">
        <v>0.25583201999999999</v>
      </c>
      <c r="T96">
        <v>0.25248784000000002</v>
      </c>
      <c r="U96">
        <v>0.72067714000000005</v>
      </c>
      <c r="V96">
        <v>0.58356458</v>
      </c>
      <c r="W96">
        <v>0.20142890999999999</v>
      </c>
      <c r="X96">
        <v>0.15155128000000001</v>
      </c>
      <c r="Y96">
        <v>9.1965756999999995E-2</v>
      </c>
      <c r="Z96">
        <v>0.30599514</v>
      </c>
      <c r="AA96">
        <v>0.55179458999999997</v>
      </c>
      <c r="AB96">
        <v>0.1839315</v>
      </c>
      <c r="AC96">
        <v>0.21402937</v>
      </c>
      <c r="AD96">
        <v>0.15216154000000001</v>
      </c>
    </row>
    <row r="97" spans="2:30" x14ac:dyDescent="0.25">
      <c r="B97">
        <v>0.2926183</v>
      </c>
      <c r="C97">
        <v>0.47822197999999999</v>
      </c>
      <c r="D97">
        <v>1.162113</v>
      </c>
      <c r="E97">
        <v>0.32271623999999999</v>
      </c>
      <c r="F97">
        <v>0.26419255000000003</v>
      </c>
      <c r="G97">
        <v>1.2691272</v>
      </c>
      <c r="H97">
        <v>0.34110937000000002</v>
      </c>
      <c r="I97">
        <v>0.15216151999999999</v>
      </c>
      <c r="J97">
        <v>0.28592989000000002</v>
      </c>
      <c r="K97">
        <v>0.31435570000000002</v>
      </c>
      <c r="L97">
        <v>0.66549771999999996</v>
      </c>
      <c r="M97">
        <v>0.20734097000000001</v>
      </c>
      <c r="N97">
        <v>0.44645195999999998</v>
      </c>
      <c r="O97">
        <v>0.43809145999999999</v>
      </c>
      <c r="P97">
        <v>0.38123989000000003</v>
      </c>
      <c r="Q97">
        <v>0.74408662000000003</v>
      </c>
      <c r="R97">
        <v>0.50330353000000005</v>
      </c>
      <c r="S97">
        <v>0.23743890000000001</v>
      </c>
      <c r="T97">
        <v>0.29930675000000001</v>
      </c>
      <c r="U97">
        <v>0.51333618000000003</v>
      </c>
      <c r="V97">
        <v>0.59694141000000001</v>
      </c>
      <c r="W97">
        <v>0.47383748999999997</v>
      </c>
      <c r="X97">
        <v>0.60236835</v>
      </c>
      <c r="Y97">
        <v>0.20399679000000001</v>
      </c>
      <c r="Z97">
        <v>6.1867869999999998E-2</v>
      </c>
      <c r="AA97">
        <v>0.29261832999999998</v>
      </c>
      <c r="AB97">
        <v>0.31937199999999999</v>
      </c>
      <c r="AC97">
        <v>4.8491030999999997E-2</v>
      </c>
      <c r="AD97">
        <v>0.24579941999999999</v>
      </c>
    </row>
    <row r="98" spans="2:30" x14ac:dyDescent="0.25">
      <c r="B98">
        <v>0.13878468999999999</v>
      </c>
      <c r="C98">
        <v>0.18894783000000001</v>
      </c>
      <c r="D98">
        <v>1.0617865</v>
      </c>
      <c r="E98">
        <v>0.68890720999999999</v>
      </c>
      <c r="F98">
        <v>0.63372766999999997</v>
      </c>
      <c r="G98">
        <v>0.32606035</v>
      </c>
      <c r="H98">
        <v>0.24579941999999999</v>
      </c>
      <c r="I98">
        <v>0.22573410999999999</v>
      </c>
      <c r="J98">
        <v>0.65880923999999996</v>
      </c>
      <c r="K98">
        <v>0.18560362999999999</v>
      </c>
      <c r="L98">
        <v>0.68221873</v>
      </c>
      <c r="M98">
        <v>0.41133776</v>
      </c>
      <c r="N98">
        <v>0.25415992999999998</v>
      </c>
      <c r="O98">
        <v>0.38625625000000002</v>
      </c>
      <c r="P98">
        <v>0.14380102</v>
      </c>
      <c r="Q98">
        <v>0.12707995999999999</v>
      </c>
      <c r="R98">
        <v>0.25583201999999999</v>
      </c>
      <c r="S98">
        <v>0.27088097</v>
      </c>
      <c r="T98">
        <v>0.24412729999999999</v>
      </c>
      <c r="U98">
        <v>0.68221873</v>
      </c>
      <c r="V98">
        <v>0.19898047999999999</v>
      </c>
      <c r="W98">
        <v>0.39710265</v>
      </c>
      <c r="X98">
        <v>0.40861297000000002</v>
      </c>
      <c r="Y98">
        <v>0.29596256999999998</v>
      </c>
      <c r="Z98">
        <v>0.16721046000000001</v>
      </c>
      <c r="AA98">
        <v>0.67887454999999997</v>
      </c>
      <c r="AB98">
        <v>0.69893974000000003</v>
      </c>
      <c r="AC98">
        <v>0.11203099</v>
      </c>
      <c r="AD98">
        <v>0.45648459000000002</v>
      </c>
    </row>
    <row r="99" spans="2:30" x14ac:dyDescent="0.25">
      <c r="B99">
        <v>0.16553836</v>
      </c>
      <c r="C99">
        <v>0.60697407000000003</v>
      </c>
      <c r="D99">
        <v>0.39796095999999997</v>
      </c>
      <c r="E99">
        <v>0.62536716000000003</v>
      </c>
      <c r="F99">
        <v>0.36619094000000002</v>
      </c>
      <c r="G99">
        <v>0.81097065999999995</v>
      </c>
      <c r="H99">
        <v>0.63372766999999997</v>
      </c>
      <c r="I99">
        <v>0.15884992000000001</v>
      </c>
      <c r="J99">
        <v>0.35114195999999998</v>
      </c>
      <c r="K99">
        <v>0.29763466</v>
      </c>
      <c r="L99">
        <v>0.25248784000000002</v>
      </c>
      <c r="M99">
        <v>0.28258570999999999</v>
      </c>
      <c r="N99">
        <v>0.46986141999999997</v>
      </c>
      <c r="O99">
        <v>0.4063215</v>
      </c>
      <c r="P99">
        <v>5.3507354E-2</v>
      </c>
      <c r="Q99">
        <v>0.24078310999999999</v>
      </c>
      <c r="R99">
        <v>7.8588925000000004E-2</v>
      </c>
      <c r="S99">
        <v>0.27255309</v>
      </c>
      <c r="T99">
        <v>0.94641136999999997</v>
      </c>
      <c r="U99">
        <v>0.50497568000000004</v>
      </c>
      <c r="V99">
        <v>0.66884189999999999</v>
      </c>
      <c r="W99">
        <v>0.82489931999999999</v>
      </c>
      <c r="X99">
        <v>0.53906220000000005</v>
      </c>
      <c r="Y99">
        <v>0.36786302999999998</v>
      </c>
      <c r="Z99">
        <v>0.44310769</v>
      </c>
      <c r="AA99">
        <v>0.39461671999999998</v>
      </c>
      <c r="AB99">
        <v>0.34445354</v>
      </c>
      <c r="AC99">
        <v>0.26084827999999999</v>
      </c>
      <c r="AD99">
        <v>0.10032629</v>
      </c>
    </row>
    <row r="100" spans="2:30" x14ac:dyDescent="0.25">
      <c r="B100">
        <v>0.53005718999999996</v>
      </c>
      <c r="C100">
        <v>0.14380102</v>
      </c>
      <c r="D100">
        <v>0.53172934000000005</v>
      </c>
      <c r="E100">
        <v>0.32271623999999999</v>
      </c>
      <c r="F100">
        <v>0.39461671999999998</v>
      </c>
      <c r="G100">
        <v>0.40632140999999999</v>
      </c>
      <c r="H100">
        <v>0.59192513999999996</v>
      </c>
      <c r="I100">
        <v>0.20232465999999999</v>
      </c>
      <c r="J100">
        <v>0.21235728000000001</v>
      </c>
      <c r="K100">
        <v>0.16386628</v>
      </c>
      <c r="L100">
        <v>0.26419255000000003</v>
      </c>
      <c r="M100">
        <v>0.36953511999999999</v>
      </c>
      <c r="N100">
        <v>0.50163144000000004</v>
      </c>
      <c r="O100">
        <v>0.27589729000000002</v>
      </c>
      <c r="P100">
        <v>0.55681091999999999</v>
      </c>
      <c r="Q100">
        <v>0.83270818000000002</v>
      </c>
      <c r="R100">
        <v>0.18393150999999999</v>
      </c>
      <c r="S100">
        <v>0.21402942</v>
      </c>
      <c r="T100">
        <v>0.60362983000000003</v>
      </c>
      <c r="U100">
        <v>0.16721047</v>
      </c>
      <c r="V100">
        <v>0.55012249999999996</v>
      </c>
      <c r="W100">
        <v>0.47575590000000001</v>
      </c>
      <c r="X100">
        <v>0.15538803000000001</v>
      </c>
      <c r="Y100">
        <v>0.4063215</v>
      </c>
      <c r="Z100">
        <v>0.13376836</v>
      </c>
      <c r="AA100">
        <v>0.61867881000000002</v>
      </c>
      <c r="AB100">
        <v>0.12373574</v>
      </c>
      <c r="AC100">
        <v>0.22573409999999999</v>
      </c>
      <c r="AD100">
        <v>0.33776518999999999</v>
      </c>
    </row>
    <row r="101" spans="2:30" x14ac:dyDescent="0.25">
      <c r="B101">
        <v>4.8491035000000002E-2</v>
      </c>
      <c r="C101">
        <v>0.82936399999999999</v>
      </c>
      <c r="D101">
        <v>0.21068518999999999</v>
      </c>
      <c r="E101">
        <v>0.36451885000000001</v>
      </c>
      <c r="F101">
        <v>0.46986141999999997</v>
      </c>
      <c r="G101">
        <v>0.24078305</v>
      </c>
      <c r="H101">
        <v>0.25917625</v>
      </c>
      <c r="I101">
        <v>0.45481247000000002</v>
      </c>
      <c r="J101">
        <v>0.11203101</v>
      </c>
      <c r="K101">
        <v>0.27088097</v>
      </c>
      <c r="L101">
        <v>0.26252046000000001</v>
      </c>
      <c r="M101">
        <v>0.56684350999999999</v>
      </c>
      <c r="N101">
        <v>0.25917625</v>
      </c>
      <c r="O101">
        <v>0.50664777000000005</v>
      </c>
      <c r="P101">
        <v>0.22740625</v>
      </c>
      <c r="Q101">
        <v>0.15884994</v>
      </c>
      <c r="R101">
        <v>0.44645195999999998</v>
      </c>
      <c r="S101">
        <v>0.17055467999999999</v>
      </c>
      <c r="T101">
        <v>1.3594212999999999</v>
      </c>
      <c r="U101">
        <v>0.62536716000000003</v>
      </c>
      <c r="V101">
        <v>0.53507351999999997</v>
      </c>
      <c r="W101">
        <v>0.39134755999999998</v>
      </c>
      <c r="X101">
        <v>0.56400096</v>
      </c>
      <c r="Y101">
        <v>7.1900509000000001E-2</v>
      </c>
      <c r="Z101">
        <v>0.367863</v>
      </c>
      <c r="AA101">
        <v>0.12039155999999999</v>
      </c>
      <c r="AB101">
        <v>0.30599514</v>
      </c>
      <c r="AC101">
        <v>0.26920882000000002</v>
      </c>
      <c r="AD101">
        <v>0.19229203</v>
      </c>
    </row>
    <row r="102" spans="2:30" x14ac:dyDescent="0.25">
      <c r="B102">
        <v>6.3539973999999999E-2</v>
      </c>
      <c r="C102">
        <v>0.62703931000000002</v>
      </c>
      <c r="D102">
        <v>0.42137038999999998</v>
      </c>
      <c r="E102">
        <v>0.27924149999999998</v>
      </c>
      <c r="F102">
        <v>0.68389082000000001</v>
      </c>
      <c r="G102">
        <v>0.38123980000000002</v>
      </c>
      <c r="H102">
        <v>0.41300990999999998</v>
      </c>
      <c r="I102">
        <v>0.15884992000000001</v>
      </c>
      <c r="J102">
        <v>1.0751632</v>
      </c>
      <c r="K102">
        <v>0.58690882</v>
      </c>
      <c r="L102">
        <v>0.31268358000000002</v>
      </c>
      <c r="M102">
        <v>0.39628880999999999</v>
      </c>
      <c r="N102">
        <v>0.55681091999999999</v>
      </c>
      <c r="O102">
        <v>0.32773256000000001</v>
      </c>
      <c r="P102">
        <v>0.17724311000000001</v>
      </c>
      <c r="Q102">
        <v>0.43809145999999999</v>
      </c>
      <c r="R102">
        <v>0.28592992</v>
      </c>
      <c r="S102">
        <v>0.16386628</v>
      </c>
      <c r="T102">
        <v>0.90460867</v>
      </c>
      <c r="U102">
        <v>0.46150090999999999</v>
      </c>
      <c r="V102">
        <v>0.38458407</v>
      </c>
      <c r="W102">
        <v>0.67334801</v>
      </c>
      <c r="X102">
        <v>0.326123</v>
      </c>
      <c r="Y102">
        <v>0.10868680999999999</v>
      </c>
      <c r="Z102">
        <v>0.27589725999999998</v>
      </c>
      <c r="AA102">
        <v>0.29763466</v>
      </c>
      <c r="AB102">
        <v>0.17557097999999999</v>
      </c>
      <c r="AC102">
        <v>0.29930668999999999</v>
      </c>
      <c r="AD102">
        <v>0.49327093</v>
      </c>
    </row>
    <row r="103" spans="2:30" x14ac:dyDescent="0.25">
      <c r="B103">
        <v>0.45815665</v>
      </c>
      <c r="C103">
        <v>0.31602778999999998</v>
      </c>
      <c r="D103">
        <v>1.707219</v>
      </c>
      <c r="E103">
        <v>0.15048943000000001</v>
      </c>
      <c r="F103">
        <v>8.1933141000000001E-2</v>
      </c>
      <c r="G103">
        <v>0.15383359999999999</v>
      </c>
      <c r="H103">
        <v>0.55179458999999997</v>
      </c>
      <c r="I103">
        <v>0.24747147999999999</v>
      </c>
      <c r="J103">
        <v>0.19061992999999999</v>
      </c>
      <c r="K103">
        <v>0.19563627</v>
      </c>
      <c r="L103">
        <v>0.75746340000000001</v>
      </c>
      <c r="M103">
        <v>0.35448619999999997</v>
      </c>
      <c r="N103">
        <v>0.29763466</v>
      </c>
      <c r="O103">
        <v>0.26753675999999998</v>
      </c>
      <c r="P103">
        <v>0.71566081000000004</v>
      </c>
      <c r="Q103">
        <v>0.22406203</v>
      </c>
      <c r="R103">
        <v>0.55848299999999995</v>
      </c>
      <c r="S103">
        <v>0.27756937999999998</v>
      </c>
      <c r="T103">
        <v>0.28760204</v>
      </c>
      <c r="U103">
        <v>0.26419255000000003</v>
      </c>
      <c r="V103">
        <v>0.15717785000000001</v>
      </c>
      <c r="W103">
        <v>0.24555141999999999</v>
      </c>
      <c r="X103">
        <v>0.41053128</v>
      </c>
      <c r="Y103">
        <v>0.37455147999999999</v>
      </c>
      <c r="Z103">
        <v>0.47822192000000002</v>
      </c>
      <c r="AA103">
        <v>0.30933939999999999</v>
      </c>
      <c r="AB103">
        <v>0.44645193</v>
      </c>
      <c r="AC103">
        <v>0.29261827000000001</v>
      </c>
      <c r="AD103">
        <v>0.34445360000000003</v>
      </c>
    </row>
    <row r="104" spans="2:30" x14ac:dyDescent="0.25">
      <c r="B104">
        <v>6.0195770000000003E-2</v>
      </c>
      <c r="C104">
        <v>0.19061995000000001</v>
      </c>
      <c r="D104">
        <v>0.61031824000000001</v>
      </c>
      <c r="E104">
        <v>0.71566081000000004</v>
      </c>
      <c r="F104">
        <v>0.45815669999999997</v>
      </c>
      <c r="G104">
        <v>0.36619088</v>
      </c>
      <c r="H104">
        <v>0.27422518000000001</v>
      </c>
      <c r="I104">
        <v>0.18058729000000001</v>
      </c>
      <c r="J104">
        <v>1.1570963999999999</v>
      </c>
      <c r="K104">
        <v>0.52504092000000002</v>
      </c>
      <c r="L104">
        <v>0.23075045999999999</v>
      </c>
      <c r="M104">
        <v>0.33274883</v>
      </c>
      <c r="N104">
        <v>0.45314038000000001</v>
      </c>
      <c r="O104">
        <v>0.26920885</v>
      </c>
      <c r="P104">
        <v>0.50497568000000004</v>
      </c>
      <c r="Q104">
        <v>0.17557099000000001</v>
      </c>
      <c r="R104">
        <v>0.35114199000000001</v>
      </c>
      <c r="S104">
        <v>0.43474724999999997</v>
      </c>
      <c r="T104">
        <v>0.62369507999999996</v>
      </c>
      <c r="U104">
        <v>0.77585667000000003</v>
      </c>
      <c r="V104">
        <v>0.40799358000000002</v>
      </c>
      <c r="W104">
        <v>0.71747053000000005</v>
      </c>
      <c r="X104">
        <v>0.78461360999999996</v>
      </c>
      <c r="Y104">
        <v>0.43641933999999999</v>
      </c>
      <c r="Z104">
        <v>0.50999187999999995</v>
      </c>
      <c r="AA104">
        <v>0.65044873999999997</v>
      </c>
      <c r="AB104">
        <v>0.20232465999999999</v>
      </c>
      <c r="AC104">
        <v>0.27422511999999999</v>
      </c>
      <c r="AD104">
        <v>0.207341</v>
      </c>
    </row>
    <row r="105" spans="2:30" x14ac:dyDescent="0.25">
      <c r="B105">
        <v>0.16386627000000001</v>
      </c>
      <c r="C105">
        <v>0.97650921000000002</v>
      </c>
      <c r="D105">
        <v>1.162113</v>
      </c>
      <c r="E105">
        <v>0.21402942</v>
      </c>
      <c r="F105">
        <v>0.21402942</v>
      </c>
      <c r="G105">
        <v>0.19061990000000001</v>
      </c>
      <c r="H105">
        <v>0.25081572000000002</v>
      </c>
      <c r="I105">
        <v>0.34445354</v>
      </c>
      <c r="J105">
        <v>0.28592989000000002</v>
      </c>
      <c r="K105">
        <v>0.44310775000000002</v>
      </c>
      <c r="L105">
        <v>1.0467377</v>
      </c>
      <c r="M105">
        <v>0.32104411999999999</v>
      </c>
      <c r="N105">
        <v>0.45982882000000003</v>
      </c>
      <c r="O105">
        <v>0.63707190999999996</v>
      </c>
      <c r="P105">
        <v>0.23242256</v>
      </c>
      <c r="Q105">
        <v>0.57687615999999997</v>
      </c>
      <c r="R105">
        <v>2.0065258999999998E-2</v>
      </c>
      <c r="S105">
        <v>0.34110937000000002</v>
      </c>
      <c r="T105">
        <v>0.19730835999999999</v>
      </c>
      <c r="U105">
        <v>7.8588925000000004E-2</v>
      </c>
      <c r="V105">
        <v>2.3409467E-2</v>
      </c>
      <c r="W105">
        <v>0.49493959999999998</v>
      </c>
      <c r="X105">
        <v>0.22636776</v>
      </c>
      <c r="Y105">
        <v>0.24579941999999999</v>
      </c>
      <c r="Z105">
        <v>0.29930672000000003</v>
      </c>
      <c r="AA105">
        <v>2.5081572999999999E-2</v>
      </c>
      <c r="AB105">
        <v>0.52002453999999998</v>
      </c>
      <c r="AC105">
        <v>0.22573409999999999</v>
      </c>
      <c r="AD105">
        <v>0.18894783000000001</v>
      </c>
    </row>
    <row r="106" spans="2:30" x14ac:dyDescent="0.25">
      <c r="B106">
        <v>0.67553030999999997</v>
      </c>
      <c r="C106">
        <v>0.23743890000000001</v>
      </c>
      <c r="D106">
        <v>0.26252046000000001</v>
      </c>
      <c r="E106">
        <v>0.29763466</v>
      </c>
      <c r="F106">
        <v>0.26586467000000003</v>
      </c>
      <c r="G106">
        <v>0.10534258000000001</v>
      </c>
      <c r="H106">
        <v>0.33274885999999998</v>
      </c>
      <c r="I106">
        <v>0.23242255000000001</v>
      </c>
      <c r="J106">
        <v>1.1052611000000001</v>
      </c>
      <c r="K106">
        <v>0.65044873999999997</v>
      </c>
      <c r="L106">
        <v>0.57687615999999997</v>
      </c>
      <c r="M106">
        <v>0.25081572000000002</v>
      </c>
      <c r="N106">
        <v>0.15717785000000001</v>
      </c>
      <c r="O106">
        <v>0.26252046000000001</v>
      </c>
      <c r="P106">
        <v>0.57185984000000001</v>
      </c>
      <c r="Q106">
        <v>0.58858091000000001</v>
      </c>
      <c r="R106">
        <v>7.3572612999999995E-2</v>
      </c>
      <c r="S106">
        <v>0.15884994</v>
      </c>
      <c r="T106">
        <v>0.24914362000000001</v>
      </c>
      <c r="U106">
        <v>0.19396416999999999</v>
      </c>
      <c r="W106">
        <v>0.28775558000000001</v>
      </c>
      <c r="X106">
        <v>0.49877638000000002</v>
      </c>
      <c r="Y106">
        <v>0.22740625</v>
      </c>
      <c r="Z106">
        <v>0.21068518</v>
      </c>
      <c r="AA106">
        <v>0.20399679000000001</v>
      </c>
      <c r="AB106">
        <v>0.30265096000000002</v>
      </c>
      <c r="AC106">
        <v>0.23576674</v>
      </c>
      <c r="AD106">
        <v>0.27756937999999998</v>
      </c>
    </row>
    <row r="107" spans="2:30" x14ac:dyDescent="0.25">
      <c r="B107">
        <v>0.15884992000000001</v>
      </c>
      <c r="C107">
        <v>0.79257774000000003</v>
      </c>
      <c r="D107">
        <v>0.48992669999999999</v>
      </c>
      <c r="E107">
        <v>0.18727574</v>
      </c>
      <c r="F107">
        <v>0.44477987000000002</v>
      </c>
      <c r="G107">
        <v>0.39294456999999999</v>
      </c>
      <c r="H107">
        <v>0.88287132999999995</v>
      </c>
      <c r="I107">
        <v>0.14547310999999999</v>
      </c>
      <c r="J107">
        <v>9.1965749999999999E-2</v>
      </c>
      <c r="K107">
        <v>0.24245520000000001</v>
      </c>
      <c r="L107">
        <v>0.20399679000000001</v>
      </c>
      <c r="M107">
        <v>0.32606037999999998</v>
      </c>
      <c r="N107">
        <v>0.61533450999999995</v>
      </c>
      <c r="O107">
        <v>0.30766726</v>
      </c>
      <c r="P107">
        <v>0.25081572000000002</v>
      </c>
      <c r="Q107">
        <v>0.17389890999999999</v>
      </c>
      <c r="R107">
        <v>1.0584423999999999</v>
      </c>
      <c r="S107">
        <v>0.24579941999999999</v>
      </c>
      <c r="T107">
        <v>0.24412729999999999</v>
      </c>
      <c r="U107">
        <v>0.25081572000000002</v>
      </c>
      <c r="W107">
        <v>0.50644975999999997</v>
      </c>
      <c r="X107">
        <v>6.7142970999999996E-2</v>
      </c>
      <c r="Y107">
        <v>0.34278151000000001</v>
      </c>
      <c r="Z107">
        <v>0.31435566999999998</v>
      </c>
      <c r="AA107">
        <v>0.30432308000000002</v>
      </c>
      <c r="AB107">
        <v>0.25750411000000001</v>
      </c>
      <c r="AC107">
        <v>0.26084827999999999</v>
      </c>
      <c r="AD107">
        <v>0.18393150999999999</v>
      </c>
    </row>
    <row r="108" spans="2:30" x14ac:dyDescent="0.25">
      <c r="B108">
        <v>0.33943725000000002</v>
      </c>
      <c r="C108">
        <v>0.30933939999999999</v>
      </c>
      <c r="D108">
        <v>0.42638671</v>
      </c>
      <c r="E108">
        <v>0.72067714000000005</v>
      </c>
      <c r="F108">
        <v>0.18894783000000001</v>
      </c>
      <c r="G108">
        <v>0.33609297999999999</v>
      </c>
      <c r="H108">
        <v>0.28425782999999999</v>
      </c>
      <c r="I108">
        <v>0.13878468999999999</v>
      </c>
      <c r="J108">
        <v>0.26586463999999999</v>
      </c>
      <c r="K108">
        <v>0.62703931000000002</v>
      </c>
      <c r="L108">
        <v>0.17724311000000001</v>
      </c>
      <c r="M108">
        <v>0.67385823</v>
      </c>
      <c r="N108">
        <v>0.30933939999999999</v>
      </c>
      <c r="O108">
        <v>0.29930675000000001</v>
      </c>
      <c r="P108">
        <v>0.15383363</v>
      </c>
      <c r="Q108">
        <v>0.71566081000000004</v>
      </c>
      <c r="R108">
        <v>0.85946184000000003</v>
      </c>
      <c r="S108">
        <v>0.75746340000000001</v>
      </c>
      <c r="T108">
        <v>0.25248784000000002</v>
      </c>
      <c r="U108">
        <v>0.36953518000000002</v>
      </c>
      <c r="W108">
        <v>0.57934785</v>
      </c>
      <c r="X108">
        <v>8.8245049000000006E-2</v>
      </c>
      <c r="Y108">
        <v>0.45481250000000001</v>
      </c>
      <c r="Z108">
        <v>0.40464931999999998</v>
      </c>
      <c r="AA108">
        <v>0.20399679000000001</v>
      </c>
      <c r="AB108">
        <v>0.48491034</v>
      </c>
      <c r="AC108">
        <v>0.10534258000000001</v>
      </c>
      <c r="AD108">
        <v>8.3605236999999999E-2</v>
      </c>
    </row>
    <row r="109" spans="2:30" x14ac:dyDescent="0.25">
      <c r="B109">
        <v>7.1900502000000005E-2</v>
      </c>
      <c r="C109">
        <v>0.19563627</v>
      </c>
      <c r="D109">
        <v>1.404568</v>
      </c>
      <c r="E109">
        <v>0.18225943</v>
      </c>
      <c r="F109">
        <v>0.72234929000000003</v>
      </c>
      <c r="G109">
        <v>0.77752858000000002</v>
      </c>
      <c r="H109">
        <v>0.41802621000000001</v>
      </c>
      <c r="I109">
        <v>0.38291195</v>
      </c>
      <c r="J109">
        <v>0.42638668000000002</v>
      </c>
      <c r="K109">
        <v>0.22071783</v>
      </c>
      <c r="L109">
        <v>0.16553836999999999</v>
      </c>
      <c r="M109">
        <v>0.39628880999999999</v>
      </c>
      <c r="N109">
        <v>0.22907834999999999</v>
      </c>
      <c r="O109">
        <v>0.28091361999999998</v>
      </c>
      <c r="P109">
        <v>0.19730835999999999</v>
      </c>
      <c r="Q109">
        <v>0.18058732</v>
      </c>
      <c r="R109">
        <v>0.39628887000000002</v>
      </c>
      <c r="S109">
        <v>0.80428242999999999</v>
      </c>
      <c r="T109">
        <v>1.0266724</v>
      </c>
      <c r="U109">
        <v>0.12875207</v>
      </c>
      <c r="W109">
        <v>0.58893972999999999</v>
      </c>
      <c r="X109">
        <v>0.30502093000000002</v>
      </c>
      <c r="Y109">
        <v>0.28425782999999999</v>
      </c>
      <c r="Z109">
        <v>0.67385823</v>
      </c>
      <c r="AA109">
        <v>0.44143566000000001</v>
      </c>
      <c r="AB109">
        <v>0.18894780999999999</v>
      </c>
      <c r="AC109">
        <v>0.21235726999999999</v>
      </c>
      <c r="AD109">
        <v>0.23911099</v>
      </c>
    </row>
    <row r="110" spans="2:30" x14ac:dyDescent="0.25">
      <c r="B110">
        <v>0.16219415000000001</v>
      </c>
      <c r="C110">
        <v>0.27255309</v>
      </c>
      <c r="D110">
        <v>0.80093824999999996</v>
      </c>
      <c r="E110">
        <v>0.32271623999999999</v>
      </c>
      <c r="F110">
        <v>0.25583201999999999</v>
      </c>
      <c r="G110">
        <v>0.40130511000000002</v>
      </c>
      <c r="H110">
        <v>0.43641933999999999</v>
      </c>
      <c r="I110">
        <v>0.38792828000000001</v>
      </c>
      <c r="J110">
        <v>0.39628880999999999</v>
      </c>
      <c r="K110">
        <v>0.41802621000000001</v>
      </c>
      <c r="L110">
        <v>0.18393150999999999</v>
      </c>
      <c r="M110">
        <v>0.28091358999999999</v>
      </c>
      <c r="N110">
        <v>1.1186381999999999</v>
      </c>
      <c r="O110">
        <v>0.14380102</v>
      </c>
      <c r="P110">
        <v>0.22406203</v>
      </c>
      <c r="Q110">
        <v>0.26920885</v>
      </c>
      <c r="R110">
        <v>0.44310775000000002</v>
      </c>
      <c r="S110">
        <v>0.50831985000000002</v>
      </c>
      <c r="T110">
        <v>0.14380102</v>
      </c>
      <c r="U110">
        <v>0.12540786000000001</v>
      </c>
      <c r="W110">
        <v>0.20910238</v>
      </c>
      <c r="X110">
        <v>0.33187812999999999</v>
      </c>
      <c r="Y110">
        <v>0.27756937999999998</v>
      </c>
      <c r="Z110">
        <v>0.47989407000000001</v>
      </c>
      <c r="AA110">
        <v>0.25248784000000002</v>
      </c>
      <c r="AB110">
        <v>0.43140297999999999</v>
      </c>
      <c r="AC110">
        <v>8.8621534000000002E-2</v>
      </c>
      <c r="AD110">
        <v>0.27756937999999998</v>
      </c>
    </row>
    <row r="111" spans="2:30" x14ac:dyDescent="0.25">
      <c r="B111">
        <v>0.19229202000000001</v>
      </c>
      <c r="C111">
        <v>0.26084834000000001</v>
      </c>
      <c r="D111">
        <v>0.25917625</v>
      </c>
      <c r="E111">
        <v>0.19563627</v>
      </c>
      <c r="F111">
        <v>0.30265099000000001</v>
      </c>
      <c r="G111">
        <v>0.71398859999999997</v>
      </c>
      <c r="H111">
        <v>0.27589729000000002</v>
      </c>
      <c r="I111">
        <v>0.20566888</v>
      </c>
      <c r="J111">
        <v>0.47654983000000001</v>
      </c>
      <c r="K111">
        <v>0.25415992999999998</v>
      </c>
      <c r="L111">
        <v>0.28091361999999998</v>
      </c>
      <c r="M111">
        <v>0.25415989999999999</v>
      </c>
      <c r="N111">
        <v>0.25081572000000002</v>
      </c>
      <c r="O111">
        <v>0.21068518999999999</v>
      </c>
      <c r="P111">
        <v>0.96480452999999999</v>
      </c>
      <c r="Q111">
        <v>0.29763466</v>
      </c>
      <c r="R111">
        <v>0.22740625</v>
      </c>
      <c r="S111">
        <v>0.30432308000000002</v>
      </c>
      <c r="T111">
        <v>0.19396416999999999</v>
      </c>
      <c r="U111">
        <v>0.48658252000000002</v>
      </c>
      <c r="W111">
        <v>0.44506194999999998</v>
      </c>
      <c r="X111">
        <v>0.29926583000000001</v>
      </c>
      <c r="Y111">
        <v>0.42973092000000002</v>
      </c>
      <c r="Z111">
        <v>0.41468194000000003</v>
      </c>
      <c r="AA111">
        <v>7.6916814E-2</v>
      </c>
      <c r="AB111">
        <v>0.58690876000000003</v>
      </c>
      <c r="AC111">
        <v>0.25415989999999999</v>
      </c>
      <c r="AD111">
        <v>0.12875207</v>
      </c>
    </row>
    <row r="112" spans="2:30" x14ac:dyDescent="0.25">
      <c r="B112">
        <v>0.12540786000000001</v>
      </c>
      <c r="C112">
        <v>0.21570152000000001</v>
      </c>
      <c r="D112">
        <v>1.2005713</v>
      </c>
      <c r="E112">
        <v>0.37120726999999998</v>
      </c>
      <c r="F112">
        <v>0.61199033000000003</v>
      </c>
      <c r="G112">
        <v>0.33943721999999998</v>
      </c>
      <c r="H112">
        <v>0.35281407999999997</v>
      </c>
      <c r="I112">
        <v>0.42471457000000001</v>
      </c>
      <c r="J112">
        <v>0.25750411000000001</v>
      </c>
      <c r="K112">
        <v>0.47822197999999999</v>
      </c>
      <c r="L112">
        <v>1.053426</v>
      </c>
      <c r="M112">
        <v>0.49494295999999999</v>
      </c>
      <c r="N112">
        <v>0.82601981999999996</v>
      </c>
      <c r="O112">
        <v>0.79592191999999995</v>
      </c>
      <c r="P112">
        <v>0.21235730999999999</v>
      </c>
      <c r="Q112">
        <v>0.23075045999999999</v>
      </c>
      <c r="R112">
        <v>0.17389890999999999</v>
      </c>
      <c r="S112">
        <v>0.35448623000000001</v>
      </c>
      <c r="T112">
        <v>0.12206365</v>
      </c>
      <c r="U112">
        <v>0.12373576</v>
      </c>
      <c r="W112">
        <v>0.67142968999999997</v>
      </c>
      <c r="X112">
        <v>0.60620510999999999</v>
      </c>
      <c r="Y112">
        <v>0.18058732</v>
      </c>
      <c r="Z112">
        <v>0.39294459999999998</v>
      </c>
      <c r="AA112">
        <v>0.33776518999999999</v>
      </c>
      <c r="AB112">
        <v>0.38291195</v>
      </c>
      <c r="AC112">
        <v>0.15717782</v>
      </c>
      <c r="AD112">
        <v>0.11203101</v>
      </c>
    </row>
    <row r="113" spans="2:30" x14ac:dyDescent="0.25">
      <c r="B113">
        <v>0.19730834999999999</v>
      </c>
      <c r="C113">
        <v>1.4647638000000001</v>
      </c>
      <c r="D113">
        <v>0.52838510000000005</v>
      </c>
      <c r="E113">
        <v>1.0300164999999999</v>
      </c>
      <c r="F113">
        <v>0.38458407</v>
      </c>
      <c r="G113">
        <v>0.18560359000000001</v>
      </c>
      <c r="H113">
        <v>0.56182723999999995</v>
      </c>
      <c r="I113">
        <v>0.92300170999999998</v>
      </c>
      <c r="J113">
        <v>0.35114195999999998</v>
      </c>
      <c r="K113">
        <v>0.18894783000000001</v>
      </c>
      <c r="L113">
        <v>0.78756135999999999</v>
      </c>
      <c r="M113">
        <v>0.35448619999999997</v>
      </c>
      <c r="N113">
        <v>0.28258573999999997</v>
      </c>
      <c r="O113">
        <v>0.25583201999999999</v>
      </c>
      <c r="P113">
        <v>0.20399679000000001</v>
      </c>
      <c r="Q113">
        <v>0.50999194000000003</v>
      </c>
      <c r="R113">
        <v>0.32940465000000002</v>
      </c>
      <c r="S113">
        <v>0.27422518000000001</v>
      </c>
      <c r="T113">
        <v>0.29763466</v>
      </c>
      <c r="U113">
        <v>0.60195774000000002</v>
      </c>
      <c r="W113">
        <v>0.52371513999999997</v>
      </c>
      <c r="X113">
        <v>0.35489857000000002</v>
      </c>
      <c r="Y113">
        <v>0.29261832999999998</v>
      </c>
      <c r="Z113">
        <v>0.31435566999999998</v>
      </c>
      <c r="AA113">
        <v>0.49661514000000001</v>
      </c>
      <c r="AB113">
        <v>0.40632147000000002</v>
      </c>
      <c r="AC113">
        <v>0.32606035</v>
      </c>
      <c r="AD113">
        <v>0.28258573999999997</v>
      </c>
    </row>
    <row r="114" spans="2:30" x14ac:dyDescent="0.25">
      <c r="B114">
        <v>0.20734097000000001</v>
      </c>
      <c r="C114">
        <v>1.1554245000000001</v>
      </c>
      <c r="D114">
        <v>0.67553037000000005</v>
      </c>
      <c r="E114">
        <v>0.15550575</v>
      </c>
      <c r="F114">
        <v>0.30599516999999998</v>
      </c>
      <c r="G114">
        <v>0.24747147</v>
      </c>
      <c r="H114">
        <v>0.35281407999999997</v>
      </c>
      <c r="I114">
        <v>0.63038342999999997</v>
      </c>
      <c r="J114">
        <v>0.2926183</v>
      </c>
      <c r="K114">
        <v>0.22907834999999999</v>
      </c>
      <c r="L114">
        <v>0.25081572000000002</v>
      </c>
      <c r="M114">
        <v>0.74074233</v>
      </c>
      <c r="N114">
        <v>0.32438833</v>
      </c>
      <c r="O114">
        <v>0.40966566999999998</v>
      </c>
      <c r="P114">
        <v>0.27756937999999998</v>
      </c>
      <c r="Q114">
        <v>0.12540786000000001</v>
      </c>
      <c r="R114">
        <v>8.1933141000000001E-2</v>
      </c>
      <c r="S114">
        <v>1.0383770000000001</v>
      </c>
      <c r="T114">
        <v>0.60864615</v>
      </c>
      <c r="U114">
        <v>1.3443723000000001</v>
      </c>
      <c r="W114">
        <v>0.23212282000000001</v>
      </c>
      <c r="X114">
        <v>0.30693926999999999</v>
      </c>
      <c r="Y114">
        <v>0.17724311000000001</v>
      </c>
      <c r="Z114">
        <v>2.5081571E-2</v>
      </c>
      <c r="AA114">
        <v>0.15048943000000001</v>
      </c>
      <c r="AB114">
        <v>0.20901309000000001</v>
      </c>
      <c r="AC114">
        <v>0.25583199000000001</v>
      </c>
      <c r="AD114">
        <v>0.22907834999999999</v>
      </c>
    </row>
    <row r="115" spans="2:30" x14ac:dyDescent="0.25">
      <c r="B115">
        <v>0.11203101</v>
      </c>
      <c r="C115">
        <v>0.40464938</v>
      </c>
      <c r="D115">
        <v>0.29763466</v>
      </c>
      <c r="E115">
        <v>0.18393150999999999</v>
      </c>
      <c r="F115">
        <v>0.70228398000000003</v>
      </c>
      <c r="G115">
        <v>0.33274880000000001</v>
      </c>
      <c r="H115">
        <v>1.2039154999999999</v>
      </c>
      <c r="I115">
        <v>0.25415989999999999</v>
      </c>
      <c r="J115">
        <v>0.15550573000000001</v>
      </c>
      <c r="K115">
        <v>1.1086054000000001</v>
      </c>
      <c r="L115">
        <v>0.41635409000000001</v>
      </c>
      <c r="M115">
        <v>0.53507346</v>
      </c>
      <c r="N115">
        <v>0.33776518999999999</v>
      </c>
      <c r="O115">
        <v>0.26753675999999998</v>
      </c>
      <c r="P115">
        <v>0.16386628</v>
      </c>
      <c r="Q115">
        <v>0.12707995999999999</v>
      </c>
      <c r="R115">
        <v>9.1965756999999995E-2</v>
      </c>
      <c r="S115">
        <v>0.35783040999999999</v>
      </c>
      <c r="T115">
        <v>0.30933939999999999</v>
      </c>
      <c r="U115">
        <v>0.38458407</v>
      </c>
      <c r="W115">
        <v>0.47000073999999997</v>
      </c>
      <c r="X115">
        <v>0.19183706</v>
      </c>
      <c r="Y115">
        <v>0.13711259000000001</v>
      </c>
      <c r="Z115">
        <v>0.41300985000000001</v>
      </c>
      <c r="AA115">
        <v>0.34278151000000001</v>
      </c>
      <c r="AB115">
        <v>5.1835243000000003E-2</v>
      </c>
      <c r="AC115">
        <v>0.29094618999999999</v>
      </c>
      <c r="AD115">
        <v>0.13878468999999999</v>
      </c>
    </row>
    <row r="116" spans="2:30" x14ac:dyDescent="0.25">
      <c r="B116">
        <v>0.23075043000000001</v>
      </c>
      <c r="C116">
        <v>0.72736555000000003</v>
      </c>
      <c r="D116">
        <v>1.5032220999999999</v>
      </c>
      <c r="E116">
        <v>0.78254509000000005</v>
      </c>
      <c r="F116">
        <v>0.27589729000000002</v>
      </c>
      <c r="G116">
        <v>0.27589722999999999</v>
      </c>
      <c r="H116">
        <v>1.0183119</v>
      </c>
      <c r="I116">
        <v>0.20399677999999999</v>
      </c>
      <c r="J116">
        <v>0.21402940000000001</v>
      </c>
      <c r="K116">
        <v>0.28760204</v>
      </c>
      <c r="L116">
        <v>0.16553836999999999</v>
      </c>
      <c r="M116">
        <v>0.31101146000000002</v>
      </c>
      <c r="N116">
        <v>0.25248784000000002</v>
      </c>
      <c r="O116">
        <v>0.42304254000000002</v>
      </c>
      <c r="P116">
        <v>0.89959239999999996</v>
      </c>
      <c r="Q116">
        <v>0.25248784000000002</v>
      </c>
      <c r="R116">
        <v>0.19730835999999999</v>
      </c>
      <c r="S116">
        <v>0.30432308000000002</v>
      </c>
      <c r="T116">
        <v>0.36786302999999998</v>
      </c>
      <c r="U116">
        <v>0.49494302000000001</v>
      </c>
      <c r="W116">
        <v>0.4546538</v>
      </c>
      <c r="X116">
        <v>0.18032682999999999</v>
      </c>
      <c r="Y116">
        <v>0.20901310000000001</v>
      </c>
      <c r="Z116">
        <v>0.27756937999999998</v>
      </c>
      <c r="AA116">
        <v>0.14547312000000001</v>
      </c>
      <c r="AB116">
        <v>0.23242255000000001</v>
      </c>
      <c r="AC116">
        <v>2.3409462999999998E-2</v>
      </c>
      <c r="AD116">
        <v>0.26920885</v>
      </c>
    </row>
    <row r="117" spans="2:30" x14ac:dyDescent="0.25">
      <c r="B117">
        <v>0.13711256999999999</v>
      </c>
      <c r="C117">
        <v>0.35448623000000001</v>
      </c>
      <c r="D117">
        <v>0.61700672000000001</v>
      </c>
      <c r="E117">
        <v>0.20065258</v>
      </c>
      <c r="F117">
        <v>0.38458407</v>
      </c>
      <c r="G117">
        <v>0.31937197000000001</v>
      </c>
      <c r="H117">
        <v>0.23743890000000001</v>
      </c>
      <c r="I117">
        <v>1.1136216999999999</v>
      </c>
      <c r="J117">
        <v>0.37287933000000001</v>
      </c>
      <c r="K117">
        <v>0.27422518000000001</v>
      </c>
      <c r="L117">
        <v>0.28760204</v>
      </c>
      <c r="M117">
        <v>0.49661511000000003</v>
      </c>
      <c r="N117">
        <v>0.3494699</v>
      </c>
      <c r="O117">
        <v>8.0261036999999993E-2</v>
      </c>
      <c r="P117">
        <v>0.49327093</v>
      </c>
      <c r="Q117">
        <v>0.24078310999999999</v>
      </c>
      <c r="R117">
        <v>0.62369507999999996</v>
      </c>
      <c r="S117">
        <v>0.19730835999999999</v>
      </c>
      <c r="T117">
        <v>0.33442094999999999</v>
      </c>
      <c r="U117">
        <v>0.35448623000000001</v>
      </c>
      <c r="W117">
        <v>0.40669450000000001</v>
      </c>
      <c r="X117">
        <v>0.30885768000000002</v>
      </c>
      <c r="Y117">
        <v>0.53674560999999998</v>
      </c>
      <c r="Z117">
        <v>0.33776516000000001</v>
      </c>
      <c r="AA117">
        <v>0.18727574</v>
      </c>
      <c r="AB117">
        <v>0.25583201999999999</v>
      </c>
      <c r="AC117">
        <v>0.11035889</v>
      </c>
      <c r="AD117">
        <v>0.16888259</v>
      </c>
    </row>
    <row r="118" spans="2:30" x14ac:dyDescent="0.25">
      <c r="B118">
        <v>0.55848293999999998</v>
      </c>
      <c r="C118">
        <v>1.2774881</v>
      </c>
      <c r="D118">
        <v>0.50831985000000002</v>
      </c>
      <c r="E118">
        <v>0.48825460999999998</v>
      </c>
      <c r="F118">
        <v>0.44143566000000001</v>
      </c>
      <c r="G118">
        <v>0.37622349999999999</v>
      </c>
      <c r="H118">
        <v>0.31435570000000002</v>
      </c>
      <c r="I118">
        <v>0.32104411999999999</v>
      </c>
      <c r="J118">
        <v>1.0785075</v>
      </c>
      <c r="K118">
        <v>0.67051404999999997</v>
      </c>
      <c r="L118">
        <v>0.13878468999999999</v>
      </c>
      <c r="M118">
        <v>0.48992667000000001</v>
      </c>
      <c r="N118">
        <v>0.79257774000000003</v>
      </c>
      <c r="O118">
        <v>0.18225943</v>
      </c>
      <c r="P118">
        <v>0.36619094000000002</v>
      </c>
      <c r="Q118">
        <v>0.36451885000000001</v>
      </c>
      <c r="R118">
        <v>0.17724311000000001</v>
      </c>
      <c r="S118">
        <v>0.40464938</v>
      </c>
      <c r="T118">
        <v>0.49828723000000003</v>
      </c>
      <c r="U118">
        <v>0.24412729999999999</v>
      </c>
      <c r="W118">
        <v>0.55632740000000003</v>
      </c>
      <c r="X118">
        <v>0.43738851000000001</v>
      </c>
      <c r="Y118">
        <v>0.41133778999999998</v>
      </c>
      <c r="Z118">
        <v>0.40464931999999998</v>
      </c>
      <c r="AA118">
        <v>0.23409466000000001</v>
      </c>
      <c r="AB118">
        <v>0.1070147</v>
      </c>
      <c r="AC118">
        <v>0.15383359999999999</v>
      </c>
    </row>
    <row r="119" spans="2:30" x14ac:dyDescent="0.25">
      <c r="B119">
        <v>0.13376836</v>
      </c>
      <c r="C119">
        <v>1.2992254000000001</v>
      </c>
      <c r="D119">
        <v>0.34612568999999999</v>
      </c>
      <c r="E119">
        <v>0.36619094000000002</v>
      </c>
      <c r="F119">
        <v>0.32104414999999997</v>
      </c>
      <c r="G119">
        <v>0.29261827000000001</v>
      </c>
      <c r="H119">
        <v>6.5212086000000002E-2</v>
      </c>
      <c r="I119">
        <v>0.48825457999999999</v>
      </c>
      <c r="J119">
        <v>0.34445354</v>
      </c>
      <c r="K119">
        <v>0.33442094999999999</v>
      </c>
      <c r="L119">
        <v>1.2724717999999999</v>
      </c>
      <c r="M119">
        <v>0.31268354999999998</v>
      </c>
      <c r="N119">
        <v>0.43140304000000002</v>
      </c>
      <c r="O119">
        <v>0.41969830000000002</v>
      </c>
      <c r="P119">
        <v>0.22740625</v>
      </c>
      <c r="Q119">
        <v>0.20901310000000001</v>
      </c>
      <c r="R119">
        <v>0.68221873</v>
      </c>
      <c r="S119">
        <v>0.25248784000000002</v>
      </c>
      <c r="T119">
        <v>0.18560362999999999</v>
      </c>
      <c r="U119">
        <v>1.6721046999999999E-2</v>
      </c>
      <c r="W119">
        <v>0.27624536</v>
      </c>
      <c r="X119">
        <v>0.39326596000000003</v>
      </c>
      <c r="Y119">
        <v>0.14547312000000001</v>
      </c>
      <c r="Z119">
        <v>0.1070147</v>
      </c>
      <c r="AA119">
        <v>0.39796095999999997</v>
      </c>
      <c r="AB119">
        <v>0.49661511000000003</v>
      </c>
      <c r="AC119">
        <v>0.30097880999999999</v>
      </c>
    </row>
    <row r="120" spans="2:30" x14ac:dyDescent="0.25">
      <c r="C120">
        <v>0.62202299000000005</v>
      </c>
      <c r="D120">
        <v>1.2825043</v>
      </c>
      <c r="E120">
        <v>0.30766726</v>
      </c>
      <c r="F120">
        <v>0.22573414</v>
      </c>
      <c r="G120">
        <v>0.23743886</v>
      </c>
      <c r="H120">
        <v>0.18393150999999999</v>
      </c>
      <c r="I120">
        <v>0.18894780999999999</v>
      </c>
      <c r="J120">
        <v>0.29763463000000001</v>
      </c>
      <c r="K120">
        <v>0.51166403000000005</v>
      </c>
      <c r="L120">
        <v>0.26084834000000001</v>
      </c>
      <c r="M120">
        <v>1.5249594</v>
      </c>
      <c r="N120">
        <v>0.16721047</v>
      </c>
      <c r="O120">
        <v>0.414682</v>
      </c>
      <c r="P120">
        <v>0.10032629</v>
      </c>
      <c r="Q120">
        <v>0.23743890000000001</v>
      </c>
      <c r="R120">
        <v>0.207341</v>
      </c>
      <c r="S120">
        <v>0.41635409000000001</v>
      </c>
      <c r="T120">
        <v>1.0316886999999999</v>
      </c>
      <c r="W120">
        <v>0.40861291</v>
      </c>
      <c r="X120">
        <v>0.33763325</v>
      </c>
      <c r="Y120">
        <v>0.32940465000000002</v>
      </c>
      <c r="Z120">
        <v>0.50497561999999996</v>
      </c>
      <c r="AA120">
        <v>0.32104414999999997</v>
      </c>
      <c r="AB120">
        <v>0.32773253000000002</v>
      </c>
      <c r="AC120">
        <v>0.34779775000000002</v>
      </c>
    </row>
    <row r="121" spans="2:30" x14ac:dyDescent="0.25">
      <c r="D121">
        <v>0.20901310000000001</v>
      </c>
      <c r="E121">
        <v>0.33274885999999998</v>
      </c>
      <c r="F121">
        <v>0.37789565000000003</v>
      </c>
      <c r="G121">
        <v>0.30265092999999998</v>
      </c>
      <c r="H121">
        <v>0.66549771999999996</v>
      </c>
      <c r="I121">
        <v>0.23242255000000001</v>
      </c>
      <c r="J121">
        <v>1.0734911</v>
      </c>
      <c r="K121">
        <v>0.20566889999999999</v>
      </c>
      <c r="L121">
        <v>0.38792833999999998</v>
      </c>
      <c r="M121">
        <v>0.32773253000000002</v>
      </c>
      <c r="N121">
        <v>0.28258573999999997</v>
      </c>
      <c r="O121">
        <v>0.27756937999999998</v>
      </c>
      <c r="P121">
        <v>0.48491040000000002</v>
      </c>
      <c r="Q121">
        <v>1.3142744</v>
      </c>
      <c r="R121">
        <v>0.32271623999999999</v>
      </c>
      <c r="S121">
        <v>0.27088097</v>
      </c>
      <c r="T121">
        <v>0.53507351999999997</v>
      </c>
      <c r="W121">
        <v>0.35873526</v>
      </c>
      <c r="X121">
        <v>0.77310336000000002</v>
      </c>
      <c r="Y121">
        <v>6.8556294000000004E-2</v>
      </c>
      <c r="Z121">
        <v>0.24579939000000001</v>
      </c>
      <c r="AA121">
        <v>0.33609306999999999</v>
      </c>
      <c r="AB121">
        <v>0.22907832</v>
      </c>
      <c r="AC121">
        <v>0.32940459</v>
      </c>
    </row>
    <row r="122" spans="2:30" x14ac:dyDescent="0.25">
      <c r="D122">
        <v>0.76247978000000005</v>
      </c>
      <c r="E122">
        <v>0.30265099000000001</v>
      </c>
      <c r="F122">
        <v>0.60530198000000002</v>
      </c>
      <c r="G122">
        <v>0.29596251000000001</v>
      </c>
      <c r="H122">
        <v>0.36619094000000002</v>
      </c>
      <c r="I122">
        <v>0.23242255000000001</v>
      </c>
      <c r="J122">
        <v>0.29930672000000003</v>
      </c>
      <c r="K122">
        <v>0.60530198000000002</v>
      </c>
      <c r="L122">
        <v>0.37455147999999999</v>
      </c>
      <c r="M122">
        <v>0.32773253000000002</v>
      </c>
      <c r="N122">
        <v>0.27422518000000001</v>
      </c>
      <c r="O122">
        <v>0.68890720999999999</v>
      </c>
      <c r="P122">
        <v>0.24412729999999999</v>
      </c>
      <c r="Q122">
        <v>0.24245520000000001</v>
      </c>
      <c r="R122">
        <v>0.11537523</v>
      </c>
      <c r="S122">
        <v>0.27422518000000001</v>
      </c>
      <c r="T122">
        <v>0.40799358000000002</v>
      </c>
      <c r="W122">
        <v>0.4623273</v>
      </c>
      <c r="X122">
        <v>0.31269443000000002</v>
      </c>
      <c r="Y122">
        <v>0.46651724</v>
      </c>
      <c r="Z122">
        <v>0.1070147</v>
      </c>
      <c r="AA122">
        <v>0.21904572999999999</v>
      </c>
      <c r="AB122">
        <v>0.13711256999999999</v>
      </c>
      <c r="AC122">
        <v>0.27422511999999999</v>
      </c>
    </row>
    <row r="123" spans="2:30" x14ac:dyDescent="0.25">
      <c r="D123">
        <v>0.52002459999999995</v>
      </c>
      <c r="E123">
        <v>0.26586467000000003</v>
      </c>
      <c r="F123">
        <v>0.43641933999999999</v>
      </c>
      <c r="G123">
        <v>0.88621532999999997</v>
      </c>
      <c r="H123">
        <v>0.68556302999999996</v>
      </c>
      <c r="I123">
        <v>0.24078308000000001</v>
      </c>
      <c r="J123">
        <v>1.0701468999999999</v>
      </c>
      <c r="K123">
        <v>0.81765926</v>
      </c>
      <c r="L123">
        <v>1.9195764</v>
      </c>
      <c r="M123">
        <v>1.1537522</v>
      </c>
      <c r="N123">
        <v>0.32438833</v>
      </c>
      <c r="O123">
        <v>0.28592992</v>
      </c>
      <c r="P123">
        <v>0.26252046000000001</v>
      </c>
      <c r="Q123">
        <v>0.38792833999999998</v>
      </c>
      <c r="R123">
        <v>0.19061995000000001</v>
      </c>
      <c r="S123">
        <v>0.36284673000000001</v>
      </c>
      <c r="T123">
        <v>0.42973092000000002</v>
      </c>
      <c r="W123">
        <v>0.17265335000000001</v>
      </c>
      <c r="X123">
        <v>0.56400096</v>
      </c>
      <c r="Y123">
        <v>0.44477987000000002</v>
      </c>
      <c r="Z123">
        <v>0.27589725999999998</v>
      </c>
      <c r="AA123">
        <v>0.18560362999999999</v>
      </c>
      <c r="AB123">
        <v>0.24245517</v>
      </c>
      <c r="AC123">
        <v>3.8458398999999997E-2</v>
      </c>
    </row>
    <row r="124" spans="2:30" x14ac:dyDescent="0.25">
      <c r="D124">
        <v>0.79759400999999996</v>
      </c>
      <c r="E124">
        <v>0.32940465000000002</v>
      </c>
      <c r="F124">
        <v>0.58523667000000001</v>
      </c>
      <c r="G124">
        <v>0.61700653999999999</v>
      </c>
      <c r="H124">
        <v>0.42638671</v>
      </c>
      <c r="I124">
        <v>0.59861344000000005</v>
      </c>
      <c r="J124">
        <v>0.39796092999999999</v>
      </c>
      <c r="K124">
        <v>0.38291197999999999</v>
      </c>
      <c r="L124">
        <v>0.14714522999999999</v>
      </c>
      <c r="M124">
        <v>0.39127252000000001</v>
      </c>
      <c r="N124">
        <v>0.39294463000000002</v>
      </c>
      <c r="O124">
        <v>0.55513877</v>
      </c>
      <c r="P124">
        <v>0.73572605999999996</v>
      </c>
      <c r="Q124">
        <v>0.27422518000000001</v>
      </c>
      <c r="R124">
        <v>6.1867878000000001E-2</v>
      </c>
      <c r="S124">
        <v>0.16219416</v>
      </c>
      <c r="T124">
        <v>0.45648459000000002</v>
      </c>
      <c r="W124">
        <v>0.34338832000000002</v>
      </c>
      <c r="X124">
        <v>0.42012313000000001</v>
      </c>
      <c r="Y124">
        <v>0.38960045999999998</v>
      </c>
      <c r="Z124">
        <v>0.39628880999999999</v>
      </c>
      <c r="AA124">
        <v>0.29930675000000001</v>
      </c>
      <c r="AB124">
        <v>0.26419255000000003</v>
      </c>
      <c r="AC124">
        <v>9.0293637999999996E-2</v>
      </c>
    </row>
    <row r="125" spans="2:30" x14ac:dyDescent="0.25">
      <c r="D125">
        <v>0.32438833</v>
      </c>
      <c r="E125">
        <v>0.27088097</v>
      </c>
      <c r="F125">
        <v>0.72402138000000005</v>
      </c>
      <c r="G125">
        <v>0.22907831000000001</v>
      </c>
      <c r="H125">
        <v>0.35281407999999997</v>
      </c>
      <c r="I125">
        <v>0.39628880999999999</v>
      </c>
      <c r="J125">
        <v>0.27589725999999998</v>
      </c>
      <c r="K125">
        <v>0.74743079999999995</v>
      </c>
      <c r="L125">
        <v>0.55012249999999996</v>
      </c>
      <c r="M125">
        <v>0.44310769</v>
      </c>
      <c r="N125">
        <v>0.87785506000000002</v>
      </c>
      <c r="O125">
        <v>0.50831985000000002</v>
      </c>
      <c r="P125">
        <v>0.25248784000000002</v>
      </c>
      <c r="Q125">
        <v>0.34278151000000001</v>
      </c>
      <c r="R125">
        <v>0.12707995999999999</v>
      </c>
      <c r="S125">
        <v>0.39294463000000002</v>
      </c>
      <c r="T125">
        <v>0.34445360000000003</v>
      </c>
      <c r="W125">
        <v>1.1586957</v>
      </c>
      <c r="X125">
        <v>0.21102077</v>
      </c>
      <c r="Y125">
        <v>0.13042417000000001</v>
      </c>
      <c r="Z125">
        <v>0.26084831000000003</v>
      </c>
      <c r="AA125">
        <v>0.47320569000000001</v>
      </c>
      <c r="AB125">
        <v>0.27924146999999999</v>
      </c>
      <c r="AC125">
        <v>0.15884991000000001</v>
      </c>
    </row>
    <row r="126" spans="2:30" x14ac:dyDescent="0.25">
      <c r="D126">
        <v>0.32438833</v>
      </c>
      <c r="E126">
        <v>1.0333607</v>
      </c>
      <c r="F126">
        <v>0.61031824000000001</v>
      </c>
      <c r="G126">
        <v>0.47989400999999998</v>
      </c>
      <c r="H126">
        <v>0.99155813000000004</v>
      </c>
      <c r="I126">
        <v>0.21904571</v>
      </c>
      <c r="J126">
        <v>0.47153353999999997</v>
      </c>
      <c r="K126">
        <v>0.19061995000000001</v>
      </c>
      <c r="L126">
        <v>0.4063215</v>
      </c>
      <c r="M126">
        <v>0.45648455999999998</v>
      </c>
      <c r="N126">
        <v>0.48825460999999998</v>
      </c>
      <c r="O126">
        <v>0.25750413999999999</v>
      </c>
      <c r="P126">
        <v>0.43474724999999997</v>
      </c>
      <c r="Q126">
        <v>0.42471461999999999</v>
      </c>
      <c r="R126">
        <v>0.29261832999999998</v>
      </c>
      <c r="S126">
        <v>0.51166403000000005</v>
      </c>
      <c r="T126">
        <v>0.58022034</v>
      </c>
      <c r="W126">
        <v>0.59085810000000005</v>
      </c>
      <c r="X126">
        <v>0.33187812999999999</v>
      </c>
      <c r="Y126">
        <v>0.14714522999999999</v>
      </c>
      <c r="Z126">
        <v>0.32773253000000002</v>
      </c>
      <c r="AA126">
        <v>0.28760204</v>
      </c>
      <c r="AB126">
        <v>0.51166403000000005</v>
      </c>
      <c r="AC126">
        <v>0.26586461</v>
      </c>
    </row>
    <row r="127" spans="2:30" x14ac:dyDescent="0.25">
      <c r="D127">
        <v>1.3092581000000001</v>
      </c>
      <c r="E127">
        <v>0.46651724</v>
      </c>
      <c r="F127">
        <v>0.40464938</v>
      </c>
      <c r="H127">
        <v>0.31101149</v>
      </c>
      <c r="I127">
        <v>0.35950249000000001</v>
      </c>
      <c r="J127">
        <v>0.44143560999999998</v>
      </c>
      <c r="K127">
        <v>0.35783040999999999</v>
      </c>
      <c r="L127">
        <v>0.59694141000000001</v>
      </c>
      <c r="M127">
        <v>0.55346662000000002</v>
      </c>
      <c r="N127">
        <v>0.35114199000000001</v>
      </c>
      <c r="O127">
        <v>1.0049349999999999</v>
      </c>
      <c r="P127">
        <v>0.22238994000000001</v>
      </c>
      <c r="Q127">
        <v>0.16888259</v>
      </c>
      <c r="R127">
        <v>0.56851565999999998</v>
      </c>
      <c r="S127">
        <v>0.40799358000000002</v>
      </c>
      <c r="T127">
        <v>0.41802621000000001</v>
      </c>
      <c r="W127">
        <v>0.43547010000000003</v>
      </c>
      <c r="X127">
        <v>0.18800032</v>
      </c>
      <c r="Y127">
        <v>0.28760204</v>
      </c>
      <c r="Z127">
        <v>0.58523661000000005</v>
      </c>
      <c r="AA127">
        <v>0.33943728000000001</v>
      </c>
      <c r="AB127">
        <v>3.0097885000000001E-2</v>
      </c>
    </row>
    <row r="128" spans="2:30" x14ac:dyDescent="0.25">
      <c r="D128">
        <v>0.59526931999999999</v>
      </c>
      <c r="E128">
        <v>0.83270818000000002</v>
      </c>
      <c r="F128">
        <v>0.29596256999999998</v>
      </c>
      <c r="H128">
        <v>0.40464938</v>
      </c>
      <c r="I128">
        <v>1.0484096000000001</v>
      </c>
      <c r="J128">
        <v>0.20566888</v>
      </c>
      <c r="K128">
        <v>0.85778975000000002</v>
      </c>
      <c r="L128">
        <v>0.35783040999999999</v>
      </c>
      <c r="M128">
        <v>0.84775703999999996</v>
      </c>
      <c r="N128">
        <v>0.43976357999999999</v>
      </c>
      <c r="O128">
        <v>0.6989398</v>
      </c>
      <c r="P128">
        <v>0.51500827000000005</v>
      </c>
      <c r="Q128">
        <v>0.22573414</v>
      </c>
      <c r="R128">
        <v>0.42304254000000002</v>
      </c>
      <c r="S128">
        <v>0.36284673000000001</v>
      </c>
      <c r="T128">
        <v>0.28927413000000002</v>
      </c>
      <c r="W128">
        <v>0.35298016999999998</v>
      </c>
      <c r="X128">
        <v>0.55824589999999996</v>
      </c>
      <c r="Y128">
        <v>0.30265099000000001</v>
      </c>
      <c r="Z128">
        <v>0.36451882000000002</v>
      </c>
      <c r="AA128">
        <v>0.42137038999999998</v>
      </c>
      <c r="AB128">
        <v>0.23242255000000001</v>
      </c>
    </row>
    <row r="129" spans="4:28" x14ac:dyDescent="0.25">
      <c r="D129">
        <v>0.76415186999999996</v>
      </c>
      <c r="E129">
        <v>0.44143566000000001</v>
      </c>
      <c r="F129">
        <v>0.49995935000000002</v>
      </c>
      <c r="H129">
        <v>0.39796095999999997</v>
      </c>
      <c r="I129">
        <v>0.36284666999999998</v>
      </c>
      <c r="J129">
        <v>0.19229202000000001</v>
      </c>
      <c r="K129">
        <v>0.25081572000000002</v>
      </c>
      <c r="L129">
        <v>0.44812405</v>
      </c>
      <c r="M129">
        <v>0.26586463999999999</v>
      </c>
      <c r="N129">
        <v>0.53340142999999995</v>
      </c>
      <c r="O129">
        <v>0.85946184000000003</v>
      </c>
      <c r="P129">
        <v>0.48156621999999999</v>
      </c>
      <c r="Q129">
        <v>0.29094625000000002</v>
      </c>
      <c r="R129">
        <v>0.13042417000000001</v>
      </c>
      <c r="S129">
        <v>0.70897244999999998</v>
      </c>
      <c r="T129">
        <v>0.31435570000000002</v>
      </c>
      <c r="W129">
        <v>0.49877632</v>
      </c>
      <c r="X129">
        <v>0.45465382999999998</v>
      </c>
      <c r="Y129">
        <v>0.26920885</v>
      </c>
      <c r="Z129">
        <v>0.50831979999999999</v>
      </c>
      <c r="AA129">
        <v>0.24747151000000001</v>
      </c>
      <c r="AB129">
        <v>0.20901309000000001</v>
      </c>
    </row>
    <row r="130" spans="4:28" x14ac:dyDescent="0.25">
      <c r="D130">
        <v>0.48825460999999998</v>
      </c>
      <c r="E130">
        <v>0.23576678000000001</v>
      </c>
      <c r="F130">
        <v>1.3059139</v>
      </c>
      <c r="H130">
        <v>1.0450655</v>
      </c>
      <c r="I130">
        <v>0.37789561999999999</v>
      </c>
      <c r="J130">
        <v>0.50497561999999996</v>
      </c>
      <c r="K130">
        <v>0.33776518999999999</v>
      </c>
      <c r="L130">
        <v>0.38792833999999998</v>
      </c>
      <c r="M130">
        <v>0.45815665</v>
      </c>
      <c r="N130">
        <v>5.1835249999999999E-2</v>
      </c>
      <c r="O130">
        <v>0.26252046000000001</v>
      </c>
      <c r="P130">
        <v>0.19229203</v>
      </c>
      <c r="Q130">
        <v>0.28592992</v>
      </c>
      <c r="R130">
        <v>0.16052206999999999</v>
      </c>
      <c r="T130">
        <v>0.65713721999999997</v>
      </c>
      <c r="W130">
        <v>0.31077602999999998</v>
      </c>
      <c r="X130">
        <v>0.35489857000000002</v>
      </c>
      <c r="Y130">
        <v>0.30599516999999998</v>
      </c>
      <c r="Z130">
        <v>0.1839315</v>
      </c>
      <c r="AA130">
        <v>0.44812405</v>
      </c>
      <c r="AB130">
        <v>0.45815665</v>
      </c>
    </row>
    <row r="131" spans="4:28" x14ac:dyDescent="0.25">
      <c r="E131">
        <v>0.35281407999999997</v>
      </c>
      <c r="F131">
        <v>0.22573414</v>
      </c>
      <c r="H131">
        <v>0.10534259999999999</v>
      </c>
      <c r="I131">
        <v>0.33609301000000003</v>
      </c>
      <c r="J131">
        <v>0.25917622000000001</v>
      </c>
      <c r="K131">
        <v>0.37120726999999998</v>
      </c>
      <c r="L131">
        <v>0.69225137999999997</v>
      </c>
      <c r="M131">
        <v>0.52336877999999998</v>
      </c>
      <c r="N131">
        <v>1.0283445</v>
      </c>
      <c r="O131">
        <v>0.33274885999999998</v>
      </c>
      <c r="P131">
        <v>0.24245520000000001</v>
      </c>
      <c r="Q131">
        <v>0.39461671999999998</v>
      </c>
      <c r="R131">
        <v>0.54343401999999996</v>
      </c>
      <c r="T131">
        <v>0.29596256999999998</v>
      </c>
      <c r="W131">
        <v>0.65416430999999997</v>
      </c>
      <c r="X131">
        <v>0.13812268999999999</v>
      </c>
      <c r="Y131">
        <v>0.47153357000000001</v>
      </c>
      <c r="Z131">
        <v>0.12875205000000001</v>
      </c>
      <c r="AA131">
        <v>0.31435570000000002</v>
      </c>
      <c r="AB131">
        <v>0.42471457000000001</v>
      </c>
    </row>
    <row r="132" spans="4:28" x14ac:dyDescent="0.25">
      <c r="E132">
        <v>0.29596256999999998</v>
      </c>
      <c r="F132">
        <v>0.22238994000000001</v>
      </c>
      <c r="H132">
        <v>0.55681091999999999</v>
      </c>
      <c r="I132">
        <v>0.22071779999999999</v>
      </c>
      <c r="J132">
        <v>0.30265096000000002</v>
      </c>
      <c r="K132">
        <v>0.25583201999999999</v>
      </c>
      <c r="L132">
        <v>0.43976357999999999</v>
      </c>
      <c r="M132">
        <v>0.45481247000000002</v>
      </c>
      <c r="N132">
        <v>0.31937202999999997</v>
      </c>
      <c r="O132">
        <v>0.13544048</v>
      </c>
      <c r="P132">
        <v>0.17557099000000001</v>
      </c>
      <c r="Q132">
        <v>0.26252046000000001</v>
      </c>
      <c r="R132">
        <v>0.21068518999999999</v>
      </c>
      <c r="T132">
        <v>0.32271623999999999</v>
      </c>
      <c r="W132">
        <v>0.43738848000000002</v>
      </c>
      <c r="X132">
        <v>0.35873532000000002</v>
      </c>
      <c r="Y132">
        <v>0.29094625000000002</v>
      </c>
      <c r="Z132">
        <v>0.2926183</v>
      </c>
      <c r="AA132">
        <v>0.37455147999999999</v>
      </c>
      <c r="AB132">
        <v>0.25415989999999999</v>
      </c>
    </row>
    <row r="133" spans="4:28" x14ac:dyDescent="0.25">
      <c r="E133">
        <v>0.24078310999999999</v>
      </c>
      <c r="F133">
        <v>0.36284673000000001</v>
      </c>
      <c r="H133">
        <v>0.33776518999999999</v>
      </c>
      <c r="I133">
        <v>0.52002453999999998</v>
      </c>
      <c r="J133">
        <v>1.0032629</v>
      </c>
      <c r="K133">
        <v>0.32606041000000002</v>
      </c>
      <c r="L133">
        <v>0.41300990999999998</v>
      </c>
      <c r="M133">
        <v>0.91965752999999995</v>
      </c>
      <c r="N133">
        <v>0.67218613999999999</v>
      </c>
      <c r="O133">
        <v>0.53340142999999995</v>
      </c>
      <c r="P133">
        <v>0.27422518000000001</v>
      </c>
      <c r="Q133">
        <v>0.50831985000000002</v>
      </c>
      <c r="R133">
        <v>0.23911099</v>
      </c>
      <c r="T133">
        <v>0.26419255000000003</v>
      </c>
      <c r="W133">
        <v>0.61579691999999997</v>
      </c>
      <c r="X133">
        <v>0.22253099000000001</v>
      </c>
      <c r="Y133">
        <v>0.49159883999999998</v>
      </c>
      <c r="Z133">
        <v>0.21068518</v>
      </c>
      <c r="AA133">
        <v>0.39963304999999999</v>
      </c>
      <c r="AB133">
        <v>0.17055466999999999</v>
      </c>
    </row>
    <row r="134" spans="4:28" x14ac:dyDescent="0.25">
      <c r="E134">
        <v>0.31101149</v>
      </c>
      <c r="F134">
        <v>0.31937202999999997</v>
      </c>
      <c r="H134">
        <v>0.31268358000000002</v>
      </c>
      <c r="I134">
        <v>0.22406201000000001</v>
      </c>
      <c r="J134">
        <v>0.36284666999999998</v>
      </c>
      <c r="K134">
        <v>0.29429044999999998</v>
      </c>
      <c r="L134">
        <v>0.47654988999999998</v>
      </c>
      <c r="M134">
        <v>0.60028559000000004</v>
      </c>
      <c r="N134">
        <v>0.33609306999999999</v>
      </c>
      <c r="O134">
        <v>0.34110937000000002</v>
      </c>
      <c r="P134">
        <v>0.87952715000000004</v>
      </c>
      <c r="Q134">
        <v>0.30766726</v>
      </c>
      <c r="R134">
        <v>0.34445360000000003</v>
      </c>
      <c r="T134">
        <v>0.21068518999999999</v>
      </c>
      <c r="W134">
        <v>0.27624536</v>
      </c>
      <c r="X134">
        <v>0.39902112000000001</v>
      </c>
      <c r="Y134">
        <v>2.6753677E-2</v>
      </c>
      <c r="Z134">
        <v>0.50999187999999995</v>
      </c>
      <c r="AA134">
        <v>0.44477987000000002</v>
      </c>
    </row>
    <row r="135" spans="4:28" x14ac:dyDescent="0.25">
      <c r="E135">
        <v>0.20566889999999999</v>
      </c>
      <c r="F135">
        <v>0.57018774999999999</v>
      </c>
      <c r="H135">
        <v>1.0266724</v>
      </c>
      <c r="I135">
        <v>0.48825457999999999</v>
      </c>
      <c r="J135">
        <v>0.13711256999999999</v>
      </c>
      <c r="K135">
        <v>0.61199033000000003</v>
      </c>
      <c r="L135">
        <v>0.36786302999999998</v>
      </c>
      <c r="M135">
        <v>0.70562809999999998</v>
      </c>
      <c r="N135">
        <v>0.45481250000000001</v>
      </c>
      <c r="O135">
        <v>0.40297726</v>
      </c>
      <c r="P135">
        <v>0.38960045999999998</v>
      </c>
      <c r="Q135">
        <v>0.18560362999999999</v>
      </c>
      <c r="R135">
        <v>0.24412729999999999</v>
      </c>
      <c r="T135">
        <v>0.39294463000000002</v>
      </c>
      <c r="W135">
        <v>0.56016414999999997</v>
      </c>
      <c r="X135">
        <v>0.49493966</v>
      </c>
      <c r="Y135">
        <v>0.40130516999999999</v>
      </c>
      <c r="Z135">
        <v>0.42471457000000001</v>
      </c>
      <c r="AA135">
        <v>0.53005718999999996</v>
      </c>
    </row>
    <row r="136" spans="4:28" x14ac:dyDescent="0.25">
      <c r="E136">
        <v>0.65212082999999998</v>
      </c>
      <c r="F136">
        <v>0.17724311000000001</v>
      </c>
      <c r="H136">
        <v>0.94139497999999999</v>
      </c>
      <c r="I136">
        <v>0.40130514</v>
      </c>
      <c r="J136">
        <v>0.22573410999999999</v>
      </c>
      <c r="K136">
        <v>0.24078310999999999</v>
      </c>
      <c r="L136">
        <v>0.31435570000000002</v>
      </c>
      <c r="M136">
        <v>0.30933937</v>
      </c>
      <c r="N136">
        <v>0.69392346999999999</v>
      </c>
      <c r="O136">
        <v>0.44310775000000002</v>
      </c>
      <c r="P136">
        <v>0.30933939999999999</v>
      </c>
      <c r="Q136">
        <v>0.33609306999999999</v>
      </c>
      <c r="R136">
        <v>0.19396416999999999</v>
      </c>
      <c r="T136">
        <v>0.43474724999999997</v>
      </c>
      <c r="W136">
        <v>0.25322487999999999</v>
      </c>
      <c r="X136">
        <v>0.66375625000000005</v>
      </c>
      <c r="Y136">
        <v>3.5114202999999997E-2</v>
      </c>
      <c r="Z136">
        <v>0.49494295999999999</v>
      </c>
      <c r="AA136">
        <v>0.33274885999999998</v>
      </c>
    </row>
    <row r="137" spans="4:28" x14ac:dyDescent="0.25">
      <c r="E137">
        <v>0.34278151000000001</v>
      </c>
      <c r="F137">
        <v>0.41969830000000002</v>
      </c>
      <c r="H137">
        <v>0.44645195999999998</v>
      </c>
      <c r="I137">
        <v>9.0293646000000005E-2</v>
      </c>
      <c r="J137">
        <v>0.44645193</v>
      </c>
      <c r="K137">
        <v>0.96313243999999998</v>
      </c>
      <c r="L137">
        <v>0.46484512</v>
      </c>
      <c r="M137">
        <v>0.70897239000000001</v>
      </c>
      <c r="N137">
        <v>0.88621550999999998</v>
      </c>
      <c r="O137">
        <v>0.47654988999999998</v>
      </c>
      <c r="P137">
        <v>0.33107673999999998</v>
      </c>
      <c r="Q137">
        <v>0.62536716000000003</v>
      </c>
      <c r="R137">
        <v>0.12875207</v>
      </c>
      <c r="T137">
        <v>5.6851562000000001E-2</v>
      </c>
      <c r="W137">
        <v>0.4009394</v>
      </c>
      <c r="X137">
        <v>0.32420464999999998</v>
      </c>
      <c r="Y137">
        <v>0.49159883999999998</v>
      </c>
      <c r="Z137">
        <v>0.22238991999999999</v>
      </c>
      <c r="AA137">
        <v>0.47822197999999999</v>
      </c>
    </row>
    <row r="138" spans="4:28" x14ac:dyDescent="0.25">
      <c r="E138">
        <v>0.64041614999999996</v>
      </c>
      <c r="F138">
        <v>0.70562815999999995</v>
      </c>
      <c r="H138">
        <v>0.17724311000000001</v>
      </c>
      <c r="I138">
        <v>0.43307509999999999</v>
      </c>
      <c r="J138">
        <v>0.35448619999999997</v>
      </c>
      <c r="K138">
        <v>0.55681091999999999</v>
      </c>
      <c r="L138">
        <v>0.27422518000000001</v>
      </c>
      <c r="M138">
        <v>0.52671294999999996</v>
      </c>
      <c r="N138">
        <v>0.34779780999999999</v>
      </c>
      <c r="O138">
        <v>0.27255309</v>
      </c>
      <c r="P138">
        <v>0.73070979000000003</v>
      </c>
      <c r="Q138">
        <v>0.11704733</v>
      </c>
      <c r="R138">
        <v>7.3572612999999995E-2</v>
      </c>
      <c r="T138">
        <v>0.40464938</v>
      </c>
      <c r="W138">
        <v>0.47767421999999998</v>
      </c>
      <c r="X138">
        <v>0.32036789999999998</v>
      </c>
      <c r="Y138">
        <v>2.0065258999999998E-2</v>
      </c>
      <c r="Z138">
        <v>0.31937199999999999</v>
      </c>
      <c r="AA138">
        <v>0.56015515000000005</v>
      </c>
    </row>
    <row r="139" spans="4:28" x14ac:dyDescent="0.25">
      <c r="E139">
        <v>0.52671301000000004</v>
      </c>
      <c r="F139">
        <v>0.35615831999999997</v>
      </c>
      <c r="H139">
        <v>5.8523666000000002E-2</v>
      </c>
      <c r="I139">
        <v>0.33609301000000003</v>
      </c>
      <c r="J139">
        <v>0.38123985999999999</v>
      </c>
      <c r="K139">
        <v>0.29930675000000001</v>
      </c>
      <c r="L139">
        <v>0.28592992</v>
      </c>
      <c r="M139">
        <v>0.60697400999999995</v>
      </c>
      <c r="N139">
        <v>1.1186381999999999</v>
      </c>
      <c r="O139">
        <v>0.19396416999999999</v>
      </c>
      <c r="P139">
        <v>0.49327093</v>
      </c>
      <c r="Q139">
        <v>0.29930675000000001</v>
      </c>
      <c r="R139">
        <v>0.90293657999999999</v>
      </c>
      <c r="T139">
        <v>0.62369507999999996</v>
      </c>
      <c r="W139">
        <v>0.48534775000000002</v>
      </c>
      <c r="X139">
        <v>0.28583723</v>
      </c>
      <c r="Z139">
        <v>0.25248780999999998</v>
      </c>
      <c r="AA139">
        <v>0.36451885000000001</v>
      </c>
    </row>
    <row r="140" spans="4:28" x14ac:dyDescent="0.25">
      <c r="E140">
        <v>0.29596256999999998</v>
      </c>
      <c r="F140">
        <v>0.29094625000000002</v>
      </c>
      <c r="H140">
        <v>2.0065258999999998E-2</v>
      </c>
      <c r="I140">
        <v>0.26252043000000003</v>
      </c>
      <c r="J140">
        <v>1.3376836999999999</v>
      </c>
      <c r="K140">
        <v>0.37287935999999999</v>
      </c>
      <c r="L140">
        <v>0.39294463000000002</v>
      </c>
      <c r="M140">
        <v>0.52002453999999998</v>
      </c>
      <c r="N140">
        <v>0.4063215</v>
      </c>
      <c r="O140">
        <v>0.22907834999999999</v>
      </c>
      <c r="P140">
        <v>0.6989398</v>
      </c>
      <c r="Q140">
        <v>0.30265099000000001</v>
      </c>
      <c r="R140">
        <v>0.27589729000000002</v>
      </c>
      <c r="T140">
        <v>0.28592992</v>
      </c>
      <c r="W140">
        <v>0.2647351</v>
      </c>
      <c r="X140">
        <v>0.54481727000000002</v>
      </c>
      <c r="Z140">
        <v>0.22071779999999999</v>
      </c>
      <c r="AA140">
        <v>0.47320569000000001</v>
      </c>
    </row>
    <row r="141" spans="4:28" x14ac:dyDescent="0.25">
      <c r="E141">
        <v>0.17557099000000001</v>
      </c>
      <c r="F141">
        <v>0.22907834999999999</v>
      </c>
      <c r="I141">
        <v>0.60697400999999995</v>
      </c>
      <c r="J141">
        <v>0.27422514999999997</v>
      </c>
      <c r="K141">
        <v>0.42137038999999998</v>
      </c>
      <c r="L141">
        <v>0.35783040999999999</v>
      </c>
      <c r="M141">
        <v>0.23409463</v>
      </c>
      <c r="N141">
        <v>0.62369507999999996</v>
      </c>
      <c r="O141">
        <v>0.45314038000000001</v>
      </c>
      <c r="P141">
        <v>0.29261832999999998</v>
      </c>
      <c r="Q141">
        <v>0.26084834000000001</v>
      </c>
      <c r="R141">
        <v>0.38123989000000003</v>
      </c>
      <c r="T141">
        <v>0.38291197999999999</v>
      </c>
      <c r="W141">
        <v>0.44889867</v>
      </c>
      <c r="X141">
        <v>0.52563356999999999</v>
      </c>
      <c r="AA141">
        <v>0.27088097</v>
      </c>
    </row>
    <row r="142" spans="4:28" x14ac:dyDescent="0.25">
      <c r="E142">
        <v>0.59861350000000002</v>
      </c>
      <c r="F142">
        <v>0.48658252000000002</v>
      </c>
      <c r="I142">
        <v>0.29094621999999998</v>
      </c>
      <c r="J142">
        <v>0.77752863999999999</v>
      </c>
      <c r="K142">
        <v>1.0233281000000001</v>
      </c>
      <c r="L142">
        <v>0.15383363</v>
      </c>
      <c r="M142">
        <v>0.41969826999999998</v>
      </c>
      <c r="N142">
        <v>0.26753675999999998</v>
      </c>
      <c r="O142">
        <v>0.50163144000000004</v>
      </c>
      <c r="P142">
        <v>0.16888259</v>
      </c>
      <c r="Q142">
        <v>0.18727574</v>
      </c>
      <c r="R142">
        <v>0.12039155999999999</v>
      </c>
      <c r="T142">
        <v>1.8393152999999999E-2</v>
      </c>
      <c r="W142">
        <v>0.62922549000000005</v>
      </c>
      <c r="X142">
        <v>3.8367408999999998E-2</v>
      </c>
      <c r="AA142">
        <v>0.78421717999999996</v>
      </c>
    </row>
    <row r="143" spans="4:28" x14ac:dyDescent="0.25">
      <c r="E143">
        <v>0.35114199000000001</v>
      </c>
      <c r="F143">
        <v>0.49995935000000002</v>
      </c>
      <c r="I143">
        <v>0.43474721999999999</v>
      </c>
      <c r="J143">
        <v>0.42471457000000001</v>
      </c>
      <c r="K143">
        <v>0.87283867999999998</v>
      </c>
      <c r="L143">
        <v>0.26753675999999998</v>
      </c>
      <c r="M143">
        <v>0.81765920000000003</v>
      </c>
      <c r="N143">
        <v>1.070147</v>
      </c>
      <c r="O143">
        <v>0.56851565999999998</v>
      </c>
      <c r="P143">
        <v>0.29596256999999998</v>
      </c>
      <c r="Q143">
        <v>0.18560362999999999</v>
      </c>
      <c r="R143">
        <v>0.48491040000000002</v>
      </c>
      <c r="W143">
        <v>1.0992261999999999</v>
      </c>
      <c r="X143">
        <v>0.14195943</v>
      </c>
    </row>
    <row r="144" spans="4:28" x14ac:dyDescent="0.25">
      <c r="E144">
        <v>2.0065258999999998E-2</v>
      </c>
      <c r="F144">
        <v>0.33776518999999999</v>
      </c>
      <c r="I144">
        <v>0.35281404999999999</v>
      </c>
      <c r="J144">
        <v>1.1002449000000001</v>
      </c>
      <c r="K144">
        <v>0.25750413999999999</v>
      </c>
      <c r="L144">
        <v>0.47320569000000001</v>
      </c>
      <c r="M144">
        <v>0.40632147000000002</v>
      </c>
      <c r="N144">
        <v>0.71566081000000004</v>
      </c>
      <c r="O144">
        <v>0.84441297999999998</v>
      </c>
      <c r="P144">
        <v>0.46651724</v>
      </c>
      <c r="Q144">
        <v>0.35783040999999999</v>
      </c>
      <c r="R144">
        <v>0.25248784000000002</v>
      </c>
      <c r="W144">
        <v>0.93040961</v>
      </c>
      <c r="X144">
        <v>0.63306224</v>
      </c>
    </row>
    <row r="145" spans="5:24" x14ac:dyDescent="0.25">
      <c r="E145">
        <v>0.49159883999999998</v>
      </c>
      <c r="F145">
        <v>0.32438833</v>
      </c>
      <c r="I145">
        <v>1.6721046E-2</v>
      </c>
      <c r="J145">
        <v>0.67218602000000005</v>
      </c>
      <c r="K145">
        <v>0.42973092000000002</v>
      </c>
      <c r="L145">
        <v>0.51333618000000003</v>
      </c>
      <c r="M145">
        <v>0.28258570999999999</v>
      </c>
      <c r="N145">
        <v>1.4614195999999999</v>
      </c>
      <c r="O145">
        <v>0.68054663999999998</v>
      </c>
      <c r="P145">
        <v>0.11704733</v>
      </c>
      <c r="Q145">
        <v>0.60864615</v>
      </c>
      <c r="R145">
        <v>0.12540786000000001</v>
      </c>
      <c r="W145">
        <v>0.37791896000000003</v>
      </c>
      <c r="X145">
        <v>0.11702061</v>
      </c>
    </row>
    <row r="146" spans="5:24" x14ac:dyDescent="0.25">
      <c r="E146">
        <v>0.18727574</v>
      </c>
      <c r="F146">
        <v>0.32940465000000002</v>
      </c>
      <c r="I146">
        <v>0.32271621</v>
      </c>
      <c r="J146">
        <v>0.60362976999999995</v>
      </c>
      <c r="K146">
        <v>0.31268358000000002</v>
      </c>
      <c r="L146">
        <v>0.99657446000000005</v>
      </c>
      <c r="M146">
        <v>0.44812402000000001</v>
      </c>
      <c r="N146">
        <v>0.4063215</v>
      </c>
      <c r="O146">
        <v>0.24078310999999999</v>
      </c>
      <c r="P146">
        <v>0.34110937000000002</v>
      </c>
      <c r="Q146">
        <v>0.18393150999999999</v>
      </c>
      <c r="R146">
        <v>0.44645195999999998</v>
      </c>
      <c r="W146">
        <v>0.58510298000000005</v>
      </c>
      <c r="X146">
        <v>0.17073499</v>
      </c>
    </row>
    <row r="147" spans="5:24" x14ac:dyDescent="0.25">
      <c r="E147">
        <v>0.21235730999999999</v>
      </c>
      <c r="F147">
        <v>0.24747151000000001</v>
      </c>
      <c r="I147">
        <v>0.89792019000000001</v>
      </c>
      <c r="J147">
        <v>0.69225132</v>
      </c>
      <c r="K147">
        <v>0.52169668999999996</v>
      </c>
      <c r="L147">
        <v>0.71566081000000004</v>
      </c>
      <c r="M147">
        <v>0.67720239999999998</v>
      </c>
      <c r="N147">
        <v>1.0718192</v>
      </c>
      <c r="O147">
        <v>0.30432308000000002</v>
      </c>
      <c r="P147">
        <v>0.28927413000000002</v>
      </c>
      <c r="Q147">
        <v>0.29094625000000002</v>
      </c>
      <c r="R147">
        <v>0.29930675000000001</v>
      </c>
      <c r="X147">
        <v>0.35298020000000002</v>
      </c>
    </row>
    <row r="148" spans="5:24" x14ac:dyDescent="0.25">
      <c r="F148">
        <v>0.27422518000000001</v>
      </c>
      <c r="I148">
        <v>0.24412729</v>
      </c>
      <c r="J148">
        <v>0.18894780999999999</v>
      </c>
      <c r="K148">
        <v>0.88621550999999998</v>
      </c>
      <c r="L148">
        <v>6.0195777999999998E-2</v>
      </c>
      <c r="M148">
        <v>0.50999187999999995</v>
      </c>
      <c r="O148">
        <v>0.53005718999999996</v>
      </c>
      <c r="P148">
        <v>0.26084834000000001</v>
      </c>
      <c r="Q148">
        <v>1.6721046999999999E-2</v>
      </c>
      <c r="X148">
        <v>0.26857187999999999</v>
      </c>
    </row>
    <row r="149" spans="5:24" x14ac:dyDescent="0.25">
      <c r="F149">
        <v>1.6721046999999999E-2</v>
      </c>
      <c r="I149">
        <v>1.213948</v>
      </c>
      <c r="J149">
        <v>0.63707179000000003</v>
      </c>
      <c r="K149">
        <v>0.34110937000000002</v>
      </c>
      <c r="L149">
        <v>0.28760204</v>
      </c>
      <c r="M149">
        <v>0.67218602000000005</v>
      </c>
      <c r="O149">
        <v>0.21570152000000001</v>
      </c>
      <c r="P149">
        <v>0.84775716000000001</v>
      </c>
      <c r="X149">
        <v>0.24938819000000001</v>
      </c>
    </row>
    <row r="150" spans="5:24" x14ac:dyDescent="0.25">
      <c r="F150">
        <v>1.6721046999999999E-2</v>
      </c>
      <c r="I150">
        <v>0.41802618000000002</v>
      </c>
      <c r="J150">
        <v>0.39294459999999998</v>
      </c>
      <c r="K150">
        <v>0.48825460999999998</v>
      </c>
      <c r="L150">
        <v>0.45314038000000001</v>
      </c>
      <c r="M150">
        <v>0.69057924000000004</v>
      </c>
      <c r="O150">
        <v>0.19898047999999999</v>
      </c>
      <c r="P150">
        <v>0.78254509000000005</v>
      </c>
      <c r="X150">
        <v>0.25322491000000003</v>
      </c>
    </row>
    <row r="151" spans="5:24" x14ac:dyDescent="0.25">
      <c r="F151">
        <v>1.6721046999999999E-2</v>
      </c>
      <c r="J151">
        <v>0.21402940000000001</v>
      </c>
      <c r="K151">
        <v>1.6721046999999999E-2</v>
      </c>
      <c r="L151">
        <v>0.88788765999999997</v>
      </c>
      <c r="M151">
        <v>0.51835244999999996</v>
      </c>
      <c r="O151">
        <v>0.5384177</v>
      </c>
      <c r="P151">
        <v>0.55012249999999996</v>
      </c>
      <c r="X151">
        <v>0.12469408999999999</v>
      </c>
    </row>
    <row r="152" spans="5:24" x14ac:dyDescent="0.25">
      <c r="L152">
        <v>0.39294463000000002</v>
      </c>
      <c r="M152">
        <v>2.0065257E-2</v>
      </c>
      <c r="O152">
        <v>0.55179458999999997</v>
      </c>
      <c r="P152">
        <v>0.25583201999999999</v>
      </c>
      <c r="X152">
        <v>1.9183704999999999E-2</v>
      </c>
    </row>
    <row r="153" spans="5:24" x14ac:dyDescent="0.25">
      <c r="L153">
        <v>0.30097887000000001</v>
      </c>
      <c r="M153">
        <v>0.28927409999999998</v>
      </c>
      <c r="O153">
        <v>0.207341</v>
      </c>
      <c r="P153">
        <v>0.21068518999999999</v>
      </c>
    </row>
    <row r="154" spans="5:24" x14ac:dyDescent="0.25">
      <c r="L154">
        <v>1.1370313000000001</v>
      </c>
      <c r="M154">
        <v>0.55346662000000002</v>
      </c>
      <c r="O154">
        <v>0.38792833999999998</v>
      </c>
      <c r="P154">
        <v>0.21737361999999999</v>
      </c>
    </row>
    <row r="155" spans="5:24" x14ac:dyDescent="0.25">
      <c r="L155">
        <v>0.53674560999999998</v>
      </c>
      <c r="M155">
        <v>2.1737361E-2</v>
      </c>
      <c r="O155">
        <v>0.76247978000000005</v>
      </c>
      <c r="P155">
        <v>0.32438833</v>
      </c>
    </row>
    <row r="156" spans="5:24" x14ac:dyDescent="0.25">
      <c r="L156">
        <v>0.22740625</v>
      </c>
      <c r="M156">
        <v>0.84106862999999998</v>
      </c>
      <c r="O156">
        <v>0.49159883999999998</v>
      </c>
      <c r="P156">
        <v>0.56684356999999996</v>
      </c>
    </row>
    <row r="157" spans="5:24" x14ac:dyDescent="0.25">
      <c r="M157">
        <v>0.38291195</v>
      </c>
      <c r="O157">
        <v>0.28927413000000002</v>
      </c>
      <c r="P157">
        <v>0.26084834000000001</v>
      </c>
    </row>
    <row r="158" spans="5:24" x14ac:dyDescent="0.25">
      <c r="M158">
        <v>0.51668029999999998</v>
      </c>
      <c r="O158">
        <v>0.30265099000000001</v>
      </c>
      <c r="P158">
        <v>0.33107673999999998</v>
      </c>
    </row>
    <row r="159" spans="5:24" x14ac:dyDescent="0.25">
      <c r="M159">
        <v>5.1835243000000003E-2</v>
      </c>
      <c r="O159">
        <v>0.42973092000000002</v>
      </c>
    </row>
    <row r="160" spans="5:24" x14ac:dyDescent="0.25">
      <c r="M160">
        <v>0.41635402999999999</v>
      </c>
      <c r="O160">
        <v>0.36953518000000002</v>
      </c>
    </row>
    <row r="161" spans="13:15" x14ac:dyDescent="0.25">
      <c r="M161">
        <v>4.8491035000000002E-2</v>
      </c>
      <c r="O161">
        <v>0.41802621000000001</v>
      </c>
    </row>
    <row r="162" spans="13:15" x14ac:dyDescent="0.25">
      <c r="M162">
        <v>0.30097884000000003</v>
      </c>
    </row>
    <row r="163" spans="13:15" x14ac:dyDescent="0.25">
      <c r="M163">
        <v>0.41300985000000001</v>
      </c>
    </row>
    <row r="164" spans="13:15" x14ac:dyDescent="0.25">
      <c r="M164">
        <v>0.60530192000000005</v>
      </c>
    </row>
    <row r="165" spans="13:15" x14ac:dyDescent="0.25">
      <c r="M165">
        <v>0.45481247000000002</v>
      </c>
    </row>
    <row r="166" spans="13:15" x14ac:dyDescent="0.25">
      <c r="M166">
        <v>0.59359717000000001</v>
      </c>
    </row>
    <row r="167" spans="13:15" x14ac:dyDescent="0.25">
      <c r="M167">
        <v>0.42304248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FF70-821A-4AE2-80CB-F6000B5F2B29}">
  <dimension ref="A1:AF164"/>
  <sheetViews>
    <sheetView topLeftCell="P109" workbookViewId="0">
      <selection activeCell="X136" sqref="X136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0.43976348999999998</v>
      </c>
      <c r="B3">
        <v>0.87451071000000002</v>
      </c>
      <c r="C3">
        <v>0.21235730999999999</v>
      </c>
      <c r="D3">
        <v>5.3507350000000002E-2</v>
      </c>
      <c r="E3">
        <v>0.19898047999999999</v>
      </c>
      <c r="F3">
        <v>0.1036705</v>
      </c>
      <c r="G3">
        <v>0.20232469</v>
      </c>
      <c r="H3">
        <v>0.20734097000000001</v>
      </c>
      <c r="I3">
        <v>0.10199837</v>
      </c>
      <c r="J3">
        <v>8.0261036999999993E-2</v>
      </c>
      <c r="K3">
        <v>0.11537523</v>
      </c>
      <c r="L3">
        <v>7.8588925000000004E-2</v>
      </c>
      <c r="M3">
        <v>0.28592992</v>
      </c>
      <c r="N3">
        <v>0.10534259999999999</v>
      </c>
      <c r="O3">
        <v>0.10032629</v>
      </c>
      <c r="P3">
        <v>5.0163139000000002E-2</v>
      </c>
      <c r="Q3">
        <v>2.8425775E-2</v>
      </c>
      <c r="R3">
        <v>0.12206364</v>
      </c>
      <c r="S3">
        <v>0.12707995999999999</v>
      </c>
      <c r="T3">
        <v>4.5146823000000003E-2</v>
      </c>
      <c r="U3">
        <v>0.21235726999999999</v>
      </c>
      <c r="V3">
        <v>1.6721046999999999E-2</v>
      </c>
      <c r="W3">
        <v>8.3605236999999999E-2</v>
      </c>
      <c r="X3">
        <v>0.26419255000000003</v>
      </c>
      <c r="Y3">
        <v>0.15550575</v>
      </c>
      <c r="Z3">
        <v>4.0130517999999997E-2</v>
      </c>
      <c r="AA3">
        <v>0.11537523</v>
      </c>
      <c r="AB3">
        <v>5.1835243000000003E-2</v>
      </c>
      <c r="AC3">
        <v>2.5081569000000001E-2</v>
      </c>
      <c r="AD3">
        <v>0.16219415000000001</v>
      </c>
      <c r="AE3">
        <v>7.1900502000000005E-2</v>
      </c>
      <c r="AF3">
        <v>0.17055467999999999</v>
      </c>
    </row>
    <row r="4" spans="1:32" x14ac:dyDescent="0.25">
      <c r="A4">
        <v>0.33776513000000002</v>
      </c>
      <c r="B4">
        <v>0.25248780999999998</v>
      </c>
      <c r="C4">
        <v>0.21402942</v>
      </c>
      <c r="D4">
        <v>8.5277333999999996E-2</v>
      </c>
      <c r="E4">
        <v>0.12540786000000001</v>
      </c>
      <c r="F4">
        <v>0.16219416</v>
      </c>
      <c r="G4">
        <v>3.1769990999999997E-2</v>
      </c>
      <c r="H4">
        <v>0.10032628</v>
      </c>
      <c r="I4">
        <v>0.11704731</v>
      </c>
      <c r="J4">
        <v>0.18393150999999999</v>
      </c>
      <c r="K4">
        <v>8.3605236999999999E-2</v>
      </c>
      <c r="L4">
        <v>2.5081572999999999E-2</v>
      </c>
      <c r="M4">
        <v>7.6916814E-2</v>
      </c>
      <c r="N4">
        <v>0.12540786000000001</v>
      </c>
      <c r="O4">
        <v>0.12373576</v>
      </c>
      <c r="P4">
        <v>3.5114195000000001E-2</v>
      </c>
      <c r="Q4">
        <v>7.8588909999999998E-2</v>
      </c>
      <c r="R4">
        <v>0.18225941000000001</v>
      </c>
      <c r="S4">
        <v>0.14045680999999999</v>
      </c>
      <c r="T4">
        <v>0.11871944</v>
      </c>
      <c r="U4">
        <v>0.27756934999999999</v>
      </c>
      <c r="V4">
        <v>0.15383363</v>
      </c>
      <c r="W4">
        <v>0.22907834999999999</v>
      </c>
      <c r="X4">
        <v>0.19396416999999999</v>
      </c>
      <c r="Y4">
        <v>1.8393152999999999E-2</v>
      </c>
      <c r="Z4">
        <v>0.11203101</v>
      </c>
      <c r="AA4">
        <v>5.5179458000000001E-2</v>
      </c>
      <c r="AB4">
        <v>9.1965749999999999E-2</v>
      </c>
      <c r="AC4">
        <v>4.3474719000000002E-2</v>
      </c>
      <c r="AD4">
        <v>9.6982069000000004E-2</v>
      </c>
      <c r="AE4">
        <v>6.1867869999999998E-2</v>
      </c>
      <c r="AF4">
        <v>9.1965756999999995E-2</v>
      </c>
    </row>
    <row r="5" spans="1:32" x14ac:dyDescent="0.25">
      <c r="A5">
        <v>0.18560359000000001</v>
      </c>
      <c r="B5">
        <v>0.24914359999999999</v>
      </c>
      <c r="C5">
        <v>0.19563627</v>
      </c>
      <c r="D5">
        <v>0.18560360000000001</v>
      </c>
      <c r="E5">
        <v>0.70562815999999995</v>
      </c>
      <c r="F5">
        <v>0.15550575</v>
      </c>
      <c r="G5">
        <v>9.5309973000000006E-2</v>
      </c>
      <c r="H5">
        <v>8.8621548999999994E-2</v>
      </c>
      <c r="I5">
        <v>0.12707995</v>
      </c>
      <c r="J5">
        <v>4.1802618999999999E-2</v>
      </c>
      <c r="K5">
        <v>0.14714522999999999</v>
      </c>
      <c r="L5">
        <v>0.10868680999999999</v>
      </c>
      <c r="M5">
        <v>8.0261036999999993E-2</v>
      </c>
      <c r="N5">
        <v>0.14045680999999999</v>
      </c>
      <c r="O5">
        <v>5.8523666000000002E-2</v>
      </c>
      <c r="P5">
        <v>0.13711255999999999</v>
      </c>
      <c r="Q5">
        <v>7.3572598000000003E-2</v>
      </c>
      <c r="R5">
        <v>0.22238991999999999</v>
      </c>
      <c r="S5">
        <v>0.16888259</v>
      </c>
      <c r="T5">
        <v>0.12707995</v>
      </c>
      <c r="U5">
        <v>0.24579935999999999</v>
      </c>
      <c r="V5">
        <v>0.13711259000000001</v>
      </c>
      <c r="W5">
        <v>0.13544048</v>
      </c>
      <c r="X5">
        <v>0.22740625</v>
      </c>
      <c r="Y5">
        <v>0.22238994000000001</v>
      </c>
      <c r="Z5">
        <v>0.22573414</v>
      </c>
      <c r="AA5">
        <v>0.18393150999999999</v>
      </c>
      <c r="AB5">
        <v>6.0195770000000003E-2</v>
      </c>
      <c r="AC5">
        <v>7.5244701999999997E-2</v>
      </c>
      <c r="AD5">
        <v>4.8491035000000002E-2</v>
      </c>
      <c r="AE5">
        <v>0.23911096000000001</v>
      </c>
      <c r="AF5">
        <v>9.8654180999999994E-2</v>
      </c>
    </row>
    <row r="6" spans="1:32" x14ac:dyDescent="0.25">
      <c r="A6">
        <v>0.46484502999999999</v>
      </c>
      <c r="B6">
        <v>0.29429042</v>
      </c>
      <c r="C6">
        <v>0.16721047</v>
      </c>
      <c r="D6">
        <v>0.24579939000000001</v>
      </c>
      <c r="E6">
        <v>0.29094625000000002</v>
      </c>
      <c r="F6">
        <v>0.18393150999999999</v>
      </c>
      <c r="G6">
        <v>0.16553836999999999</v>
      </c>
      <c r="H6">
        <v>0.21235728000000001</v>
      </c>
      <c r="I6">
        <v>0.16721043999999999</v>
      </c>
      <c r="J6">
        <v>3.3442094999999998E-2</v>
      </c>
      <c r="K6">
        <v>8.6949452999999996E-2</v>
      </c>
      <c r="L6">
        <v>4.5146829999999999E-2</v>
      </c>
      <c r="M6">
        <v>0.1019984</v>
      </c>
      <c r="N6">
        <v>0.10868680999999999</v>
      </c>
      <c r="O6">
        <v>0.20065258</v>
      </c>
      <c r="P6">
        <v>0.13042413999999999</v>
      </c>
      <c r="Q6">
        <v>6.3539973999999999E-2</v>
      </c>
      <c r="R6">
        <v>4.6818931000000001E-2</v>
      </c>
      <c r="S6">
        <v>7.6916814E-2</v>
      </c>
      <c r="T6">
        <v>4.8491035000000002E-2</v>
      </c>
      <c r="U6">
        <v>0.14380098999999999</v>
      </c>
      <c r="V6">
        <v>0.50497568000000004</v>
      </c>
      <c r="W6">
        <v>2.8425781000000001E-2</v>
      </c>
      <c r="X6">
        <v>0.76916814</v>
      </c>
      <c r="Y6">
        <v>0.26252046000000001</v>
      </c>
      <c r="Z6">
        <v>0.16888259</v>
      </c>
      <c r="AA6">
        <v>5.0163145999999999E-2</v>
      </c>
      <c r="AB6">
        <v>9.0293646000000005E-2</v>
      </c>
      <c r="AC6">
        <v>0.10032628</v>
      </c>
      <c r="AD6">
        <v>2.5081571E-2</v>
      </c>
      <c r="AE6">
        <v>4.1802615000000001E-2</v>
      </c>
      <c r="AF6">
        <v>0.15884994</v>
      </c>
    </row>
    <row r="7" spans="1:32" x14ac:dyDescent="0.25">
      <c r="A7">
        <v>0.20566887</v>
      </c>
      <c r="B7">
        <v>9.0293646000000005E-2</v>
      </c>
      <c r="C7">
        <v>0.19730835999999999</v>
      </c>
      <c r="D7">
        <v>4.5146823000000003E-2</v>
      </c>
      <c r="E7">
        <v>0.16219416</v>
      </c>
      <c r="F7">
        <v>6.1867878000000001E-2</v>
      </c>
      <c r="G7">
        <v>6.5212086000000002E-2</v>
      </c>
      <c r="H7">
        <v>3.5114198999999999E-2</v>
      </c>
      <c r="I7">
        <v>0.15216151</v>
      </c>
      <c r="J7">
        <v>0.16888259</v>
      </c>
      <c r="K7">
        <v>0.12373576</v>
      </c>
      <c r="L7">
        <v>0.11537523</v>
      </c>
      <c r="M7">
        <v>0.17222680000000001</v>
      </c>
      <c r="N7">
        <v>0.13544048</v>
      </c>
      <c r="O7">
        <v>0.17557099000000001</v>
      </c>
      <c r="P7">
        <v>7.3572598000000003E-2</v>
      </c>
      <c r="Q7">
        <v>6.6884175000000004E-2</v>
      </c>
      <c r="R7">
        <v>0.11537521000000001</v>
      </c>
      <c r="S7">
        <v>0.1789152</v>
      </c>
      <c r="T7">
        <v>0.13711256999999999</v>
      </c>
      <c r="U7">
        <v>0.1471452</v>
      </c>
      <c r="V7">
        <v>0.32438833</v>
      </c>
      <c r="W7">
        <v>7.8588925000000004E-2</v>
      </c>
      <c r="X7">
        <v>8.6949452999999996E-2</v>
      </c>
      <c r="Y7">
        <v>0.37120726999999998</v>
      </c>
      <c r="Z7">
        <v>0.12206365</v>
      </c>
      <c r="AA7">
        <v>0.14714522999999999</v>
      </c>
      <c r="AB7">
        <v>0.24747147999999999</v>
      </c>
      <c r="AC7">
        <v>0.16052204</v>
      </c>
      <c r="AD7">
        <v>5.6851558000000003E-2</v>
      </c>
      <c r="AE7">
        <v>3.1769987E-2</v>
      </c>
      <c r="AF7">
        <v>0.10868680999999999</v>
      </c>
    </row>
    <row r="8" spans="1:32" x14ac:dyDescent="0.25">
      <c r="A8">
        <v>0.23242251999999999</v>
      </c>
      <c r="B8">
        <v>0.49828719999999999</v>
      </c>
      <c r="C8">
        <v>0.15048943000000001</v>
      </c>
      <c r="D8">
        <v>9.3637861000000003E-2</v>
      </c>
      <c r="E8">
        <v>7.1900509000000001E-2</v>
      </c>
      <c r="F8">
        <v>9.8654180999999994E-2</v>
      </c>
      <c r="G8">
        <v>0.26586467000000003</v>
      </c>
      <c r="H8">
        <v>8.8621548999999994E-2</v>
      </c>
      <c r="I8">
        <v>6.0195762999999999E-2</v>
      </c>
      <c r="J8">
        <v>0.14881733</v>
      </c>
      <c r="K8">
        <v>3.1769990999999997E-2</v>
      </c>
      <c r="L8">
        <v>5.5179458000000001E-2</v>
      </c>
      <c r="M8">
        <v>0.10032629</v>
      </c>
      <c r="N8">
        <v>0.16553836999999999</v>
      </c>
      <c r="O8">
        <v>6.1867878000000001E-2</v>
      </c>
      <c r="P8">
        <v>8.3605222000000007E-2</v>
      </c>
      <c r="Q8">
        <v>8.3605222000000007E-2</v>
      </c>
      <c r="R8">
        <v>8.3605230000000003E-2</v>
      </c>
      <c r="S8">
        <v>0.20566889999999999</v>
      </c>
      <c r="T8">
        <v>0.22071779999999999</v>
      </c>
      <c r="U8">
        <v>0.13711255999999999</v>
      </c>
      <c r="V8">
        <v>0.28927413000000002</v>
      </c>
      <c r="W8">
        <v>0.41635409000000001</v>
      </c>
      <c r="X8">
        <v>0.15216154000000001</v>
      </c>
      <c r="Y8">
        <v>0.26419255000000003</v>
      </c>
      <c r="Z8">
        <v>0.15048943000000001</v>
      </c>
      <c r="AA8">
        <v>0.10701471</v>
      </c>
      <c r="AB8">
        <v>0.15550573000000001</v>
      </c>
      <c r="AC8">
        <v>5.3507342999999999E-2</v>
      </c>
      <c r="AD8">
        <v>0.12373574</v>
      </c>
      <c r="AE8">
        <v>0.27924146999999999</v>
      </c>
      <c r="AF8">
        <v>7.8588925000000004E-2</v>
      </c>
    </row>
    <row r="9" spans="1:32" x14ac:dyDescent="0.25">
      <c r="A9">
        <v>0.54510605000000001</v>
      </c>
      <c r="B9">
        <v>0.55346662000000002</v>
      </c>
      <c r="C9">
        <v>5.0163145999999999E-2</v>
      </c>
      <c r="D9">
        <v>4.6818931000000001E-2</v>
      </c>
      <c r="E9">
        <v>0.23576678000000001</v>
      </c>
      <c r="F9">
        <v>0.10032629</v>
      </c>
      <c r="G9">
        <v>8.6949452999999996E-2</v>
      </c>
      <c r="H9">
        <v>7.5244710000000006E-2</v>
      </c>
      <c r="I9">
        <v>0.12707995</v>
      </c>
      <c r="J9">
        <v>0.12373576</v>
      </c>
      <c r="K9">
        <v>0.46150090999999999</v>
      </c>
      <c r="L9">
        <v>2.8425781000000001E-2</v>
      </c>
      <c r="M9">
        <v>0.17557099000000001</v>
      </c>
      <c r="N9">
        <v>0.13209628000000001</v>
      </c>
      <c r="O9">
        <v>0.14881733</v>
      </c>
      <c r="P9">
        <v>0.16553834000000001</v>
      </c>
      <c r="Q9">
        <v>0.41133773000000001</v>
      </c>
      <c r="R9">
        <v>0.15717784000000001</v>
      </c>
      <c r="S9">
        <v>5.3507354E-2</v>
      </c>
      <c r="T9">
        <v>0.10534259</v>
      </c>
      <c r="U9">
        <v>0.29094618999999999</v>
      </c>
      <c r="V9">
        <v>0.41300990999999998</v>
      </c>
      <c r="W9">
        <v>0.20901310000000001</v>
      </c>
      <c r="X9">
        <v>0.20399679000000001</v>
      </c>
      <c r="Y9">
        <v>0.14380102</v>
      </c>
      <c r="Z9">
        <v>7.1900509000000001E-2</v>
      </c>
      <c r="AA9">
        <v>6.3539981999999995E-2</v>
      </c>
      <c r="AB9">
        <v>2.3409465000000001E-2</v>
      </c>
      <c r="AC9">
        <v>7.6916798999999994E-2</v>
      </c>
      <c r="AD9">
        <v>0.10032628</v>
      </c>
      <c r="AE9">
        <v>0.19396414000000001</v>
      </c>
      <c r="AF9">
        <v>0.16386628</v>
      </c>
    </row>
    <row r="10" spans="1:32" x14ac:dyDescent="0.25">
      <c r="A10">
        <v>0.76749586999999997</v>
      </c>
      <c r="B10">
        <v>0.32940461999999998</v>
      </c>
      <c r="C10">
        <v>3.5114202999999997E-2</v>
      </c>
      <c r="D10">
        <v>0.20566888</v>
      </c>
      <c r="E10">
        <v>4.6818934E-2</v>
      </c>
      <c r="F10">
        <v>0.207341</v>
      </c>
      <c r="G10">
        <v>9.8654180999999994E-2</v>
      </c>
      <c r="H10">
        <v>2.1737361E-2</v>
      </c>
      <c r="I10">
        <v>0.15884991000000001</v>
      </c>
      <c r="J10">
        <v>0.12875207</v>
      </c>
      <c r="K10">
        <v>0.15383363</v>
      </c>
      <c r="L10">
        <v>6.3539981999999995E-2</v>
      </c>
      <c r="M10">
        <v>0.13544048</v>
      </c>
      <c r="N10">
        <v>0.41133778999999998</v>
      </c>
      <c r="O10">
        <v>8.6949452999999996E-2</v>
      </c>
      <c r="P10">
        <v>0.11203099</v>
      </c>
      <c r="Q10">
        <v>5.1835238999999998E-2</v>
      </c>
      <c r="R10">
        <v>4.8491035000000002E-2</v>
      </c>
      <c r="S10">
        <v>0.19061995000000001</v>
      </c>
      <c r="T10">
        <v>0.24412729</v>
      </c>
      <c r="U10">
        <v>0.29930668999999999</v>
      </c>
      <c r="V10">
        <v>0.33274885999999998</v>
      </c>
      <c r="W10">
        <v>0.25917625</v>
      </c>
      <c r="X10">
        <v>0.30265099000000001</v>
      </c>
      <c r="Y10">
        <v>0.18393150999999999</v>
      </c>
      <c r="Z10">
        <v>7.1900509000000001E-2</v>
      </c>
      <c r="AA10">
        <v>0.16888259</v>
      </c>
      <c r="AB10">
        <v>0.13376836</v>
      </c>
      <c r="AC10">
        <v>4.3474719000000002E-2</v>
      </c>
      <c r="AD10">
        <v>0.11537521000000001</v>
      </c>
      <c r="AE10">
        <v>0.81264292999999999</v>
      </c>
      <c r="AF10">
        <v>0.23576678000000001</v>
      </c>
    </row>
    <row r="11" spans="1:32" x14ac:dyDescent="0.25">
      <c r="A11">
        <v>0.16052204</v>
      </c>
      <c r="B11">
        <v>0.30097884000000003</v>
      </c>
      <c r="C11">
        <v>0.26753675999999998</v>
      </c>
      <c r="D11">
        <v>0.16721046000000001</v>
      </c>
      <c r="E11">
        <v>7.8588925000000004E-2</v>
      </c>
      <c r="F11">
        <v>9.8654180999999994E-2</v>
      </c>
      <c r="G11">
        <v>0.18393150999999999</v>
      </c>
      <c r="H11">
        <v>4.6818931000000001E-2</v>
      </c>
      <c r="I11">
        <v>0.21402937</v>
      </c>
      <c r="J11">
        <v>0.18225943</v>
      </c>
      <c r="K11">
        <v>3.3442094999999998E-2</v>
      </c>
      <c r="L11">
        <v>5.6851562000000001E-2</v>
      </c>
      <c r="M11">
        <v>9.0293660999999997E-2</v>
      </c>
      <c r="N11">
        <v>0.11537523</v>
      </c>
      <c r="O11">
        <v>0.21068518999999999</v>
      </c>
      <c r="P11">
        <v>6.1867867E-2</v>
      </c>
      <c r="Q11">
        <v>0.17891517000000001</v>
      </c>
      <c r="R11">
        <v>7.6916806000000004E-2</v>
      </c>
      <c r="S11">
        <v>0.23911099</v>
      </c>
      <c r="T11">
        <v>0.21068518</v>
      </c>
      <c r="U11">
        <v>0.29763460000000003</v>
      </c>
      <c r="V11">
        <v>0.43474724999999997</v>
      </c>
      <c r="W11">
        <v>0.14212891</v>
      </c>
      <c r="X11">
        <v>0.27255309</v>
      </c>
      <c r="Y11">
        <v>0.21737361999999999</v>
      </c>
      <c r="Z11">
        <v>0.22907834999999999</v>
      </c>
      <c r="AA11">
        <v>6.5212086000000002E-2</v>
      </c>
      <c r="AB11">
        <v>2.6753675000000001E-2</v>
      </c>
      <c r="AC11">
        <v>0.12707995</v>
      </c>
      <c r="AD11">
        <v>0.11871944</v>
      </c>
      <c r="AE11">
        <v>0.22071779999999999</v>
      </c>
      <c r="AF11">
        <v>9.3637868999999999E-2</v>
      </c>
    </row>
    <row r="12" spans="1:32" x14ac:dyDescent="0.25">
      <c r="A12">
        <v>0.39294456999999999</v>
      </c>
      <c r="B12">
        <v>0.94306707000000001</v>
      </c>
      <c r="C12">
        <v>0.23242256</v>
      </c>
      <c r="D12">
        <v>0.13878468999999999</v>
      </c>
      <c r="E12">
        <v>0.24412729999999999</v>
      </c>
      <c r="F12">
        <v>0.51668035999999995</v>
      </c>
      <c r="G12">
        <v>0.12373576</v>
      </c>
      <c r="H12">
        <v>9.3637861000000003E-2</v>
      </c>
      <c r="I12">
        <v>0.11704731</v>
      </c>
      <c r="J12">
        <v>0.1019984</v>
      </c>
      <c r="K12">
        <v>0.11537523</v>
      </c>
      <c r="L12">
        <v>9.8654180999999994E-2</v>
      </c>
      <c r="M12">
        <v>0.10868680999999999</v>
      </c>
      <c r="N12">
        <v>9.8654180999999994E-2</v>
      </c>
      <c r="O12">
        <v>0.13209628000000001</v>
      </c>
      <c r="P12">
        <v>0.18393148000000001</v>
      </c>
      <c r="Q12">
        <v>2.1737359000000001E-2</v>
      </c>
      <c r="R12">
        <v>8.5277333999999996E-2</v>
      </c>
      <c r="S12">
        <v>0.34445360000000003</v>
      </c>
      <c r="T12">
        <v>0.13878468999999999</v>
      </c>
      <c r="U12">
        <v>0.31602773000000001</v>
      </c>
      <c r="V12">
        <v>0.65212082999999998</v>
      </c>
      <c r="W12">
        <v>4.8491041999999998E-2</v>
      </c>
      <c r="X12">
        <v>0.10534259999999999</v>
      </c>
      <c r="Y12">
        <v>0.24747151000000001</v>
      </c>
      <c r="Z12">
        <v>0.15048943000000001</v>
      </c>
      <c r="AA12">
        <v>3.3442094999999998E-2</v>
      </c>
      <c r="AB12">
        <v>2.5081571E-2</v>
      </c>
      <c r="AC12">
        <v>6.5212070999999996E-2</v>
      </c>
      <c r="AD12">
        <v>9.5309964999999996E-2</v>
      </c>
      <c r="AE12">
        <v>0.23743887</v>
      </c>
      <c r="AF12">
        <v>0.28258573999999997</v>
      </c>
    </row>
    <row r="13" spans="1:32" x14ac:dyDescent="0.25">
      <c r="A13">
        <v>0.46317290999999999</v>
      </c>
      <c r="B13">
        <v>0.1421289</v>
      </c>
      <c r="C13">
        <v>0.23242256</v>
      </c>
      <c r="D13">
        <v>0.13878468999999999</v>
      </c>
      <c r="E13">
        <v>0.48658252000000002</v>
      </c>
      <c r="F13">
        <v>0.10032629</v>
      </c>
      <c r="G13">
        <v>0.18560362999999999</v>
      </c>
      <c r="H13">
        <v>0.10534259</v>
      </c>
      <c r="I13">
        <v>0.16888255999999999</v>
      </c>
      <c r="J13">
        <v>3.1769990999999997E-2</v>
      </c>
      <c r="K13">
        <v>0.10534259999999999</v>
      </c>
      <c r="L13">
        <v>3.0097888999999999E-2</v>
      </c>
      <c r="M13">
        <v>0.14881733</v>
      </c>
      <c r="N13">
        <v>0.24579941999999999</v>
      </c>
      <c r="O13">
        <v>5.3507354E-2</v>
      </c>
      <c r="P13">
        <v>6.6884175000000004E-2</v>
      </c>
      <c r="Q13">
        <v>3.8458398999999997E-2</v>
      </c>
      <c r="R13">
        <v>0.1839315</v>
      </c>
      <c r="S13">
        <v>0.13209628000000001</v>
      </c>
      <c r="T13">
        <v>5.8523658999999999E-2</v>
      </c>
      <c r="U13">
        <v>0.11203099</v>
      </c>
      <c r="V13">
        <v>0.36451885000000001</v>
      </c>
      <c r="W13">
        <v>4.0130517999999997E-2</v>
      </c>
      <c r="X13">
        <v>0.19898047999999999</v>
      </c>
      <c r="Y13">
        <v>0.19898047999999999</v>
      </c>
      <c r="Z13">
        <v>3.8458407E-2</v>
      </c>
      <c r="AA13">
        <v>5.0163145999999999E-2</v>
      </c>
      <c r="AB13">
        <v>0.17055466999999999</v>
      </c>
      <c r="AC13">
        <v>7.8588909999999998E-2</v>
      </c>
      <c r="AD13">
        <v>0.14881732</v>
      </c>
      <c r="AE13">
        <v>0.24579939000000001</v>
      </c>
      <c r="AF13">
        <v>0.14547312000000001</v>
      </c>
    </row>
    <row r="14" spans="1:32" x14ac:dyDescent="0.25">
      <c r="A14">
        <v>0.53005712999999999</v>
      </c>
      <c r="B14">
        <v>0.21068518</v>
      </c>
      <c r="C14">
        <v>0.23911099</v>
      </c>
      <c r="D14">
        <v>0.24412729</v>
      </c>
      <c r="E14">
        <v>0.27924149999999998</v>
      </c>
      <c r="F14">
        <v>8.5277341000000006E-2</v>
      </c>
      <c r="G14">
        <v>7.3572612999999995E-2</v>
      </c>
      <c r="H14">
        <v>0.17055466999999999</v>
      </c>
      <c r="I14">
        <v>6.5212070999999996E-2</v>
      </c>
      <c r="J14">
        <v>0.10032629</v>
      </c>
      <c r="K14">
        <v>6.6884189999999996E-2</v>
      </c>
      <c r="L14">
        <v>0.34779780999999999</v>
      </c>
      <c r="M14">
        <v>0.15383363</v>
      </c>
      <c r="N14">
        <v>0.20232469</v>
      </c>
      <c r="O14">
        <v>2.8425781000000001E-2</v>
      </c>
      <c r="P14">
        <v>0.63539964000000004</v>
      </c>
      <c r="Q14">
        <v>5.0163139000000002E-2</v>
      </c>
      <c r="R14">
        <v>8.6949445E-2</v>
      </c>
      <c r="S14">
        <v>4.3474725999999998E-2</v>
      </c>
      <c r="T14">
        <v>0.10032628</v>
      </c>
      <c r="U14">
        <v>0.38960036999999997</v>
      </c>
      <c r="V14">
        <v>0.47654988999999998</v>
      </c>
      <c r="W14">
        <v>0.13209628000000001</v>
      </c>
      <c r="X14">
        <v>0.21402942</v>
      </c>
      <c r="Y14">
        <v>0.27589729000000002</v>
      </c>
      <c r="Z14">
        <v>0.28592992</v>
      </c>
      <c r="AA14">
        <v>7.8588925000000004E-2</v>
      </c>
      <c r="AB14">
        <v>0.26586463999999999</v>
      </c>
      <c r="AC14">
        <v>6.8556278999999998E-2</v>
      </c>
      <c r="AD14">
        <v>7.1900502000000005E-2</v>
      </c>
      <c r="AE14">
        <v>0.18560360000000001</v>
      </c>
      <c r="AF14">
        <v>0.30432308000000002</v>
      </c>
    </row>
    <row r="15" spans="1:32" x14ac:dyDescent="0.25">
      <c r="A15">
        <v>0.28592989000000002</v>
      </c>
      <c r="B15">
        <v>4.5146823000000003E-2</v>
      </c>
      <c r="C15">
        <v>0.16721047</v>
      </c>
      <c r="D15">
        <v>6.3539973999999999E-2</v>
      </c>
      <c r="E15">
        <v>8.5277341000000006E-2</v>
      </c>
      <c r="F15">
        <v>0.17055467999999999</v>
      </c>
      <c r="G15">
        <v>2.1737362999999999E-2</v>
      </c>
      <c r="H15">
        <v>0.13376836</v>
      </c>
      <c r="I15">
        <v>0.21402937</v>
      </c>
      <c r="J15">
        <v>0.1019984</v>
      </c>
      <c r="K15">
        <v>0.15717785000000001</v>
      </c>
      <c r="L15">
        <v>8.6949452999999996E-2</v>
      </c>
      <c r="M15">
        <v>0.43976357999999999</v>
      </c>
      <c r="N15">
        <v>0.10701471</v>
      </c>
      <c r="O15">
        <v>0.16386628</v>
      </c>
      <c r="P15">
        <v>0.14045678</v>
      </c>
      <c r="Q15">
        <v>0.82100326000000001</v>
      </c>
      <c r="R15">
        <v>0.42973088999999998</v>
      </c>
      <c r="S15">
        <v>0.1019984</v>
      </c>
      <c r="T15">
        <v>0.11203101</v>
      </c>
      <c r="U15">
        <v>0.15216151</v>
      </c>
      <c r="V15">
        <v>0.36786302999999998</v>
      </c>
      <c r="W15">
        <v>0.16052206999999999</v>
      </c>
      <c r="X15">
        <v>0.15717785000000001</v>
      </c>
      <c r="Y15">
        <v>0.34612568999999999</v>
      </c>
      <c r="Z15">
        <v>0.22907834999999999</v>
      </c>
      <c r="AA15">
        <v>3.3442094999999998E-2</v>
      </c>
      <c r="AB15">
        <v>5.8523658999999999E-2</v>
      </c>
      <c r="AC15">
        <v>5.6851551E-2</v>
      </c>
      <c r="AD15">
        <v>5.0163142000000001E-2</v>
      </c>
      <c r="AE15">
        <v>0.53005718999999996</v>
      </c>
      <c r="AF15">
        <v>0.11035892</v>
      </c>
    </row>
    <row r="16" spans="1:32" x14ac:dyDescent="0.25">
      <c r="A16">
        <v>0.45982873000000002</v>
      </c>
      <c r="B16">
        <v>0.21068518</v>
      </c>
      <c r="C16">
        <v>0.31101149</v>
      </c>
      <c r="D16">
        <v>7.8588917999999994E-2</v>
      </c>
      <c r="E16">
        <v>0.54343401999999996</v>
      </c>
      <c r="F16">
        <v>0.25415992999999998</v>
      </c>
      <c r="G16">
        <v>0.19563627</v>
      </c>
      <c r="H16">
        <v>0.32606037999999998</v>
      </c>
      <c r="I16">
        <v>9.6982061999999994E-2</v>
      </c>
      <c r="J16">
        <v>7.6916814E-2</v>
      </c>
      <c r="K16">
        <v>0.15717785000000001</v>
      </c>
      <c r="L16">
        <v>5.8523666000000002E-2</v>
      </c>
      <c r="M16">
        <v>0.19061995000000001</v>
      </c>
      <c r="N16">
        <v>0.1789152</v>
      </c>
      <c r="O16">
        <v>0.13878468999999999</v>
      </c>
      <c r="P16">
        <v>0.23743886</v>
      </c>
      <c r="Q16">
        <v>7.0228390000000002E-2</v>
      </c>
      <c r="R16">
        <v>2.0065257E-2</v>
      </c>
      <c r="S16">
        <v>0.18225943</v>
      </c>
      <c r="T16">
        <v>0.12707995</v>
      </c>
      <c r="U16">
        <v>0.10367048</v>
      </c>
      <c r="V16">
        <v>0.32773256000000001</v>
      </c>
      <c r="W16">
        <v>3.8458407E-2</v>
      </c>
      <c r="X16">
        <v>0.17557099000000001</v>
      </c>
      <c r="Y16">
        <v>0.19229203</v>
      </c>
      <c r="Z16">
        <v>0.27088097</v>
      </c>
      <c r="AA16">
        <v>0.20232469</v>
      </c>
      <c r="AB16">
        <v>4.6818931000000001E-2</v>
      </c>
      <c r="AC16">
        <v>0.10032628</v>
      </c>
      <c r="AD16">
        <v>6.5212078000000007E-2</v>
      </c>
      <c r="AE16">
        <v>0.47989407000000001</v>
      </c>
      <c r="AF16">
        <v>3.1769990999999997E-2</v>
      </c>
    </row>
    <row r="17" spans="1:32" x14ac:dyDescent="0.25">
      <c r="A17">
        <v>0.59359711000000004</v>
      </c>
      <c r="B17">
        <v>0.38291195</v>
      </c>
      <c r="C17">
        <v>0.25917625</v>
      </c>
      <c r="D17">
        <v>6.0195770000000003E-2</v>
      </c>
      <c r="E17">
        <v>0.16553836999999999</v>
      </c>
      <c r="F17">
        <v>6.1867878000000001E-2</v>
      </c>
      <c r="G17">
        <v>0.13209628000000001</v>
      </c>
      <c r="H17">
        <v>8.5277333999999996E-2</v>
      </c>
      <c r="I17">
        <v>0.11704731</v>
      </c>
      <c r="J17">
        <v>0.13209628000000001</v>
      </c>
      <c r="K17">
        <v>4.1802618999999999E-2</v>
      </c>
      <c r="L17">
        <v>9.6982083999999996E-2</v>
      </c>
      <c r="M17">
        <v>0.27589729000000002</v>
      </c>
      <c r="N17">
        <v>9.0293660999999997E-2</v>
      </c>
      <c r="O17">
        <v>0.22238994000000001</v>
      </c>
      <c r="P17">
        <v>7.0228390000000002E-2</v>
      </c>
      <c r="Q17">
        <v>2.6753671E-2</v>
      </c>
      <c r="R17">
        <v>3.8458403000000002E-2</v>
      </c>
      <c r="S17">
        <v>0.32773256000000001</v>
      </c>
      <c r="T17">
        <v>4.6818931000000001E-2</v>
      </c>
      <c r="U17">
        <v>0.20232464</v>
      </c>
      <c r="V17">
        <v>0.21737361999999999</v>
      </c>
      <c r="W17">
        <v>0.12707995999999999</v>
      </c>
      <c r="X17">
        <v>0.17055467999999999</v>
      </c>
      <c r="Y17">
        <v>0.26084834000000001</v>
      </c>
      <c r="Z17">
        <v>0.16052206999999999</v>
      </c>
      <c r="AA17">
        <v>0.13209628000000001</v>
      </c>
      <c r="AB17">
        <v>2.3409465000000001E-2</v>
      </c>
      <c r="AC17">
        <v>0.20566887</v>
      </c>
      <c r="AD17">
        <v>0.13209628000000001</v>
      </c>
      <c r="AE17">
        <v>0.13376836</v>
      </c>
      <c r="AF17">
        <v>0.16219416</v>
      </c>
    </row>
    <row r="18" spans="1:32" x14ac:dyDescent="0.25">
      <c r="A18">
        <v>0.86113381</v>
      </c>
      <c r="B18">
        <v>0.68556291000000003</v>
      </c>
      <c r="C18">
        <v>0.28592992</v>
      </c>
      <c r="D18">
        <v>8.8621548999999994E-2</v>
      </c>
      <c r="E18">
        <v>0.23576678000000001</v>
      </c>
      <c r="F18">
        <v>0.22907834999999999</v>
      </c>
      <c r="G18">
        <v>0.39461671999999998</v>
      </c>
      <c r="H18">
        <v>0.17222677</v>
      </c>
      <c r="I18">
        <v>0.20901306</v>
      </c>
      <c r="J18">
        <v>6.5212086000000002E-2</v>
      </c>
      <c r="K18">
        <v>0.12707995999999999</v>
      </c>
      <c r="L18">
        <v>4.3474725999999998E-2</v>
      </c>
      <c r="M18">
        <v>5.1835249999999999E-2</v>
      </c>
      <c r="N18">
        <v>0.12206365</v>
      </c>
      <c r="O18">
        <v>0.1789152</v>
      </c>
      <c r="P18">
        <v>6.3539973999999999E-2</v>
      </c>
      <c r="Q18">
        <v>0.10367048</v>
      </c>
      <c r="R18">
        <v>0.13544047000000001</v>
      </c>
      <c r="S18">
        <v>0.22406203</v>
      </c>
      <c r="T18">
        <v>0.28927409999999998</v>
      </c>
      <c r="U18">
        <v>0.10701469</v>
      </c>
      <c r="V18">
        <v>0.42304254000000002</v>
      </c>
      <c r="W18">
        <v>0.20065258</v>
      </c>
      <c r="X18">
        <v>0.25081572000000002</v>
      </c>
      <c r="Y18">
        <v>0.16721047</v>
      </c>
      <c r="Z18">
        <v>0.18225943</v>
      </c>
      <c r="AA18">
        <v>5.5179458000000001E-2</v>
      </c>
      <c r="AB18">
        <v>2.6753675000000001E-2</v>
      </c>
      <c r="AC18">
        <v>0.16721043999999999</v>
      </c>
      <c r="AD18">
        <v>0.20232465999999999</v>
      </c>
      <c r="AE18">
        <v>0.17222677</v>
      </c>
      <c r="AF18">
        <v>0.28760204</v>
      </c>
    </row>
    <row r="19" spans="1:32" x14ac:dyDescent="0.25">
      <c r="A19">
        <v>0.73405385000000001</v>
      </c>
      <c r="B19">
        <v>0.74575864999999997</v>
      </c>
      <c r="C19">
        <v>9.8654180999999994E-2</v>
      </c>
      <c r="D19">
        <v>2.3409465000000001E-2</v>
      </c>
      <c r="E19">
        <v>0.14714522999999999</v>
      </c>
      <c r="F19">
        <v>0.17557099000000001</v>
      </c>
      <c r="G19">
        <v>0.24245520000000001</v>
      </c>
      <c r="H19">
        <v>8.0261028999999998E-2</v>
      </c>
      <c r="I19">
        <v>0.1504894</v>
      </c>
      <c r="J19">
        <v>0.11871945</v>
      </c>
      <c r="K19">
        <v>9.0293660999999997E-2</v>
      </c>
      <c r="L19">
        <v>5.5179458000000001E-2</v>
      </c>
      <c r="M19">
        <v>0.19061995000000001</v>
      </c>
      <c r="N19">
        <v>0.13544048</v>
      </c>
      <c r="O19">
        <v>0.17724311000000001</v>
      </c>
      <c r="P19">
        <v>0.21904570000000001</v>
      </c>
      <c r="Q19">
        <v>2.1737359000000001E-2</v>
      </c>
      <c r="R19">
        <v>7.8588917999999994E-2</v>
      </c>
      <c r="S19">
        <v>0.15717785000000001</v>
      </c>
      <c r="T19">
        <v>0.40297723000000002</v>
      </c>
      <c r="U19">
        <v>0.40130511000000002</v>
      </c>
      <c r="V19">
        <v>0.40464938</v>
      </c>
      <c r="W19">
        <v>0.26252046000000001</v>
      </c>
      <c r="X19">
        <v>4.0130517999999997E-2</v>
      </c>
      <c r="Y19">
        <v>0.29429044999999998</v>
      </c>
      <c r="Z19">
        <v>0.24914362000000001</v>
      </c>
      <c r="AA19">
        <v>0.32438833</v>
      </c>
      <c r="AB19">
        <v>0.12039154000000001</v>
      </c>
      <c r="AC19">
        <v>3.0097881E-2</v>
      </c>
      <c r="AD19">
        <v>0.31268354999999998</v>
      </c>
      <c r="AE19">
        <v>0.44143560999999998</v>
      </c>
      <c r="AF19">
        <v>0.17389890999999999</v>
      </c>
    </row>
    <row r="20" spans="1:32" x14ac:dyDescent="0.25">
      <c r="A20">
        <v>9.0293637999999996E-2</v>
      </c>
      <c r="B20">
        <v>0.45146823000000003</v>
      </c>
      <c r="C20">
        <v>4.1802618999999999E-2</v>
      </c>
      <c r="D20">
        <v>6.0195770000000003E-2</v>
      </c>
      <c r="E20">
        <v>0.14547312000000001</v>
      </c>
      <c r="F20">
        <v>2.0065258999999998E-2</v>
      </c>
      <c r="G20">
        <v>0.35615831999999997</v>
      </c>
      <c r="H20">
        <v>7.5244710000000006E-2</v>
      </c>
      <c r="I20">
        <v>0.17389888000000001</v>
      </c>
      <c r="J20">
        <v>0.3494699</v>
      </c>
      <c r="K20">
        <v>3.6786306999999997E-2</v>
      </c>
      <c r="L20">
        <v>0.12373576</v>
      </c>
      <c r="M20">
        <v>5.5179458000000001E-2</v>
      </c>
      <c r="N20">
        <v>0.1789152</v>
      </c>
      <c r="O20">
        <v>9.3637868999999999E-2</v>
      </c>
      <c r="P20">
        <v>0.10367048</v>
      </c>
      <c r="Q20">
        <v>9.5309950000000004E-2</v>
      </c>
      <c r="R20">
        <v>0.10534259</v>
      </c>
      <c r="S20">
        <v>0.1789152</v>
      </c>
      <c r="T20">
        <v>9.3637861000000003E-2</v>
      </c>
      <c r="U20">
        <v>0.21235726999999999</v>
      </c>
      <c r="V20">
        <v>0.34278151000000001</v>
      </c>
      <c r="W20">
        <v>7.3572612999999995E-2</v>
      </c>
      <c r="X20">
        <v>0.12875207</v>
      </c>
      <c r="Y20">
        <v>0.24914362000000001</v>
      </c>
      <c r="Z20">
        <v>7.8588925000000004E-2</v>
      </c>
      <c r="AA20">
        <v>0.15383363</v>
      </c>
      <c r="AB20">
        <v>0.11370312</v>
      </c>
      <c r="AC20">
        <v>9.5309950000000004E-2</v>
      </c>
      <c r="AD20">
        <v>0.11704732</v>
      </c>
      <c r="AE20">
        <v>0.29930672000000003</v>
      </c>
      <c r="AF20">
        <v>0.23242256</v>
      </c>
    </row>
    <row r="21" spans="1:32" x14ac:dyDescent="0.25">
      <c r="A21">
        <v>0.34110931</v>
      </c>
      <c r="B21">
        <v>0.26419255000000003</v>
      </c>
      <c r="C21">
        <v>0.38123989000000003</v>
      </c>
      <c r="D21">
        <v>0.23576676999999999</v>
      </c>
      <c r="E21">
        <v>0.17055467999999999</v>
      </c>
      <c r="F21">
        <v>0.33776518999999999</v>
      </c>
      <c r="G21">
        <v>0.12039155999999999</v>
      </c>
      <c r="H21">
        <v>0.12373574</v>
      </c>
      <c r="I21">
        <v>8.5277326000000001E-2</v>
      </c>
      <c r="J21">
        <v>0.35783040999999999</v>
      </c>
      <c r="K21">
        <v>0.27589729000000002</v>
      </c>
      <c r="L21">
        <v>0.14212891</v>
      </c>
      <c r="M21">
        <v>0.24914362000000001</v>
      </c>
      <c r="N21">
        <v>0.1036705</v>
      </c>
      <c r="O21">
        <v>0.12540786000000001</v>
      </c>
      <c r="P21">
        <v>0.51333605999999998</v>
      </c>
      <c r="Q21">
        <v>0.10199837</v>
      </c>
      <c r="R21">
        <v>9.8654172999999998E-2</v>
      </c>
      <c r="S21">
        <v>0.72234929000000003</v>
      </c>
      <c r="T21">
        <v>0.17724309999999999</v>
      </c>
      <c r="U21">
        <v>0.15884991000000001</v>
      </c>
      <c r="V21">
        <v>0.19563627</v>
      </c>
      <c r="W21">
        <v>0.12707995999999999</v>
      </c>
      <c r="X21">
        <v>0.29094625000000002</v>
      </c>
      <c r="Y21">
        <v>0.33442094999999999</v>
      </c>
      <c r="Z21">
        <v>2.3409467E-2</v>
      </c>
      <c r="AA21">
        <v>9.3637868999999999E-2</v>
      </c>
      <c r="AB21">
        <v>8.8621548999999994E-2</v>
      </c>
      <c r="AC21">
        <v>5.8523655000000001E-2</v>
      </c>
      <c r="AD21">
        <v>7.6916806000000004E-2</v>
      </c>
      <c r="AE21">
        <v>0.28927409999999998</v>
      </c>
      <c r="AF21">
        <v>0.26920885</v>
      </c>
    </row>
    <row r="22" spans="1:32" x14ac:dyDescent="0.25">
      <c r="A22">
        <v>0.32606035</v>
      </c>
      <c r="B22">
        <v>0.41468194000000003</v>
      </c>
      <c r="C22">
        <v>0.31769987999999999</v>
      </c>
      <c r="D22">
        <v>0.52671294999999996</v>
      </c>
      <c r="E22">
        <v>0.12039155999999999</v>
      </c>
      <c r="F22">
        <v>0.43976357999999999</v>
      </c>
      <c r="G22">
        <v>0.12540786000000001</v>
      </c>
      <c r="H22">
        <v>7.0228397999999997E-2</v>
      </c>
      <c r="I22">
        <v>0.14045678</v>
      </c>
      <c r="J22">
        <v>6.1867878000000001E-2</v>
      </c>
      <c r="K22">
        <v>4.5146829999999999E-2</v>
      </c>
      <c r="L22">
        <v>9.6982083999999996E-2</v>
      </c>
      <c r="M22">
        <v>0.18393150999999999</v>
      </c>
      <c r="N22">
        <v>0.14881733</v>
      </c>
      <c r="O22">
        <v>0.21570152000000001</v>
      </c>
      <c r="P22">
        <v>4.6818927000000003E-2</v>
      </c>
      <c r="Q22">
        <v>8.5277326000000001E-2</v>
      </c>
      <c r="R22">
        <v>3.0097885000000001E-2</v>
      </c>
      <c r="S22">
        <v>0.11203101</v>
      </c>
      <c r="T22">
        <v>0.12707995</v>
      </c>
      <c r="U22">
        <v>0.13042413999999999</v>
      </c>
      <c r="V22">
        <v>0.31937202999999997</v>
      </c>
      <c r="W22">
        <v>0.10701471</v>
      </c>
      <c r="X22">
        <v>0.17389890999999999</v>
      </c>
      <c r="Y22">
        <v>9.0293660999999997E-2</v>
      </c>
      <c r="Z22">
        <v>0.15550575</v>
      </c>
      <c r="AA22">
        <v>0.26586467000000003</v>
      </c>
      <c r="AB22">
        <v>0.18727572000000001</v>
      </c>
      <c r="AC22">
        <v>0.19730833</v>
      </c>
      <c r="AD22">
        <v>9.1965749999999999E-2</v>
      </c>
      <c r="AE22">
        <v>0.26920885</v>
      </c>
      <c r="AF22">
        <v>0.15048943000000001</v>
      </c>
    </row>
    <row r="23" spans="1:32" x14ac:dyDescent="0.25">
      <c r="A23">
        <v>0.86782223000000003</v>
      </c>
      <c r="B23">
        <v>0.44812402000000001</v>
      </c>
      <c r="C23">
        <v>0.48992669999999999</v>
      </c>
      <c r="D23">
        <v>0.15550573000000001</v>
      </c>
      <c r="E23">
        <v>0.33943728000000001</v>
      </c>
      <c r="F23">
        <v>0.1019984</v>
      </c>
      <c r="G23">
        <v>0.19730835999999999</v>
      </c>
      <c r="H23">
        <v>9.5309964999999996E-2</v>
      </c>
      <c r="I23">
        <v>0.17557096</v>
      </c>
      <c r="J23">
        <v>0.20232469</v>
      </c>
      <c r="K23">
        <v>7.1900509000000001E-2</v>
      </c>
      <c r="L23">
        <v>8.5277341000000006E-2</v>
      </c>
      <c r="M23">
        <v>0.12206365</v>
      </c>
      <c r="N23">
        <v>5.3507354E-2</v>
      </c>
      <c r="O23">
        <v>0.22238994000000001</v>
      </c>
      <c r="P23">
        <v>0.28091356000000001</v>
      </c>
      <c r="Q23">
        <v>0.13711255999999999</v>
      </c>
      <c r="R23">
        <v>0.10032628</v>
      </c>
      <c r="S23">
        <v>0.57854824999999999</v>
      </c>
      <c r="T23">
        <v>0.20734097000000001</v>
      </c>
      <c r="U23">
        <v>0.28258568000000001</v>
      </c>
      <c r="V23">
        <v>0.26084834000000001</v>
      </c>
      <c r="W23">
        <v>7.3572612999999995E-2</v>
      </c>
      <c r="X23">
        <v>0.20232469</v>
      </c>
      <c r="Y23">
        <v>0.20399679000000001</v>
      </c>
      <c r="Z23">
        <v>0.25917625</v>
      </c>
      <c r="AA23">
        <v>5.3507354E-2</v>
      </c>
      <c r="AB23">
        <v>0.20399677999999999</v>
      </c>
      <c r="AC23">
        <v>0.13544044999999999</v>
      </c>
      <c r="AD23">
        <v>0.12206364</v>
      </c>
      <c r="AE23">
        <v>0.34278144999999999</v>
      </c>
      <c r="AF23">
        <v>0.51166403000000005</v>
      </c>
    </row>
    <row r="24" spans="1:32" x14ac:dyDescent="0.25">
      <c r="A24">
        <v>0.87451058999999998</v>
      </c>
      <c r="B24">
        <v>0.20901309000000001</v>
      </c>
      <c r="C24">
        <v>0.20065258</v>
      </c>
      <c r="D24">
        <v>0.14380100000000001</v>
      </c>
      <c r="E24">
        <v>0.25750413999999999</v>
      </c>
      <c r="F24">
        <v>6.5212086000000002E-2</v>
      </c>
      <c r="G24">
        <v>0.10701471</v>
      </c>
      <c r="H24">
        <v>0.25248780999999998</v>
      </c>
      <c r="I24">
        <v>0.14881730000000001</v>
      </c>
      <c r="J24">
        <v>0.12707995999999999</v>
      </c>
      <c r="K24">
        <v>0.12373576</v>
      </c>
      <c r="L24">
        <v>0.22071783</v>
      </c>
      <c r="M24">
        <v>8.0261036999999993E-2</v>
      </c>
      <c r="N24">
        <v>0.13209628000000001</v>
      </c>
      <c r="O24">
        <v>0.30265099000000001</v>
      </c>
      <c r="P24">
        <v>0.17055465</v>
      </c>
      <c r="Q24">
        <v>6.5212070999999996E-2</v>
      </c>
      <c r="R24">
        <v>0.15216151999999999</v>
      </c>
      <c r="S24">
        <v>0.12206365</v>
      </c>
      <c r="T24">
        <v>0.20065257</v>
      </c>
      <c r="U24">
        <v>0.22071779</v>
      </c>
      <c r="V24">
        <v>1.0082792</v>
      </c>
      <c r="W24">
        <v>1.8393152999999999E-2</v>
      </c>
      <c r="X24">
        <v>1.8393152999999999E-2</v>
      </c>
      <c r="Y24">
        <v>0.39461671999999998</v>
      </c>
      <c r="Z24">
        <v>0.42638671</v>
      </c>
      <c r="AA24">
        <v>9.1965756999999995E-2</v>
      </c>
      <c r="AB24">
        <v>2.1737361E-2</v>
      </c>
      <c r="AC24">
        <v>1.6721044000000001E-2</v>
      </c>
      <c r="AD24">
        <v>0.1839315</v>
      </c>
      <c r="AE24">
        <v>0.23242255000000001</v>
      </c>
      <c r="AF24">
        <v>0.10701471</v>
      </c>
    </row>
    <row r="25" spans="1:32" x14ac:dyDescent="0.25">
      <c r="A25">
        <v>0.36619088</v>
      </c>
      <c r="B25">
        <v>5.1835243000000003E-2</v>
      </c>
      <c r="C25">
        <v>0.12206365</v>
      </c>
      <c r="D25">
        <v>6.0195770000000003E-2</v>
      </c>
      <c r="E25">
        <v>0.16219416</v>
      </c>
      <c r="F25">
        <v>0.29763466</v>
      </c>
      <c r="G25">
        <v>0.22238994000000001</v>
      </c>
      <c r="H25">
        <v>0.38792828000000001</v>
      </c>
      <c r="I25">
        <v>0.16721043999999999</v>
      </c>
      <c r="J25">
        <v>0.27088097</v>
      </c>
      <c r="K25">
        <v>4.8491041999999998E-2</v>
      </c>
      <c r="L25">
        <v>0.11203101</v>
      </c>
      <c r="M25">
        <v>0.14714522999999999</v>
      </c>
      <c r="N25">
        <v>8.1933141000000001E-2</v>
      </c>
      <c r="O25">
        <v>9.5309973000000006E-2</v>
      </c>
      <c r="P25">
        <v>0.24412726000000001</v>
      </c>
      <c r="Q25">
        <v>2.3409462999999998E-2</v>
      </c>
      <c r="R25">
        <v>7.3572605999999999E-2</v>
      </c>
      <c r="S25">
        <v>0.27756937999999998</v>
      </c>
      <c r="T25">
        <v>0.44310769</v>
      </c>
      <c r="U25">
        <v>0.20901306</v>
      </c>
      <c r="V25">
        <v>0.44645195999999998</v>
      </c>
      <c r="W25">
        <v>0.17222680000000001</v>
      </c>
      <c r="X25">
        <v>0.32773256000000001</v>
      </c>
      <c r="Y25">
        <v>0.15550575</v>
      </c>
      <c r="Z25">
        <v>0.34612568999999999</v>
      </c>
      <c r="AA25">
        <v>6.0195777999999998E-2</v>
      </c>
      <c r="AB25">
        <v>6.3539973999999999E-2</v>
      </c>
      <c r="AC25">
        <v>7.3572598000000003E-2</v>
      </c>
      <c r="AD25">
        <v>0.33943725000000002</v>
      </c>
      <c r="AE25">
        <v>7.0228397999999997E-2</v>
      </c>
      <c r="AF25">
        <v>0.19898047999999999</v>
      </c>
    </row>
    <row r="26" spans="1:32" x14ac:dyDescent="0.25">
      <c r="A26">
        <v>0.47654980000000002</v>
      </c>
      <c r="B26">
        <v>0.19229202000000001</v>
      </c>
      <c r="C26">
        <v>0.25750413999999999</v>
      </c>
      <c r="D26">
        <v>7.3572605999999999E-2</v>
      </c>
      <c r="E26">
        <v>6.1867878000000001E-2</v>
      </c>
      <c r="F26">
        <v>0.27589729000000002</v>
      </c>
      <c r="G26">
        <v>6.8556294000000004E-2</v>
      </c>
      <c r="H26">
        <v>4.1802615000000001E-2</v>
      </c>
      <c r="I26">
        <v>0.17557096</v>
      </c>
      <c r="J26">
        <v>7.6916814E-2</v>
      </c>
      <c r="K26">
        <v>5.0163145999999999E-2</v>
      </c>
      <c r="L26">
        <v>4.8491041999999998E-2</v>
      </c>
      <c r="M26">
        <v>0.21235730999999999</v>
      </c>
      <c r="N26">
        <v>0.16219416</v>
      </c>
      <c r="O26">
        <v>9.1965756999999995E-2</v>
      </c>
      <c r="P26">
        <v>0.10032628</v>
      </c>
      <c r="Q26">
        <v>6.6884175000000004E-2</v>
      </c>
      <c r="R26">
        <v>9.8654172999999998E-2</v>
      </c>
      <c r="S26">
        <v>0.13209628000000001</v>
      </c>
      <c r="T26">
        <v>0.10199838999999999</v>
      </c>
      <c r="U26">
        <v>0.14045678</v>
      </c>
      <c r="V26">
        <v>0.36953518000000002</v>
      </c>
      <c r="W26">
        <v>6.5212086000000002E-2</v>
      </c>
      <c r="X26">
        <v>0.35615831999999997</v>
      </c>
      <c r="Y26">
        <v>0.20901310000000001</v>
      </c>
      <c r="Z26">
        <v>0.12875207</v>
      </c>
      <c r="AA26">
        <v>0.1789152</v>
      </c>
      <c r="AB26">
        <v>0.1421289</v>
      </c>
      <c r="AC26">
        <v>7.3572598000000003E-2</v>
      </c>
      <c r="AD26">
        <v>6.6884182E-2</v>
      </c>
      <c r="AE26">
        <v>0.21402940000000001</v>
      </c>
      <c r="AF26">
        <v>0.12206365</v>
      </c>
    </row>
    <row r="27" spans="1:32" x14ac:dyDescent="0.25">
      <c r="A27">
        <v>0.48323819000000001</v>
      </c>
      <c r="B27">
        <v>0.49327086999999997</v>
      </c>
      <c r="C27">
        <v>0.13042417000000001</v>
      </c>
      <c r="D27">
        <v>0.17557097999999999</v>
      </c>
      <c r="E27">
        <v>0.51500827000000005</v>
      </c>
      <c r="F27">
        <v>0.60195774000000002</v>
      </c>
      <c r="G27">
        <v>9.3637868999999999E-2</v>
      </c>
      <c r="H27">
        <v>4.8491035000000002E-2</v>
      </c>
      <c r="I27">
        <v>0.12373573</v>
      </c>
      <c r="J27">
        <v>0.10868680999999999</v>
      </c>
      <c r="K27">
        <v>0.15717785000000001</v>
      </c>
      <c r="L27">
        <v>8.1933141000000001E-2</v>
      </c>
      <c r="M27">
        <v>0.16052206999999999</v>
      </c>
      <c r="N27">
        <v>0.1036705</v>
      </c>
      <c r="O27">
        <v>0.14380102</v>
      </c>
      <c r="P27">
        <v>0.11203099</v>
      </c>
      <c r="Q27">
        <v>0.29094618999999999</v>
      </c>
      <c r="R27">
        <v>0.23242255000000001</v>
      </c>
      <c r="S27">
        <v>0.21904572999999999</v>
      </c>
      <c r="T27">
        <v>0.47487773999999999</v>
      </c>
      <c r="U27">
        <v>0.23743886</v>
      </c>
      <c r="V27">
        <v>0.22238994000000001</v>
      </c>
      <c r="W27">
        <v>5.0163145999999999E-2</v>
      </c>
      <c r="X27">
        <v>0.54343401999999996</v>
      </c>
      <c r="Y27">
        <v>0.16219416</v>
      </c>
      <c r="Z27">
        <v>0.21737361999999999</v>
      </c>
      <c r="AA27">
        <v>0.25248784000000002</v>
      </c>
      <c r="AB27">
        <v>1.8393151E-2</v>
      </c>
      <c r="AC27">
        <v>0.17222676000000001</v>
      </c>
      <c r="AD27">
        <v>6.1867869999999998E-2</v>
      </c>
      <c r="AE27">
        <v>0.35615828999999999</v>
      </c>
      <c r="AF27">
        <v>0.50497568000000004</v>
      </c>
    </row>
    <row r="28" spans="1:32" x14ac:dyDescent="0.25">
      <c r="A28">
        <v>0.22573409999999999</v>
      </c>
      <c r="B28">
        <v>0.63372761</v>
      </c>
      <c r="C28">
        <v>8.5277341000000006E-2</v>
      </c>
      <c r="D28">
        <v>8.1933133000000005E-2</v>
      </c>
      <c r="E28">
        <v>0.16219416</v>
      </c>
      <c r="F28">
        <v>0.1036705</v>
      </c>
      <c r="G28">
        <v>8.0261036999999993E-2</v>
      </c>
      <c r="H28">
        <v>8.0261028999999998E-2</v>
      </c>
      <c r="I28">
        <v>0.15216151</v>
      </c>
      <c r="J28">
        <v>5.8523666000000002E-2</v>
      </c>
      <c r="K28">
        <v>0.10032629</v>
      </c>
      <c r="L28">
        <v>0.14547312000000001</v>
      </c>
      <c r="M28">
        <v>0.21402942</v>
      </c>
      <c r="N28">
        <v>0.207341</v>
      </c>
      <c r="O28">
        <v>0.21737361999999999</v>
      </c>
      <c r="P28">
        <v>0.15717782</v>
      </c>
      <c r="Q28">
        <v>0.15717782</v>
      </c>
      <c r="R28">
        <v>7.8588917999999994E-2</v>
      </c>
      <c r="S28">
        <v>6.3539981999999995E-2</v>
      </c>
      <c r="T28">
        <v>6.0195770000000003E-2</v>
      </c>
      <c r="U28">
        <v>0.29429039000000001</v>
      </c>
      <c r="V28">
        <v>1.1186381999999999</v>
      </c>
      <c r="W28">
        <v>0.21737361999999999</v>
      </c>
      <c r="X28">
        <v>0.21068518999999999</v>
      </c>
      <c r="Y28">
        <v>0.14881733</v>
      </c>
      <c r="Z28">
        <v>0.28258573999999997</v>
      </c>
      <c r="AA28">
        <v>7.3572612999999995E-2</v>
      </c>
      <c r="AB28">
        <v>0.15383361000000001</v>
      </c>
      <c r="AC28">
        <v>0.17557096</v>
      </c>
      <c r="AD28">
        <v>0.19061992999999999</v>
      </c>
      <c r="AE28">
        <v>0.14881732</v>
      </c>
      <c r="AF28">
        <v>0.12373576</v>
      </c>
    </row>
    <row r="29" spans="1:32" x14ac:dyDescent="0.25">
      <c r="A29">
        <v>0.35448614000000001</v>
      </c>
      <c r="B29">
        <v>0.27255306000000001</v>
      </c>
      <c r="C29">
        <v>0.18058732</v>
      </c>
      <c r="D29">
        <v>7.6916806000000004E-2</v>
      </c>
      <c r="E29">
        <v>0.23911099</v>
      </c>
      <c r="F29">
        <v>0.28760204</v>
      </c>
      <c r="G29">
        <v>0.10534259999999999</v>
      </c>
      <c r="H29">
        <v>0.21068518</v>
      </c>
      <c r="I29">
        <v>0.15717782</v>
      </c>
      <c r="J29">
        <v>0.29596256999999998</v>
      </c>
      <c r="K29">
        <v>0.18894783000000001</v>
      </c>
      <c r="L29">
        <v>2.6753677E-2</v>
      </c>
      <c r="M29">
        <v>9.8654180999999994E-2</v>
      </c>
      <c r="N29">
        <v>5.6851562000000001E-2</v>
      </c>
      <c r="O29">
        <v>0.31268358000000002</v>
      </c>
      <c r="P29">
        <v>9.0293637999999996E-2</v>
      </c>
      <c r="Q29">
        <v>0.36451878999999998</v>
      </c>
      <c r="R29">
        <v>5.0163142000000001E-2</v>
      </c>
      <c r="S29">
        <v>0.16553836999999999</v>
      </c>
      <c r="T29">
        <v>0.19730834999999999</v>
      </c>
      <c r="U29">
        <v>0.37789559</v>
      </c>
      <c r="V29">
        <v>0.30766726</v>
      </c>
      <c r="W29">
        <v>0.26920885</v>
      </c>
      <c r="X29">
        <v>0.11035892</v>
      </c>
      <c r="Y29">
        <v>0.1789152</v>
      </c>
      <c r="Z29">
        <v>7.3572612999999995E-2</v>
      </c>
      <c r="AA29">
        <v>5.0163145999999999E-2</v>
      </c>
      <c r="AB29">
        <v>0.27924146999999999</v>
      </c>
      <c r="AC29">
        <v>0.12373573</v>
      </c>
      <c r="AD29">
        <v>0.13209628000000001</v>
      </c>
      <c r="AE29">
        <v>0.28091358999999999</v>
      </c>
      <c r="AF29">
        <v>0.11871945</v>
      </c>
    </row>
    <row r="30" spans="1:32" x14ac:dyDescent="0.25">
      <c r="A30">
        <v>4.6818927000000003E-2</v>
      </c>
      <c r="B30">
        <v>0.50163144000000004</v>
      </c>
      <c r="C30">
        <v>0.60697407000000003</v>
      </c>
      <c r="D30">
        <v>0.24914359999999999</v>
      </c>
      <c r="E30">
        <v>0.28258573999999997</v>
      </c>
      <c r="F30">
        <v>0.23743890000000001</v>
      </c>
      <c r="G30">
        <v>0.22238994000000001</v>
      </c>
      <c r="H30">
        <v>0.21570149</v>
      </c>
      <c r="I30">
        <v>0.13209625999999999</v>
      </c>
      <c r="J30">
        <v>0.21570152000000001</v>
      </c>
      <c r="K30">
        <v>0.19898047999999999</v>
      </c>
      <c r="L30">
        <v>8.3605236999999999E-2</v>
      </c>
      <c r="M30">
        <v>0.11370312</v>
      </c>
      <c r="N30">
        <v>0.15717785000000001</v>
      </c>
      <c r="O30">
        <v>0.13544048</v>
      </c>
      <c r="P30">
        <v>0.13042413999999999</v>
      </c>
      <c r="Q30">
        <v>8.0261022000000001E-2</v>
      </c>
      <c r="R30">
        <v>0.36117458000000002</v>
      </c>
      <c r="S30">
        <v>0.12039155999999999</v>
      </c>
      <c r="T30">
        <v>0.11704732</v>
      </c>
      <c r="U30">
        <v>0.21570148</v>
      </c>
      <c r="V30">
        <v>0.36451885000000001</v>
      </c>
      <c r="W30">
        <v>0.13209628000000001</v>
      </c>
      <c r="X30">
        <v>1.6721046999999999E-2</v>
      </c>
      <c r="Y30">
        <v>0.51500827000000005</v>
      </c>
      <c r="Z30">
        <v>0.19061995000000001</v>
      </c>
      <c r="AA30">
        <v>6.8556294000000004E-2</v>
      </c>
      <c r="AB30">
        <v>0.14547310999999999</v>
      </c>
      <c r="AC30">
        <v>0.2274062</v>
      </c>
      <c r="AD30">
        <v>0.12540786000000001</v>
      </c>
      <c r="AE30">
        <v>0.43474721999999999</v>
      </c>
      <c r="AF30">
        <v>0.29596256999999998</v>
      </c>
    </row>
    <row r="31" spans="1:32" x14ac:dyDescent="0.25">
      <c r="A31">
        <v>0.48491031000000001</v>
      </c>
      <c r="B31">
        <v>0.27756937999999998</v>
      </c>
      <c r="C31">
        <v>0.11537523</v>
      </c>
      <c r="D31">
        <v>0.41468194000000003</v>
      </c>
      <c r="E31">
        <v>0.65212082999999998</v>
      </c>
      <c r="F31">
        <v>0.34445360000000003</v>
      </c>
      <c r="G31">
        <v>0.13544048</v>
      </c>
      <c r="H31">
        <v>0.18225941000000001</v>
      </c>
      <c r="I31">
        <v>0.13042413999999999</v>
      </c>
      <c r="J31">
        <v>0.20399679000000001</v>
      </c>
      <c r="K31">
        <v>8.0261036999999993E-2</v>
      </c>
      <c r="L31">
        <v>0.31602778999999998</v>
      </c>
      <c r="M31">
        <v>0.11871945</v>
      </c>
      <c r="N31">
        <v>8.8621557000000004E-2</v>
      </c>
      <c r="O31">
        <v>0.11871945</v>
      </c>
      <c r="P31">
        <v>2.0065255000000001E-2</v>
      </c>
      <c r="Q31">
        <v>6.1867867E-2</v>
      </c>
      <c r="R31">
        <v>0.27589725999999998</v>
      </c>
      <c r="S31">
        <v>0.14212891</v>
      </c>
      <c r="T31">
        <v>0.22071779999999999</v>
      </c>
      <c r="U31">
        <v>0.69726759000000005</v>
      </c>
      <c r="V31">
        <v>0.63539975999999998</v>
      </c>
      <c r="W31">
        <v>0.15216154000000001</v>
      </c>
      <c r="X31">
        <v>0.33609306999999999</v>
      </c>
      <c r="Y31">
        <v>0.16386628</v>
      </c>
      <c r="Z31">
        <v>0.12206365</v>
      </c>
      <c r="AA31">
        <v>0.15383363</v>
      </c>
      <c r="AB31">
        <v>0.27924146999999999</v>
      </c>
      <c r="AC31">
        <v>2.0065255000000001E-2</v>
      </c>
      <c r="AD31">
        <v>9.3637861000000003E-2</v>
      </c>
      <c r="AE31">
        <v>0.47487773999999999</v>
      </c>
      <c r="AF31">
        <v>0.17557099000000001</v>
      </c>
    </row>
    <row r="32" spans="1:32" x14ac:dyDescent="0.25">
      <c r="A32">
        <v>0.48658243000000001</v>
      </c>
      <c r="B32">
        <v>0.76080756999999999</v>
      </c>
      <c r="C32">
        <v>0.1036705</v>
      </c>
      <c r="D32">
        <v>0.17557097999999999</v>
      </c>
      <c r="E32">
        <v>9.3637868999999999E-2</v>
      </c>
      <c r="F32">
        <v>0.25248784000000002</v>
      </c>
      <c r="G32">
        <v>0.38458407</v>
      </c>
      <c r="H32">
        <v>0.18560360000000001</v>
      </c>
      <c r="I32">
        <v>7.3572598000000003E-2</v>
      </c>
      <c r="J32">
        <v>0.14212891</v>
      </c>
      <c r="K32">
        <v>0.16888259</v>
      </c>
      <c r="L32">
        <v>0.11370312</v>
      </c>
      <c r="M32">
        <v>0.11871945</v>
      </c>
      <c r="N32">
        <v>0.11370312</v>
      </c>
      <c r="O32">
        <v>0.16721047</v>
      </c>
      <c r="P32">
        <v>0.17222676000000001</v>
      </c>
      <c r="Q32">
        <v>9.5309950000000004E-2</v>
      </c>
      <c r="R32">
        <v>9.0293646000000005E-2</v>
      </c>
      <c r="S32">
        <v>0.15884994</v>
      </c>
      <c r="T32">
        <v>0.13878468999999999</v>
      </c>
      <c r="U32">
        <v>0.33943721999999998</v>
      </c>
      <c r="V32">
        <v>0.43641933999999999</v>
      </c>
      <c r="W32">
        <v>5.3507354E-2</v>
      </c>
      <c r="X32">
        <v>0.26920885</v>
      </c>
      <c r="Y32">
        <v>0.29930675000000001</v>
      </c>
      <c r="Z32">
        <v>0.17055467999999999</v>
      </c>
      <c r="AA32">
        <v>0.13544048</v>
      </c>
      <c r="AB32">
        <v>0.30933937</v>
      </c>
      <c r="AC32">
        <v>3.3442087000000002E-2</v>
      </c>
      <c r="AD32">
        <v>0.12206364</v>
      </c>
      <c r="AE32">
        <v>0.23911096000000001</v>
      </c>
      <c r="AF32">
        <v>0.17222680000000001</v>
      </c>
    </row>
    <row r="33" spans="1:32" x14ac:dyDescent="0.25">
      <c r="A33">
        <v>0.47654980000000002</v>
      </c>
      <c r="B33">
        <v>0.40632147000000002</v>
      </c>
      <c r="C33">
        <v>0.42304254000000002</v>
      </c>
      <c r="D33">
        <v>0.70897239000000001</v>
      </c>
      <c r="E33">
        <v>0.50163144000000004</v>
      </c>
      <c r="F33">
        <v>0.21068518999999999</v>
      </c>
      <c r="G33">
        <v>0.11871945</v>
      </c>
      <c r="H33">
        <v>0.13042416000000001</v>
      </c>
      <c r="I33">
        <v>7.8588909999999998E-2</v>
      </c>
      <c r="J33">
        <v>7.6916814E-2</v>
      </c>
      <c r="K33">
        <v>0.20566889999999999</v>
      </c>
      <c r="L33">
        <v>3.8458407E-2</v>
      </c>
      <c r="M33">
        <v>0.13042417000000001</v>
      </c>
      <c r="N33">
        <v>4.5146829999999999E-2</v>
      </c>
      <c r="O33">
        <v>0.16553836999999999</v>
      </c>
      <c r="P33">
        <v>0.39963295999999998</v>
      </c>
      <c r="Q33">
        <v>0.10701469</v>
      </c>
      <c r="R33">
        <v>0.19563626000000001</v>
      </c>
      <c r="S33">
        <v>0.22573414</v>
      </c>
      <c r="T33">
        <v>3.3442091E-2</v>
      </c>
      <c r="U33">
        <v>0.21068516000000001</v>
      </c>
      <c r="V33">
        <v>0.49327093</v>
      </c>
      <c r="W33">
        <v>0.22907834999999999</v>
      </c>
      <c r="X33">
        <v>0.19898047999999999</v>
      </c>
      <c r="Y33">
        <v>0.31101149</v>
      </c>
      <c r="Z33">
        <v>0.27589729000000002</v>
      </c>
      <c r="AA33">
        <v>0.15884994</v>
      </c>
      <c r="AB33">
        <v>0.12206364</v>
      </c>
      <c r="AC33">
        <v>6.3539973999999999E-2</v>
      </c>
      <c r="AD33">
        <v>0.50163144000000004</v>
      </c>
      <c r="AE33">
        <v>0.16721046000000001</v>
      </c>
      <c r="AF33">
        <v>0.33609306999999999</v>
      </c>
    </row>
    <row r="34" spans="1:32" x14ac:dyDescent="0.25">
      <c r="A34">
        <v>0.48323819000000001</v>
      </c>
      <c r="B34">
        <v>0.24078308000000001</v>
      </c>
      <c r="C34">
        <v>0.35615831999999997</v>
      </c>
      <c r="D34">
        <v>0.1421289</v>
      </c>
      <c r="E34">
        <v>0.16052206999999999</v>
      </c>
      <c r="F34">
        <v>6.1867878000000001E-2</v>
      </c>
      <c r="G34">
        <v>0.33609306999999999</v>
      </c>
      <c r="H34">
        <v>2.5081571E-2</v>
      </c>
      <c r="I34">
        <v>0.12373573</v>
      </c>
      <c r="J34">
        <v>0.12206365</v>
      </c>
      <c r="K34">
        <v>0.13544048</v>
      </c>
      <c r="L34">
        <v>3.5114202999999997E-2</v>
      </c>
      <c r="M34">
        <v>0.31937202999999997</v>
      </c>
      <c r="N34">
        <v>0.14212891</v>
      </c>
      <c r="O34">
        <v>0.12540786000000001</v>
      </c>
      <c r="P34">
        <v>0.24078305</v>
      </c>
      <c r="Q34">
        <v>0.10534258000000001</v>
      </c>
      <c r="R34">
        <v>8.3605230000000003E-2</v>
      </c>
      <c r="S34">
        <v>0.14045680999999999</v>
      </c>
      <c r="T34">
        <v>0.20901309000000001</v>
      </c>
      <c r="U34">
        <v>0.17891517000000001</v>
      </c>
      <c r="V34">
        <v>0.22573414</v>
      </c>
      <c r="W34">
        <v>0.37622356000000001</v>
      </c>
      <c r="X34">
        <v>0.26084834000000001</v>
      </c>
      <c r="Y34">
        <v>0.24747151000000001</v>
      </c>
      <c r="Z34">
        <v>8.5277341000000006E-2</v>
      </c>
      <c r="AA34">
        <v>0.17222680000000001</v>
      </c>
      <c r="AB34">
        <v>8.5277333999999996E-2</v>
      </c>
      <c r="AC34">
        <v>0.18727571000000001</v>
      </c>
      <c r="AD34">
        <v>8.0261028999999998E-2</v>
      </c>
      <c r="AE34">
        <v>0.11537521000000001</v>
      </c>
      <c r="AF34">
        <v>0.41133778999999998</v>
      </c>
    </row>
    <row r="35" spans="1:32" x14ac:dyDescent="0.25">
      <c r="A35">
        <v>0.68221860999999995</v>
      </c>
      <c r="B35">
        <v>0.14380100000000001</v>
      </c>
      <c r="C35">
        <v>0.56182723999999995</v>
      </c>
      <c r="D35">
        <v>0.17724309999999999</v>
      </c>
      <c r="E35">
        <v>0.10032629</v>
      </c>
      <c r="F35">
        <v>0.40966566999999998</v>
      </c>
      <c r="G35">
        <v>0.12373576</v>
      </c>
      <c r="H35">
        <v>0.13544047000000001</v>
      </c>
      <c r="I35">
        <v>7.5244701999999997E-2</v>
      </c>
      <c r="J35">
        <v>5.1835249999999999E-2</v>
      </c>
      <c r="K35">
        <v>0.16219416</v>
      </c>
      <c r="L35">
        <v>6.6884189999999996E-2</v>
      </c>
      <c r="M35">
        <v>0.24579941999999999</v>
      </c>
      <c r="N35">
        <v>0.207341</v>
      </c>
      <c r="O35">
        <v>0.17055467999999999</v>
      </c>
      <c r="P35">
        <v>2.3409462999999998E-2</v>
      </c>
      <c r="Q35">
        <v>0.1889478</v>
      </c>
      <c r="R35">
        <v>0.10032628</v>
      </c>
      <c r="S35">
        <v>0.11871945</v>
      </c>
      <c r="T35">
        <v>0.60195768000000005</v>
      </c>
      <c r="U35">
        <v>0.53005712999999999</v>
      </c>
      <c r="V35">
        <v>0.55681091999999999</v>
      </c>
      <c r="W35">
        <v>6.0195777999999998E-2</v>
      </c>
      <c r="X35">
        <v>9.1965756999999995E-2</v>
      </c>
      <c r="Y35">
        <v>0.29094625000000002</v>
      </c>
      <c r="Z35">
        <v>0.30432308000000002</v>
      </c>
      <c r="AA35">
        <v>0.21570152000000001</v>
      </c>
      <c r="AB35">
        <v>0.13711256999999999</v>
      </c>
      <c r="AC35">
        <v>0.20065255000000001</v>
      </c>
      <c r="AD35">
        <v>0.13376836</v>
      </c>
      <c r="AE35">
        <v>0.27422514999999997</v>
      </c>
      <c r="AF35">
        <v>0.18727574</v>
      </c>
    </row>
    <row r="36" spans="1:32" x14ac:dyDescent="0.25">
      <c r="A36">
        <v>0.87116640999999995</v>
      </c>
      <c r="B36">
        <v>0.85611760999999997</v>
      </c>
      <c r="C36">
        <v>0.11370312</v>
      </c>
      <c r="D36">
        <v>0.13711256999999999</v>
      </c>
      <c r="E36">
        <v>0.21068518999999999</v>
      </c>
      <c r="F36">
        <v>0.19061995000000001</v>
      </c>
      <c r="G36">
        <v>0.14380102</v>
      </c>
      <c r="H36">
        <v>0.19730834999999999</v>
      </c>
      <c r="I36">
        <v>0.20399675</v>
      </c>
      <c r="J36">
        <v>0.14045680999999999</v>
      </c>
      <c r="K36">
        <v>0.13209628000000001</v>
      </c>
      <c r="L36">
        <v>0.13042417000000001</v>
      </c>
      <c r="M36">
        <v>0.26753675999999998</v>
      </c>
      <c r="N36">
        <v>0.18225943</v>
      </c>
      <c r="O36">
        <v>0.12206365</v>
      </c>
      <c r="P36">
        <v>3.5114195000000001E-2</v>
      </c>
      <c r="Q36">
        <v>0.36451878999999998</v>
      </c>
      <c r="R36">
        <v>0.37956771</v>
      </c>
      <c r="S36">
        <v>0.12039155999999999</v>
      </c>
      <c r="T36">
        <v>0.38792828000000001</v>
      </c>
      <c r="U36">
        <v>0.18225939999999999</v>
      </c>
      <c r="V36">
        <v>0.16721047</v>
      </c>
      <c r="W36">
        <v>0.24245520000000001</v>
      </c>
      <c r="X36">
        <v>1.8393152999999999E-2</v>
      </c>
      <c r="Y36">
        <v>0.26586467000000003</v>
      </c>
      <c r="Z36">
        <v>7.0228404999999994E-2</v>
      </c>
      <c r="AA36">
        <v>0.14714522999999999</v>
      </c>
      <c r="AB36">
        <v>8.5277333999999996E-2</v>
      </c>
      <c r="AC36">
        <v>5.6851551E-2</v>
      </c>
      <c r="AD36">
        <v>0.12707995</v>
      </c>
      <c r="AE36">
        <v>0.60195768000000005</v>
      </c>
      <c r="AF36">
        <v>0.12039155999999999</v>
      </c>
    </row>
    <row r="37" spans="1:32" x14ac:dyDescent="0.25">
      <c r="A37">
        <v>0.32438826999999998</v>
      </c>
      <c r="B37">
        <v>0.22573410999999999</v>
      </c>
      <c r="C37">
        <v>0.20566889999999999</v>
      </c>
      <c r="D37">
        <v>8.5277333999999996E-2</v>
      </c>
      <c r="E37">
        <v>0.56349932999999996</v>
      </c>
      <c r="F37">
        <v>0.73070979000000003</v>
      </c>
      <c r="G37">
        <v>6.3539981999999995E-2</v>
      </c>
      <c r="H37">
        <v>9.6982069000000004E-2</v>
      </c>
      <c r="I37">
        <v>0.18393148000000001</v>
      </c>
      <c r="J37">
        <v>3.6786306999999997E-2</v>
      </c>
      <c r="K37">
        <v>0.35615831999999997</v>
      </c>
      <c r="L37">
        <v>0.41300990999999998</v>
      </c>
      <c r="M37">
        <v>9.6982083999999996E-2</v>
      </c>
      <c r="N37">
        <v>0.13042417000000001</v>
      </c>
      <c r="O37">
        <v>5.3507354E-2</v>
      </c>
      <c r="P37">
        <v>0.35615826</v>
      </c>
      <c r="Q37">
        <v>0.18393148000000001</v>
      </c>
      <c r="R37">
        <v>7.6916806000000004E-2</v>
      </c>
      <c r="S37">
        <v>0.17389890999999999</v>
      </c>
      <c r="T37">
        <v>0.26753673</v>
      </c>
      <c r="U37">
        <v>0.19061990000000001</v>
      </c>
      <c r="V37">
        <v>0.23075045999999999</v>
      </c>
      <c r="W37">
        <v>2.5081572999999999E-2</v>
      </c>
      <c r="X37">
        <v>7.6916814E-2</v>
      </c>
      <c r="Y37">
        <v>0.21068518999999999</v>
      </c>
      <c r="Z37">
        <v>0.12206365</v>
      </c>
      <c r="AA37">
        <v>0.39294463000000002</v>
      </c>
      <c r="AB37">
        <v>0.10032628</v>
      </c>
      <c r="AC37">
        <v>0.24747147</v>
      </c>
      <c r="AD37">
        <v>0.10367049</v>
      </c>
      <c r="AE37">
        <v>0.30432304999999998</v>
      </c>
      <c r="AF37">
        <v>0.59694141000000001</v>
      </c>
    </row>
    <row r="38" spans="1:32" x14ac:dyDescent="0.25">
      <c r="A38">
        <v>0.96814847000000004</v>
      </c>
      <c r="B38">
        <v>0.33442092000000001</v>
      </c>
      <c r="C38">
        <v>0.36786302999999998</v>
      </c>
      <c r="D38">
        <v>0.15550573000000001</v>
      </c>
      <c r="E38">
        <v>0.27589729000000002</v>
      </c>
      <c r="F38">
        <v>0.22406203</v>
      </c>
      <c r="G38">
        <v>6.6884189999999996E-2</v>
      </c>
      <c r="H38">
        <v>0.35615828999999999</v>
      </c>
      <c r="I38">
        <v>0.15717782</v>
      </c>
      <c r="J38">
        <v>0.17724311000000001</v>
      </c>
      <c r="K38">
        <v>0.15048943000000001</v>
      </c>
      <c r="L38">
        <v>0.18894783000000001</v>
      </c>
      <c r="M38">
        <v>0.1789152</v>
      </c>
      <c r="N38">
        <v>0.17724311000000001</v>
      </c>
      <c r="O38">
        <v>0.19061995000000001</v>
      </c>
      <c r="P38">
        <v>3.5114195000000001E-2</v>
      </c>
      <c r="Q38">
        <v>4.5146818999999998E-2</v>
      </c>
      <c r="R38">
        <v>0.15550573000000001</v>
      </c>
      <c r="S38">
        <v>2.8425781000000001E-2</v>
      </c>
      <c r="T38">
        <v>0.24412729</v>
      </c>
      <c r="U38">
        <v>0.2274062</v>
      </c>
      <c r="V38">
        <v>0.19061995000000001</v>
      </c>
      <c r="W38">
        <v>3.6786306999999997E-2</v>
      </c>
      <c r="X38">
        <v>6.0195777999999998E-2</v>
      </c>
      <c r="Y38">
        <v>0.48323831</v>
      </c>
      <c r="Z38">
        <v>0.16721047</v>
      </c>
      <c r="AA38">
        <v>0.14714522999999999</v>
      </c>
      <c r="AB38">
        <v>6.1867869999999998E-2</v>
      </c>
      <c r="AC38">
        <v>0.19229199</v>
      </c>
      <c r="AD38">
        <v>0.33609301000000003</v>
      </c>
      <c r="AE38">
        <v>0.29763463000000001</v>
      </c>
      <c r="AF38">
        <v>0.30766726</v>
      </c>
    </row>
    <row r="39" spans="1:32" x14ac:dyDescent="0.25">
      <c r="A39">
        <v>0.56349921000000003</v>
      </c>
      <c r="B39">
        <v>0.5384177</v>
      </c>
      <c r="C39">
        <v>0.61533450999999995</v>
      </c>
      <c r="D39">
        <v>0.12707995</v>
      </c>
      <c r="E39">
        <v>7.6916814E-2</v>
      </c>
      <c r="F39">
        <v>0.13376837999999999</v>
      </c>
      <c r="G39">
        <v>0.32438833</v>
      </c>
      <c r="H39">
        <v>0.34946987000000002</v>
      </c>
      <c r="I39">
        <v>0.13376835000000001</v>
      </c>
      <c r="J39">
        <v>6.3539981999999995E-2</v>
      </c>
      <c r="K39">
        <v>0.12875207</v>
      </c>
      <c r="L39">
        <v>0.12707995999999999</v>
      </c>
      <c r="M39">
        <v>4.3474725999999998E-2</v>
      </c>
      <c r="N39">
        <v>0.43641933999999999</v>
      </c>
      <c r="O39">
        <v>0.27924149999999998</v>
      </c>
      <c r="P39">
        <v>0.15884991000000001</v>
      </c>
      <c r="Q39">
        <v>0.22573409999999999</v>
      </c>
      <c r="R39">
        <v>5.1835243000000003E-2</v>
      </c>
      <c r="S39">
        <v>0.23409466000000001</v>
      </c>
      <c r="T39">
        <v>0.11203101</v>
      </c>
      <c r="U39">
        <v>0.17222676000000001</v>
      </c>
      <c r="V39">
        <v>0.67051404999999997</v>
      </c>
      <c r="W39">
        <v>3.1769990999999997E-2</v>
      </c>
      <c r="X39">
        <v>2.6753677E-2</v>
      </c>
      <c r="Y39">
        <v>0.17389890999999999</v>
      </c>
      <c r="Z39">
        <v>0.17389890999999999</v>
      </c>
      <c r="AA39">
        <v>0.31769987999999999</v>
      </c>
      <c r="AB39">
        <v>0.12373574</v>
      </c>
      <c r="AC39">
        <v>0.16888255999999999</v>
      </c>
      <c r="AD39">
        <v>0.23242255000000001</v>
      </c>
      <c r="AE39">
        <v>0.23409463</v>
      </c>
      <c r="AF39">
        <v>0.34110937000000002</v>
      </c>
    </row>
    <row r="40" spans="1:32" x14ac:dyDescent="0.25">
      <c r="A40">
        <v>0.21068516000000001</v>
      </c>
      <c r="B40">
        <v>0.29094621999999998</v>
      </c>
      <c r="C40">
        <v>0.15383363</v>
      </c>
      <c r="D40">
        <v>0.65713716</v>
      </c>
      <c r="E40">
        <v>0.11537523</v>
      </c>
      <c r="F40">
        <v>0.27088097</v>
      </c>
      <c r="G40">
        <v>0.55513877</v>
      </c>
      <c r="H40">
        <v>0.10534259</v>
      </c>
      <c r="I40">
        <v>0.12039153</v>
      </c>
      <c r="J40">
        <v>0.23075045999999999</v>
      </c>
      <c r="K40">
        <v>0.12707995999999999</v>
      </c>
      <c r="L40">
        <v>3.0097888999999999E-2</v>
      </c>
      <c r="M40">
        <v>0.17389890999999999</v>
      </c>
      <c r="N40">
        <v>9.6982083999999996E-2</v>
      </c>
      <c r="O40">
        <v>0.27589729000000002</v>
      </c>
      <c r="P40">
        <v>0.11704731</v>
      </c>
      <c r="Q40">
        <v>0.13042413999999999</v>
      </c>
      <c r="R40">
        <v>9.0293646000000005E-2</v>
      </c>
      <c r="S40">
        <v>0.24747151000000001</v>
      </c>
      <c r="T40">
        <v>8.1933133000000005E-2</v>
      </c>
      <c r="U40">
        <v>0.14212888000000001</v>
      </c>
      <c r="V40">
        <v>0.64041614999999996</v>
      </c>
      <c r="W40">
        <v>5.6851562000000001E-2</v>
      </c>
      <c r="X40">
        <v>0.56684356999999996</v>
      </c>
      <c r="Y40">
        <v>0.29094625000000002</v>
      </c>
      <c r="Z40">
        <v>0.38625625000000002</v>
      </c>
      <c r="AA40">
        <v>0.18058732</v>
      </c>
      <c r="AB40">
        <v>0.17724309999999999</v>
      </c>
      <c r="AC40">
        <v>0.10701469</v>
      </c>
      <c r="AD40">
        <v>0.18727572000000001</v>
      </c>
      <c r="AE40">
        <v>2.5081571E-2</v>
      </c>
      <c r="AF40">
        <v>0.23743890000000001</v>
      </c>
    </row>
    <row r="41" spans="1:32" x14ac:dyDescent="0.25">
      <c r="A41">
        <v>0.11704731</v>
      </c>
      <c r="B41">
        <v>0.30599514</v>
      </c>
      <c r="C41">
        <v>0.11537523</v>
      </c>
      <c r="D41">
        <v>0.27422514999999997</v>
      </c>
      <c r="E41">
        <v>0.30265099000000001</v>
      </c>
      <c r="F41">
        <v>0.29596256999999998</v>
      </c>
      <c r="G41">
        <v>0.27088097</v>
      </c>
      <c r="H41">
        <v>4.8491035000000002E-2</v>
      </c>
      <c r="I41">
        <v>5.6851551E-2</v>
      </c>
      <c r="J41">
        <v>0.15884994</v>
      </c>
      <c r="K41">
        <v>9.6982083999999996E-2</v>
      </c>
      <c r="L41">
        <v>4.1802618999999999E-2</v>
      </c>
      <c r="M41">
        <v>0.57854824999999999</v>
      </c>
      <c r="N41">
        <v>0.17055467999999999</v>
      </c>
      <c r="O41">
        <v>0.32606041000000002</v>
      </c>
      <c r="P41">
        <v>0.16721043999999999</v>
      </c>
      <c r="Q41">
        <v>0.11035889</v>
      </c>
      <c r="R41">
        <v>8.6949445E-2</v>
      </c>
      <c r="S41">
        <v>8.8621557000000004E-2</v>
      </c>
      <c r="T41">
        <v>0.22238991999999999</v>
      </c>
      <c r="U41">
        <v>0.17557096</v>
      </c>
      <c r="V41">
        <v>0.37455147999999999</v>
      </c>
      <c r="W41">
        <v>0.19396416999999999</v>
      </c>
      <c r="X41">
        <v>0.13544048</v>
      </c>
      <c r="Y41">
        <v>0.19229203</v>
      </c>
      <c r="Z41">
        <v>0.15717785000000001</v>
      </c>
      <c r="AA41">
        <v>0.47822197999999999</v>
      </c>
      <c r="AB41">
        <v>6.8556285999999994E-2</v>
      </c>
      <c r="AC41">
        <v>9.8654166000000001E-2</v>
      </c>
      <c r="AD41">
        <v>9.5309964999999996E-2</v>
      </c>
      <c r="AE41">
        <v>0.27088094000000001</v>
      </c>
      <c r="AF41">
        <v>0.17724311000000001</v>
      </c>
    </row>
    <row r="42" spans="1:32" x14ac:dyDescent="0.25">
      <c r="A42">
        <v>0.83605224</v>
      </c>
      <c r="B42">
        <v>0.36284666999999998</v>
      </c>
      <c r="C42">
        <v>0.23576678000000001</v>
      </c>
      <c r="D42">
        <v>7.5244710000000006E-2</v>
      </c>
      <c r="E42">
        <v>0.12039155999999999</v>
      </c>
      <c r="F42">
        <v>0.76415186999999996</v>
      </c>
      <c r="G42">
        <v>0.13711259000000001</v>
      </c>
      <c r="H42">
        <v>0.20232465999999999</v>
      </c>
      <c r="I42">
        <v>0.11203099</v>
      </c>
      <c r="J42">
        <v>0.14714522999999999</v>
      </c>
      <c r="K42">
        <v>7.3572612999999995E-2</v>
      </c>
      <c r="L42">
        <v>5.3507354E-2</v>
      </c>
      <c r="M42">
        <v>9.3637868999999999E-2</v>
      </c>
      <c r="N42">
        <v>0.10868680999999999</v>
      </c>
      <c r="O42">
        <v>0.50330353000000005</v>
      </c>
      <c r="P42">
        <v>7.0228390000000002E-2</v>
      </c>
      <c r="Q42">
        <v>3.5114195000000001E-2</v>
      </c>
      <c r="R42">
        <v>0.20566888</v>
      </c>
      <c r="S42">
        <v>9.1965756999999995E-2</v>
      </c>
      <c r="T42">
        <v>0.14045679999999999</v>
      </c>
      <c r="U42">
        <v>0.42137033000000002</v>
      </c>
      <c r="V42">
        <v>0.44645195999999998</v>
      </c>
      <c r="W42">
        <v>9.5309973000000006E-2</v>
      </c>
      <c r="X42">
        <v>0.11203101</v>
      </c>
      <c r="Y42">
        <v>0.13209628000000001</v>
      </c>
      <c r="Z42">
        <v>0.15717785000000001</v>
      </c>
      <c r="AA42">
        <v>5.3507354E-2</v>
      </c>
      <c r="AB42">
        <v>3.3442091E-2</v>
      </c>
      <c r="AC42">
        <v>0.12707995</v>
      </c>
      <c r="AD42">
        <v>0.21904571</v>
      </c>
      <c r="AE42">
        <v>0.21068518</v>
      </c>
      <c r="AF42">
        <v>0.63205557999999995</v>
      </c>
    </row>
    <row r="43" spans="1:32" x14ac:dyDescent="0.25">
      <c r="A43">
        <v>0.29763460000000003</v>
      </c>
      <c r="B43">
        <v>0.15216151999999999</v>
      </c>
      <c r="C43">
        <v>0.18225943</v>
      </c>
      <c r="D43">
        <v>0.16888258</v>
      </c>
      <c r="E43">
        <v>0.15048943000000001</v>
      </c>
      <c r="F43">
        <v>0.24412729999999999</v>
      </c>
      <c r="G43">
        <v>0.18393150999999999</v>
      </c>
      <c r="H43">
        <v>0.10534259</v>
      </c>
      <c r="I43">
        <v>0.12039153</v>
      </c>
      <c r="J43">
        <v>0.12039155999999999</v>
      </c>
      <c r="K43">
        <v>0.19229203</v>
      </c>
      <c r="L43">
        <v>0.13209628000000001</v>
      </c>
      <c r="M43">
        <v>0.42471461999999999</v>
      </c>
      <c r="N43">
        <v>8.6949452999999996E-2</v>
      </c>
      <c r="O43">
        <v>0.12373576</v>
      </c>
      <c r="P43">
        <v>0.53340131000000002</v>
      </c>
      <c r="Q43">
        <v>9.3637854000000006E-2</v>
      </c>
      <c r="R43">
        <v>0.13878468999999999</v>
      </c>
      <c r="S43">
        <v>0.11871945</v>
      </c>
      <c r="T43">
        <v>0.1421289</v>
      </c>
      <c r="U43">
        <v>0.35114192999999999</v>
      </c>
      <c r="V43">
        <v>0.42304254000000002</v>
      </c>
      <c r="W43">
        <v>9.1965756999999995E-2</v>
      </c>
      <c r="X43">
        <v>0.28258573999999997</v>
      </c>
      <c r="Y43">
        <v>0.36786302999999998</v>
      </c>
      <c r="Z43">
        <v>0.19396416999999999</v>
      </c>
      <c r="AA43">
        <v>0.30599516999999998</v>
      </c>
      <c r="AB43">
        <v>0.1070147</v>
      </c>
      <c r="AC43">
        <v>0.11704731</v>
      </c>
      <c r="AD43">
        <v>0.14714521</v>
      </c>
      <c r="AE43">
        <v>0.32606037999999998</v>
      </c>
      <c r="AF43">
        <v>0.25583201999999999</v>
      </c>
    </row>
    <row r="44" spans="1:32" x14ac:dyDescent="0.25">
      <c r="A44">
        <v>1.1570963000000001</v>
      </c>
      <c r="B44">
        <v>0.17222677</v>
      </c>
      <c r="C44">
        <v>9.5309973000000006E-2</v>
      </c>
      <c r="D44">
        <v>0.32940461999999998</v>
      </c>
      <c r="E44">
        <v>0.24747151000000001</v>
      </c>
      <c r="F44">
        <v>7.0228404999999994E-2</v>
      </c>
      <c r="G44">
        <v>0.18560362999999999</v>
      </c>
      <c r="H44">
        <v>5.8523658999999999E-2</v>
      </c>
      <c r="I44">
        <v>0.10868679000000001</v>
      </c>
      <c r="J44">
        <v>0.13878468999999999</v>
      </c>
      <c r="K44">
        <v>0.1789152</v>
      </c>
      <c r="L44">
        <v>0.16721047</v>
      </c>
      <c r="M44">
        <v>0.15550575</v>
      </c>
      <c r="N44">
        <v>0.12039155999999999</v>
      </c>
      <c r="O44">
        <v>7.0228404999999994E-2</v>
      </c>
      <c r="P44">
        <v>0.14212888000000001</v>
      </c>
      <c r="Q44">
        <v>0.32940459</v>
      </c>
      <c r="R44">
        <v>0.15884992000000001</v>
      </c>
      <c r="S44">
        <v>0.24747151000000001</v>
      </c>
      <c r="T44">
        <v>9.0293646000000005E-2</v>
      </c>
      <c r="U44">
        <v>0.41969821000000002</v>
      </c>
      <c r="V44">
        <v>0.52504092000000002</v>
      </c>
      <c r="W44">
        <v>0.31268358000000002</v>
      </c>
      <c r="X44">
        <v>5.6851562000000001E-2</v>
      </c>
      <c r="Y44">
        <v>0.29261832999999998</v>
      </c>
      <c r="Z44">
        <v>0.14714522999999999</v>
      </c>
      <c r="AA44">
        <v>0.19563627</v>
      </c>
      <c r="AB44">
        <v>0.31769985000000001</v>
      </c>
      <c r="AC44">
        <v>0.24245515000000001</v>
      </c>
      <c r="AD44">
        <v>0.16219415000000001</v>
      </c>
      <c r="AE44">
        <v>0.2926183</v>
      </c>
      <c r="AF44">
        <v>0.3494699</v>
      </c>
    </row>
    <row r="45" spans="1:32" x14ac:dyDescent="0.25">
      <c r="A45">
        <v>0.47822188999999998</v>
      </c>
      <c r="B45">
        <v>0.27756937999999998</v>
      </c>
      <c r="C45">
        <v>0.42805883</v>
      </c>
      <c r="D45">
        <v>6.5212078000000007E-2</v>
      </c>
      <c r="E45">
        <v>0.43474724999999997</v>
      </c>
      <c r="F45">
        <v>0.17557099000000001</v>
      </c>
      <c r="G45">
        <v>0.20399679000000001</v>
      </c>
      <c r="H45">
        <v>0.1070147</v>
      </c>
      <c r="I45">
        <v>9.1965742000000003E-2</v>
      </c>
      <c r="J45">
        <v>0.12373576</v>
      </c>
      <c r="K45">
        <v>0.17557099000000001</v>
      </c>
      <c r="L45">
        <v>0.12039155999999999</v>
      </c>
      <c r="M45">
        <v>0.22406203</v>
      </c>
      <c r="N45">
        <v>0.17389890999999999</v>
      </c>
      <c r="O45">
        <v>0.39628887000000002</v>
      </c>
      <c r="P45">
        <v>7.6916798999999994E-2</v>
      </c>
      <c r="Q45">
        <v>0.26753670000000002</v>
      </c>
      <c r="R45">
        <v>0.44812402000000001</v>
      </c>
      <c r="S45">
        <v>0.14881733</v>
      </c>
      <c r="T45">
        <v>0.14547310999999999</v>
      </c>
      <c r="U45">
        <v>0.28760197999999998</v>
      </c>
      <c r="V45">
        <v>0.84274077000000003</v>
      </c>
      <c r="W45">
        <v>0.33274885999999998</v>
      </c>
      <c r="X45">
        <v>0.15216154000000001</v>
      </c>
      <c r="Y45">
        <v>0.26753675999999998</v>
      </c>
      <c r="Z45">
        <v>0.18393150999999999</v>
      </c>
      <c r="AA45">
        <v>0.10701471</v>
      </c>
      <c r="AB45">
        <v>0.34946987000000002</v>
      </c>
      <c r="AC45">
        <v>7.3572598000000003E-2</v>
      </c>
      <c r="AD45">
        <v>0.11537521000000001</v>
      </c>
      <c r="AE45">
        <v>0.24747147999999999</v>
      </c>
      <c r="AF45">
        <v>0.10868680999999999</v>
      </c>
    </row>
    <row r="46" spans="1:32" x14ac:dyDescent="0.25">
      <c r="A46">
        <v>0.24747147</v>
      </c>
      <c r="B46">
        <v>0.37455145000000001</v>
      </c>
      <c r="C46">
        <v>0.19730835999999999</v>
      </c>
      <c r="D46">
        <v>0.20566888</v>
      </c>
      <c r="E46">
        <v>0.24914362000000001</v>
      </c>
      <c r="F46">
        <v>0.15717785000000001</v>
      </c>
      <c r="G46">
        <v>0.23576678000000001</v>
      </c>
      <c r="H46">
        <v>0.13376836</v>
      </c>
      <c r="I46">
        <v>8.3605222000000007E-2</v>
      </c>
      <c r="J46">
        <v>0.46150090999999999</v>
      </c>
      <c r="K46">
        <v>0.63372766999999997</v>
      </c>
      <c r="L46">
        <v>0.18727574</v>
      </c>
      <c r="M46">
        <v>3.6786306999999997E-2</v>
      </c>
      <c r="N46">
        <v>0.27422518000000001</v>
      </c>
      <c r="O46">
        <v>0.14547312000000001</v>
      </c>
      <c r="P46">
        <v>8.8621534000000002E-2</v>
      </c>
      <c r="Q46">
        <v>6.5212070999999996E-2</v>
      </c>
      <c r="R46">
        <v>0.50163144000000004</v>
      </c>
      <c r="S46">
        <v>0.38960045999999998</v>
      </c>
      <c r="T46">
        <v>0.17055466999999999</v>
      </c>
      <c r="U46">
        <v>0.31435563999999999</v>
      </c>
      <c r="V46">
        <v>0.28425782999999999</v>
      </c>
      <c r="W46">
        <v>0.20566889999999999</v>
      </c>
      <c r="X46">
        <v>8.6949452999999996E-2</v>
      </c>
      <c r="Y46">
        <v>0.24412729999999999</v>
      </c>
      <c r="Z46">
        <v>0.21235730999999999</v>
      </c>
      <c r="AA46">
        <v>0.25415992999999998</v>
      </c>
      <c r="AB46">
        <v>0.21904571</v>
      </c>
      <c r="AC46">
        <v>0.15216151</v>
      </c>
      <c r="AD46">
        <v>0.18560360000000001</v>
      </c>
      <c r="AE46">
        <v>0.14714521</v>
      </c>
      <c r="AF46">
        <v>0.21068518999999999</v>
      </c>
    </row>
    <row r="47" spans="1:32" x14ac:dyDescent="0.25">
      <c r="A47">
        <v>0.69225121000000001</v>
      </c>
      <c r="B47">
        <v>0.55848293999999998</v>
      </c>
      <c r="C47">
        <v>0.27756937999999998</v>
      </c>
      <c r="D47">
        <v>9.1965749999999999E-2</v>
      </c>
      <c r="E47">
        <v>0.11537523</v>
      </c>
      <c r="F47">
        <v>0.10868680999999999</v>
      </c>
      <c r="G47">
        <v>0.16219416</v>
      </c>
      <c r="H47">
        <v>0.39294459999999998</v>
      </c>
      <c r="I47">
        <v>0.24914357000000001</v>
      </c>
      <c r="J47">
        <v>0.10868680999999999</v>
      </c>
      <c r="K47">
        <v>0.14045680999999999</v>
      </c>
      <c r="L47">
        <v>0.17055467999999999</v>
      </c>
      <c r="M47">
        <v>8.3605236999999999E-2</v>
      </c>
      <c r="N47">
        <v>0.1019984</v>
      </c>
      <c r="O47">
        <v>9.0293660999999997E-2</v>
      </c>
      <c r="P47">
        <v>0.23242251999999999</v>
      </c>
      <c r="Q47">
        <v>7.6916798999999994E-2</v>
      </c>
      <c r="R47">
        <v>0.42973088999999998</v>
      </c>
      <c r="S47">
        <v>0.24914362000000001</v>
      </c>
      <c r="T47">
        <v>0.13042416000000001</v>
      </c>
      <c r="U47">
        <v>0.17557096</v>
      </c>
      <c r="V47">
        <v>0.41635409000000001</v>
      </c>
      <c r="W47">
        <v>4.1802618999999999E-2</v>
      </c>
      <c r="X47">
        <v>0.17557099000000001</v>
      </c>
      <c r="Y47">
        <v>0.16888259</v>
      </c>
      <c r="Z47">
        <v>0.22406203</v>
      </c>
      <c r="AA47">
        <v>0.16052206999999999</v>
      </c>
      <c r="AB47">
        <v>0.14714521</v>
      </c>
      <c r="AC47">
        <v>0.15884991000000001</v>
      </c>
      <c r="AD47">
        <v>0.29930672000000003</v>
      </c>
      <c r="AE47">
        <v>0.23409463</v>
      </c>
      <c r="AF47">
        <v>0.33274885999999998</v>
      </c>
    </row>
    <row r="48" spans="1:32" x14ac:dyDescent="0.25">
      <c r="A48">
        <v>0.42973085999999999</v>
      </c>
      <c r="B48">
        <v>0.10534259</v>
      </c>
      <c r="C48">
        <v>0.33609306999999999</v>
      </c>
      <c r="D48">
        <v>0.1421289</v>
      </c>
      <c r="E48">
        <v>0.14714522999999999</v>
      </c>
      <c r="F48">
        <v>0.36619094000000002</v>
      </c>
      <c r="G48">
        <v>0.13711259000000001</v>
      </c>
      <c r="H48">
        <v>0.11370312</v>
      </c>
      <c r="I48">
        <v>0.18727571000000001</v>
      </c>
      <c r="J48">
        <v>0.31435570000000002</v>
      </c>
      <c r="K48">
        <v>3.1769990999999997E-2</v>
      </c>
      <c r="L48">
        <v>3.5114202999999997E-2</v>
      </c>
      <c r="M48">
        <v>0.17557099000000001</v>
      </c>
      <c r="N48">
        <v>0.14881733</v>
      </c>
      <c r="O48">
        <v>8.8621557000000004E-2</v>
      </c>
      <c r="P48">
        <v>5.6851551E-2</v>
      </c>
      <c r="Q48">
        <v>0.15383359999999999</v>
      </c>
      <c r="R48">
        <v>0.14714521</v>
      </c>
      <c r="S48">
        <v>7.8588925000000004E-2</v>
      </c>
      <c r="T48">
        <v>0.41300985000000001</v>
      </c>
      <c r="U48">
        <v>0.20566887</v>
      </c>
      <c r="V48">
        <v>0.62703931000000002</v>
      </c>
      <c r="W48">
        <v>0.10868680999999999</v>
      </c>
      <c r="X48">
        <v>0.24078310999999999</v>
      </c>
      <c r="Y48">
        <v>0.19730835999999999</v>
      </c>
      <c r="Z48">
        <v>8.8621557000000004E-2</v>
      </c>
      <c r="AA48">
        <v>0.11203101</v>
      </c>
      <c r="AB48">
        <v>0.13042416000000001</v>
      </c>
      <c r="AC48">
        <v>7.8588909999999998E-2</v>
      </c>
      <c r="AD48">
        <v>0.17055466999999999</v>
      </c>
      <c r="AE48">
        <v>0.70395600999999997</v>
      </c>
      <c r="AF48">
        <v>0.14212891</v>
      </c>
    </row>
    <row r="49" spans="1:32" x14ac:dyDescent="0.25">
      <c r="A49">
        <v>0.58356445999999995</v>
      </c>
      <c r="B49">
        <v>0.15550573000000001</v>
      </c>
      <c r="C49">
        <v>0.13042417000000001</v>
      </c>
      <c r="D49">
        <v>0.23075043000000001</v>
      </c>
      <c r="E49">
        <v>0.33776518999999999</v>
      </c>
      <c r="F49">
        <v>0.18894783000000001</v>
      </c>
      <c r="G49">
        <v>0.12875207</v>
      </c>
      <c r="H49">
        <v>7.3572605999999999E-2</v>
      </c>
      <c r="I49">
        <v>0.16052204</v>
      </c>
      <c r="J49">
        <v>0.13878468999999999</v>
      </c>
      <c r="K49">
        <v>0.54677825999999996</v>
      </c>
      <c r="L49">
        <v>0.15884994</v>
      </c>
      <c r="M49">
        <v>0.12039155999999999</v>
      </c>
      <c r="N49">
        <v>0.18393150999999999</v>
      </c>
      <c r="O49">
        <v>0.33943728000000001</v>
      </c>
      <c r="P49">
        <v>0.31769982000000002</v>
      </c>
      <c r="Q49">
        <v>0.18560359000000001</v>
      </c>
      <c r="R49">
        <v>5.0163142000000001E-2</v>
      </c>
      <c r="S49">
        <v>0.14380102</v>
      </c>
      <c r="T49">
        <v>0.25583201999999999</v>
      </c>
      <c r="U49">
        <v>0.33442089000000003</v>
      </c>
      <c r="V49">
        <v>0.463173</v>
      </c>
      <c r="W49">
        <v>0.19898047999999999</v>
      </c>
      <c r="X49">
        <v>0.16888259</v>
      </c>
      <c r="Y49">
        <v>0.19229203</v>
      </c>
      <c r="Z49">
        <v>8.1933141000000001E-2</v>
      </c>
      <c r="AA49">
        <v>0.27422518000000001</v>
      </c>
      <c r="AB49">
        <v>0.18727572000000001</v>
      </c>
      <c r="AC49">
        <v>1.839315E-2</v>
      </c>
      <c r="AD49">
        <v>0.26252043000000003</v>
      </c>
      <c r="AE49">
        <v>0.32104411999999999</v>
      </c>
      <c r="AF49">
        <v>0.30766726</v>
      </c>
    </row>
    <row r="50" spans="1:32" x14ac:dyDescent="0.25">
      <c r="A50">
        <v>0.44310766000000001</v>
      </c>
      <c r="B50">
        <v>0.39796092999999999</v>
      </c>
      <c r="C50">
        <v>0.27088097</v>
      </c>
      <c r="D50">
        <v>0.39127252000000001</v>
      </c>
      <c r="E50">
        <v>0.19898047999999999</v>
      </c>
      <c r="F50">
        <v>0.15048943000000001</v>
      </c>
      <c r="G50">
        <v>6.5212086000000002E-2</v>
      </c>
      <c r="H50">
        <v>0.21904571</v>
      </c>
      <c r="I50">
        <v>0.29596251000000001</v>
      </c>
      <c r="J50">
        <v>0.46818933000000001</v>
      </c>
      <c r="K50">
        <v>7.6916814E-2</v>
      </c>
      <c r="L50">
        <v>0.20566889999999999</v>
      </c>
      <c r="M50">
        <v>0.22573414</v>
      </c>
      <c r="N50">
        <v>7.1900509000000001E-2</v>
      </c>
      <c r="O50">
        <v>0.12373576</v>
      </c>
      <c r="P50">
        <v>0.12707995</v>
      </c>
      <c r="Q50">
        <v>0.27589722999999999</v>
      </c>
      <c r="R50">
        <v>0.32104411999999999</v>
      </c>
      <c r="S50">
        <v>0.17389890999999999</v>
      </c>
      <c r="T50">
        <v>0.26920885</v>
      </c>
      <c r="U50">
        <v>0.32606035</v>
      </c>
      <c r="V50">
        <v>0.30766726</v>
      </c>
      <c r="W50">
        <v>0.38792833999999998</v>
      </c>
      <c r="X50">
        <v>0.1019984</v>
      </c>
      <c r="Y50">
        <v>0.34612568999999999</v>
      </c>
      <c r="Z50">
        <v>0.19061995000000001</v>
      </c>
      <c r="AA50">
        <v>0.20232469</v>
      </c>
      <c r="AB50">
        <v>0.22071779999999999</v>
      </c>
      <c r="AC50">
        <v>0.26586461</v>
      </c>
      <c r="AD50">
        <v>0.13878468999999999</v>
      </c>
      <c r="AE50">
        <v>0.22238991999999999</v>
      </c>
      <c r="AF50">
        <v>0.21402942</v>
      </c>
    </row>
    <row r="51" spans="1:32" x14ac:dyDescent="0.25">
      <c r="A51">
        <v>0.41969821000000002</v>
      </c>
      <c r="B51">
        <v>0.20399677999999999</v>
      </c>
      <c r="C51">
        <v>0.20399679000000001</v>
      </c>
      <c r="D51">
        <v>0.10534259</v>
      </c>
      <c r="E51">
        <v>0.76247978000000005</v>
      </c>
      <c r="F51">
        <v>0.14881733</v>
      </c>
      <c r="G51">
        <v>0.14714522999999999</v>
      </c>
      <c r="H51">
        <v>9.3637861000000003E-2</v>
      </c>
      <c r="I51">
        <v>0.27088090999999997</v>
      </c>
      <c r="J51">
        <v>4.5146829999999999E-2</v>
      </c>
      <c r="K51">
        <v>6.6884189999999996E-2</v>
      </c>
      <c r="L51">
        <v>8.0261036999999993E-2</v>
      </c>
      <c r="M51">
        <v>0.29763466</v>
      </c>
      <c r="N51">
        <v>0.19396416999999999</v>
      </c>
      <c r="O51">
        <v>0.18560362999999999</v>
      </c>
      <c r="P51">
        <v>6.1867867E-2</v>
      </c>
      <c r="Q51">
        <v>0.69392335000000005</v>
      </c>
      <c r="R51">
        <v>9.0293646000000005E-2</v>
      </c>
      <c r="S51">
        <v>0.26753675999999998</v>
      </c>
      <c r="T51">
        <v>0.17222677</v>
      </c>
      <c r="U51">
        <v>0.35281402000000001</v>
      </c>
      <c r="V51">
        <v>0.27255309</v>
      </c>
      <c r="W51">
        <v>0.207341</v>
      </c>
      <c r="X51">
        <v>0.35114199000000001</v>
      </c>
      <c r="Y51">
        <v>0.38291197999999999</v>
      </c>
      <c r="Z51">
        <v>5.0163145999999999E-2</v>
      </c>
      <c r="AA51">
        <v>0.24579941999999999</v>
      </c>
      <c r="AB51">
        <v>5.6851558000000003E-2</v>
      </c>
      <c r="AC51">
        <v>8.8621534000000002E-2</v>
      </c>
      <c r="AD51">
        <v>0.32773253000000002</v>
      </c>
      <c r="AE51">
        <v>0.27756937999999998</v>
      </c>
      <c r="AF51">
        <v>0.25415992999999998</v>
      </c>
    </row>
    <row r="52" spans="1:32" x14ac:dyDescent="0.25">
      <c r="A52">
        <v>0.28927406999999999</v>
      </c>
      <c r="B52">
        <v>0.40464931999999998</v>
      </c>
      <c r="C52">
        <v>0.76415186999999996</v>
      </c>
      <c r="D52">
        <v>0.66549765999999999</v>
      </c>
      <c r="E52">
        <v>5.1835249999999999E-2</v>
      </c>
      <c r="F52">
        <v>0.76415186999999996</v>
      </c>
      <c r="G52">
        <v>0.15048943000000001</v>
      </c>
      <c r="H52">
        <v>0.10367049</v>
      </c>
      <c r="I52">
        <v>0.10367048</v>
      </c>
      <c r="J52">
        <v>4.3474725999999998E-2</v>
      </c>
      <c r="K52">
        <v>9.0293660999999997E-2</v>
      </c>
      <c r="L52">
        <v>0.17055467999999999</v>
      </c>
      <c r="M52">
        <v>0.19730835999999999</v>
      </c>
      <c r="N52">
        <v>0.18393150999999999</v>
      </c>
      <c r="O52">
        <v>0.10868680999999999</v>
      </c>
      <c r="P52">
        <v>0.16386624999999999</v>
      </c>
      <c r="Q52">
        <v>0.10868679000000001</v>
      </c>
      <c r="R52">
        <v>0.11203101</v>
      </c>
      <c r="S52">
        <v>0.19898047999999999</v>
      </c>
      <c r="T52">
        <v>0.12875205000000001</v>
      </c>
      <c r="U52">
        <v>0.19229199</v>
      </c>
      <c r="V52">
        <v>0.55848299999999995</v>
      </c>
      <c r="W52">
        <v>0.26753675999999998</v>
      </c>
      <c r="X52">
        <v>0.18727574</v>
      </c>
      <c r="Y52">
        <v>0.26084834000000001</v>
      </c>
      <c r="Z52">
        <v>0.15216154000000001</v>
      </c>
      <c r="AA52">
        <v>0.18894783000000001</v>
      </c>
      <c r="AB52">
        <v>0.14714521</v>
      </c>
      <c r="AC52">
        <v>9.8654166000000001E-2</v>
      </c>
      <c r="AD52">
        <v>0.15717784000000001</v>
      </c>
      <c r="AE52">
        <v>1.6721046E-2</v>
      </c>
      <c r="AF52">
        <v>0.207341</v>
      </c>
    </row>
    <row r="53" spans="1:32" x14ac:dyDescent="0.25">
      <c r="A53">
        <v>0.43474716000000002</v>
      </c>
      <c r="B53">
        <v>0.34946987000000002</v>
      </c>
      <c r="C53">
        <v>0.34278151000000001</v>
      </c>
      <c r="D53">
        <v>0.12875205000000001</v>
      </c>
      <c r="E53">
        <v>0.22740625</v>
      </c>
      <c r="F53">
        <v>0.31602778999999998</v>
      </c>
      <c r="G53">
        <v>6.6884189999999996E-2</v>
      </c>
      <c r="H53">
        <v>0.26419255000000003</v>
      </c>
      <c r="I53">
        <v>0.44143557999999999</v>
      </c>
      <c r="J53">
        <v>0.20566889999999999</v>
      </c>
      <c r="K53">
        <v>0.26586467000000003</v>
      </c>
      <c r="L53">
        <v>0.29763466</v>
      </c>
      <c r="M53">
        <v>0.36619094000000002</v>
      </c>
      <c r="N53">
        <v>0.18727574</v>
      </c>
      <c r="O53">
        <v>0.58523667000000001</v>
      </c>
      <c r="P53">
        <v>0.14881730000000001</v>
      </c>
      <c r="Q53">
        <v>0.20566887</v>
      </c>
      <c r="R53">
        <v>0.18727572000000001</v>
      </c>
      <c r="S53">
        <v>0.16219416</v>
      </c>
      <c r="T53">
        <v>0.32940461999999998</v>
      </c>
      <c r="U53">
        <v>0.21068516000000001</v>
      </c>
      <c r="V53">
        <v>0.36786302999999998</v>
      </c>
      <c r="W53">
        <v>8.6949452999999996E-2</v>
      </c>
      <c r="X53">
        <v>0.39796095999999997</v>
      </c>
      <c r="Y53">
        <v>0.65379304000000005</v>
      </c>
      <c r="Z53">
        <v>0.13209628000000001</v>
      </c>
      <c r="AA53">
        <v>0.37789565000000003</v>
      </c>
      <c r="AB53">
        <v>0.19061992999999999</v>
      </c>
      <c r="AC53">
        <v>0.27422511999999999</v>
      </c>
      <c r="AD53">
        <v>0.13042416000000001</v>
      </c>
      <c r="AE53">
        <v>0.43140297999999999</v>
      </c>
      <c r="AF53">
        <v>0.30097887000000001</v>
      </c>
    </row>
    <row r="54" spans="1:32" x14ac:dyDescent="0.25">
      <c r="A54">
        <v>0.48825452000000003</v>
      </c>
      <c r="B54">
        <v>8.8621548999999994E-2</v>
      </c>
      <c r="C54">
        <v>0.32104414999999997</v>
      </c>
      <c r="D54">
        <v>7.3572605999999999E-2</v>
      </c>
      <c r="E54">
        <v>0.43140304000000002</v>
      </c>
      <c r="F54">
        <v>0.53172934000000005</v>
      </c>
      <c r="G54">
        <v>0.12540786000000001</v>
      </c>
      <c r="H54">
        <v>0.14881732</v>
      </c>
      <c r="I54">
        <v>0.19229199</v>
      </c>
      <c r="J54">
        <v>7.8588925000000004E-2</v>
      </c>
      <c r="K54">
        <v>0.36117463999999999</v>
      </c>
      <c r="L54">
        <v>2.0065258999999998E-2</v>
      </c>
      <c r="M54">
        <v>0.15383363</v>
      </c>
      <c r="N54">
        <v>0.13209628000000001</v>
      </c>
      <c r="O54">
        <v>0.20065258</v>
      </c>
      <c r="P54">
        <v>0.12875204000000001</v>
      </c>
      <c r="Q54">
        <v>5.1835238999999998E-2</v>
      </c>
      <c r="R54">
        <v>0.32940461999999998</v>
      </c>
      <c r="S54">
        <v>0.30432308000000002</v>
      </c>
      <c r="T54">
        <v>0.36117458000000002</v>
      </c>
      <c r="U54">
        <v>0.21570148</v>
      </c>
      <c r="V54">
        <v>0.97818130000000003</v>
      </c>
      <c r="W54">
        <v>7.1900509000000001E-2</v>
      </c>
      <c r="X54">
        <v>0.35950251999999999</v>
      </c>
      <c r="Y54">
        <v>0.34278151000000001</v>
      </c>
      <c r="Z54">
        <v>0.12039155999999999</v>
      </c>
      <c r="AA54">
        <v>0.16219416</v>
      </c>
      <c r="AB54">
        <v>7.5244710000000006E-2</v>
      </c>
      <c r="AC54">
        <v>0.10868679000000001</v>
      </c>
      <c r="AD54">
        <v>0.21570149</v>
      </c>
      <c r="AE54">
        <v>0.49494295999999999</v>
      </c>
      <c r="AF54">
        <v>0.18393150999999999</v>
      </c>
    </row>
    <row r="55" spans="1:32" x14ac:dyDescent="0.25">
      <c r="A55">
        <v>0.69559550000000003</v>
      </c>
      <c r="B55">
        <v>0.46150085000000002</v>
      </c>
      <c r="C55">
        <v>0.24747151000000001</v>
      </c>
      <c r="D55">
        <v>0.30097884000000003</v>
      </c>
      <c r="E55">
        <v>0.35114199000000001</v>
      </c>
      <c r="F55">
        <v>7.5244717000000003E-2</v>
      </c>
      <c r="G55">
        <v>5.6851562000000001E-2</v>
      </c>
      <c r="H55">
        <v>9.6982069000000004E-2</v>
      </c>
      <c r="I55">
        <v>0.1504894</v>
      </c>
      <c r="J55">
        <v>0.43307516000000001</v>
      </c>
      <c r="K55">
        <v>0.14547312000000001</v>
      </c>
      <c r="L55">
        <v>0.15216154000000001</v>
      </c>
      <c r="M55">
        <v>7.1900509000000001E-2</v>
      </c>
      <c r="N55">
        <v>0.34110937000000002</v>
      </c>
      <c r="O55">
        <v>0.21068518999999999</v>
      </c>
      <c r="P55">
        <v>7.5244701999999997E-2</v>
      </c>
      <c r="Q55">
        <v>0.10868679000000001</v>
      </c>
      <c r="R55">
        <v>0.63205551999999998</v>
      </c>
      <c r="S55">
        <v>0.28927413000000002</v>
      </c>
      <c r="T55">
        <v>0.66382556999999998</v>
      </c>
      <c r="U55">
        <v>0.62202287000000001</v>
      </c>
      <c r="V55">
        <v>1.0450655</v>
      </c>
      <c r="W55">
        <v>0.10032629</v>
      </c>
      <c r="X55">
        <v>0.21235730999999999</v>
      </c>
      <c r="Y55">
        <v>0.14045680999999999</v>
      </c>
      <c r="Z55">
        <v>0.35448623000000001</v>
      </c>
      <c r="AA55">
        <v>0.12875207</v>
      </c>
      <c r="AB55">
        <v>0.20901309000000001</v>
      </c>
      <c r="AC55">
        <v>7.0228390000000002E-2</v>
      </c>
      <c r="AD55">
        <v>0.30097884000000003</v>
      </c>
      <c r="AE55">
        <v>0.27589725999999998</v>
      </c>
      <c r="AF55">
        <v>0.32773256000000001</v>
      </c>
    </row>
    <row r="56" spans="1:32" x14ac:dyDescent="0.25">
      <c r="A56">
        <v>0.23242251999999999</v>
      </c>
      <c r="B56">
        <v>0.15048942000000001</v>
      </c>
      <c r="C56">
        <v>0.11537523</v>
      </c>
      <c r="D56">
        <v>0.30933937</v>
      </c>
      <c r="E56">
        <v>0.38458407</v>
      </c>
      <c r="F56">
        <v>0.25917625</v>
      </c>
      <c r="G56">
        <v>0.45314038000000001</v>
      </c>
      <c r="H56">
        <v>9.1965749999999999E-2</v>
      </c>
      <c r="I56">
        <v>0.50999187999999995</v>
      </c>
      <c r="J56">
        <v>0.36451885000000001</v>
      </c>
      <c r="K56">
        <v>0.39461671999999998</v>
      </c>
      <c r="L56">
        <v>8.0261036999999993E-2</v>
      </c>
      <c r="M56">
        <v>0.14380102</v>
      </c>
      <c r="N56">
        <v>0.20901310000000001</v>
      </c>
      <c r="O56">
        <v>0.33107673999999998</v>
      </c>
      <c r="P56">
        <v>1.839315E-2</v>
      </c>
      <c r="Q56">
        <v>0.28760197999999998</v>
      </c>
      <c r="R56">
        <v>0.13376836</v>
      </c>
      <c r="S56">
        <v>0.10868680999999999</v>
      </c>
      <c r="T56">
        <v>0.18894780999999999</v>
      </c>
      <c r="U56">
        <v>0.24245515000000001</v>
      </c>
      <c r="V56">
        <v>0.43809145999999999</v>
      </c>
      <c r="W56">
        <v>2.1737362999999999E-2</v>
      </c>
      <c r="X56">
        <v>5.0163145999999999E-2</v>
      </c>
      <c r="Y56">
        <v>0.41969830000000002</v>
      </c>
      <c r="Z56">
        <v>0.21235730999999999</v>
      </c>
      <c r="AA56">
        <v>0.15383363</v>
      </c>
      <c r="AB56">
        <v>0.12039154000000001</v>
      </c>
      <c r="AC56">
        <v>0.21737358000000001</v>
      </c>
      <c r="AD56">
        <v>0.17222677</v>
      </c>
      <c r="AE56">
        <v>0.45481247000000002</v>
      </c>
      <c r="AF56">
        <v>0.20566889999999999</v>
      </c>
    </row>
    <row r="57" spans="1:32" x14ac:dyDescent="0.25">
      <c r="A57">
        <v>0.65379292</v>
      </c>
      <c r="B57">
        <v>0.26920885</v>
      </c>
      <c r="C57">
        <v>0.40297726</v>
      </c>
      <c r="D57">
        <v>0.11370312</v>
      </c>
      <c r="E57">
        <v>4.1802618999999999E-2</v>
      </c>
      <c r="F57">
        <v>0.20399679000000001</v>
      </c>
      <c r="G57">
        <v>8.1933141000000001E-2</v>
      </c>
      <c r="H57">
        <v>2.6753675000000001E-2</v>
      </c>
      <c r="I57">
        <v>0.51668024000000001</v>
      </c>
      <c r="J57">
        <v>0.16888259</v>
      </c>
      <c r="K57">
        <v>0.25583201999999999</v>
      </c>
      <c r="L57">
        <v>0.15550575</v>
      </c>
      <c r="M57">
        <v>1.8393152999999999E-2</v>
      </c>
      <c r="N57">
        <v>0.28091361999999998</v>
      </c>
      <c r="O57">
        <v>9.0293660999999997E-2</v>
      </c>
      <c r="P57">
        <v>0.10199837</v>
      </c>
      <c r="Q57">
        <v>0.67887443000000003</v>
      </c>
      <c r="R57">
        <v>7.5244710000000006E-2</v>
      </c>
      <c r="S57">
        <v>0.24914362000000001</v>
      </c>
      <c r="T57">
        <v>0.15884992000000001</v>
      </c>
      <c r="U57">
        <v>0.52671288999999999</v>
      </c>
      <c r="V57">
        <v>0.24747151000000001</v>
      </c>
      <c r="W57">
        <v>0.16553836999999999</v>
      </c>
      <c r="X57">
        <v>0.16721047</v>
      </c>
      <c r="Y57">
        <v>0.34612568999999999</v>
      </c>
      <c r="Z57">
        <v>0.13209628000000001</v>
      </c>
      <c r="AA57">
        <v>0.30097887000000001</v>
      </c>
      <c r="AB57">
        <v>0.12373574</v>
      </c>
      <c r="AC57">
        <v>0.21904570000000001</v>
      </c>
      <c r="AD57">
        <v>7.6916806000000004E-2</v>
      </c>
      <c r="AE57">
        <v>0.33107671</v>
      </c>
      <c r="AF57">
        <v>0.21402942</v>
      </c>
    </row>
    <row r="58" spans="1:32" x14ac:dyDescent="0.25">
      <c r="A58">
        <v>0.89624791999999998</v>
      </c>
      <c r="B58">
        <v>0.39294459999999998</v>
      </c>
      <c r="C58">
        <v>0.36619094000000002</v>
      </c>
      <c r="D58">
        <v>0.73405390999999998</v>
      </c>
      <c r="E58">
        <v>0.51668035999999995</v>
      </c>
      <c r="F58">
        <v>0.463173</v>
      </c>
      <c r="G58">
        <v>0.22907834999999999</v>
      </c>
      <c r="H58">
        <v>4.8491035000000002E-2</v>
      </c>
      <c r="I58">
        <v>0.95142751999999997</v>
      </c>
      <c r="J58">
        <v>0.14212891</v>
      </c>
      <c r="K58">
        <v>0.13544048</v>
      </c>
      <c r="L58">
        <v>9.3637868999999999E-2</v>
      </c>
      <c r="M58">
        <v>0.21235730999999999</v>
      </c>
      <c r="N58">
        <v>0.11370312</v>
      </c>
      <c r="O58">
        <v>8.0261036999999993E-2</v>
      </c>
      <c r="P58">
        <v>0.41468190999999999</v>
      </c>
      <c r="Q58">
        <v>0.42805873999999999</v>
      </c>
      <c r="R58">
        <v>0.10199838999999999</v>
      </c>
      <c r="S58">
        <v>0.22238994000000001</v>
      </c>
      <c r="T58">
        <v>0.27924146999999999</v>
      </c>
      <c r="U58">
        <v>0.28091356000000001</v>
      </c>
      <c r="V58">
        <v>0.35950251999999999</v>
      </c>
      <c r="W58">
        <v>0.32773256000000001</v>
      </c>
      <c r="X58">
        <v>0.16888259</v>
      </c>
      <c r="Y58">
        <v>0.23242256</v>
      </c>
      <c r="Z58">
        <v>0.46651724</v>
      </c>
      <c r="AA58">
        <v>6.6884189999999996E-2</v>
      </c>
      <c r="AB58">
        <v>0.32104411999999999</v>
      </c>
      <c r="AC58">
        <v>9.1965742000000003E-2</v>
      </c>
      <c r="AD58">
        <v>0.35950249000000001</v>
      </c>
      <c r="AE58">
        <v>0.28592989000000002</v>
      </c>
      <c r="AF58">
        <v>0.18225943</v>
      </c>
    </row>
    <row r="59" spans="1:32" x14ac:dyDescent="0.25">
      <c r="A59">
        <v>0.58523654999999997</v>
      </c>
      <c r="B59">
        <v>0.63539970000000001</v>
      </c>
      <c r="C59">
        <v>0.27422518000000001</v>
      </c>
      <c r="D59">
        <v>0.51333611999999995</v>
      </c>
      <c r="E59">
        <v>0.24078310999999999</v>
      </c>
      <c r="F59">
        <v>0.33274885999999998</v>
      </c>
      <c r="G59">
        <v>0.30599516999999998</v>
      </c>
      <c r="H59">
        <v>0.12707995</v>
      </c>
      <c r="I59">
        <v>5.0163139000000002E-2</v>
      </c>
      <c r="J59">
        <v>7.3572612999999995E-2</v>
      </c>
      <c r="K59">
        <v>0.1036705</v>
      </c>
      <c r="L59">
        <v>0.31769987999999999</v>
      </c>
      <c r="M59">
        <v>0.13711259000000001</v>
      </c>
      <c r="N59">
        <v>9.5309973000000006E-2</v>
      </c>
      <c r="O59">
        <v>0.14212891</v>
      </c>
      <c r="P59">
        <v>0.35448614000000001</v>
      </c>
      <c r="Q59">
        <v>6.5212070999999996E-2</v>
      </c>
      <c r="R59">
        <v>0.60530192000000005</v>
      </c>
      <c r="S59">
        <v>0.22740625</v>
      </c>
      <c r="T59">
        <v>0.55681086000000002</v>
      </c>
      <c r="U59">
        <v>0.30599511000000001</v>
      </c>
      <c r="V59">
        <v>0.51333618000000003</v>
      </c>
      <c r="W59">
        <v>9.0293660999999997E-2</v>
      </c>
      <c r="X59">
        <v>0.12039155999999999</v>
      </c>
      <c r="Y59">
        <v>0.38458407</v>
      </c>
      <c r="Z59">
        <v>0.31435570000000002</v>
      </c>
      <c r="AA59">
        <v>0.31937202999999997</v>
      </c>
      <c r="AB59">
        <v>0.14380100000000001</v>
      </c>
      <c r="AC59">
        <v>0.23075040999999999</v>
      </c>
      <c r="AD59">
        <v>0.54008979000000001</v>
      </c>
      <c r="AE59">
        <v>0.28760201000000002</v>
      </c>
      <c r="AF59">
        <v>0.14212891</v>
      </c>
    </row>
    <row r="60" spans="1:32" x14ac:dyDescent="0.25">
      <c r="A60">
        <v>0.34779775000000002</v>
      </c>
      <c r="B60">
        <v>6.8556285999999994E-2</v>
      </c>
      <c r="C60">
        <v>0.99323028000000002</v>
      </c>
      <c r="D60">
        <v>0.1070147</v>
      </c>
      <c r="E60">
        <v>0.19396416999999999</v>
      </c>
      <c r="F60">
        <v>8.6949452999999996E-2</v>
      </c>
      <c r="G60">
        <v>0.16052206999999999</v>
      </c>
      <c r="H60">
        <v>0.54677819999999999</v>
      </c>
      <c r="I60">
        <v>0.12039153</v>
      </c>
      <c r="J60">
        <v>0.21904572999999999</v>
      </c>
      <c r="K60">
        <v>0.15216154000000001</v>
      </c>
      <c r="L60">
        <v>0.10868680999999999</v>
      </c>
      <c r="M60">
        <v>0.10534259999999999</v>
      </c>
      <c r="N60">
        <v>0.65379304000000005</v>
      </c>
      <c r="O60">
        <v>0.23576678000000001</v>
      </c>
      <c r="P60">
        <v>0.10032628</v>
      </c>
      <c r="Q60">
        <v>0.46484502999999999</v>
      </c>
      <c r="R60">
        <v>0.31602775999999999</v>
      </c>
      <c r="S60">
        <v>0.11035892</v>
      </c>
      <c r="T60">
        <v>0.17389889</v>
      </c>
      <c r="U60">
        <v>0.28592989000000002</v>
      </c>
      <c r="V60">
        <v>0.52838510000000005</v>
      </c>
      <c r="W60">
        <v>0.15048943000000001</v>
      </c>
      <c r="X60">
        <v>0.12039155999999999</v>
      </c>
      <c r="Y60">
        <v>0.32271623999999999</v>
      </c>
      <c r="Z60">
        <v>0.18225943</v>
      </c>
      <c r="AA60">
        <v>0.23911099</v>
      </c>
      <c r="AB60">
        <v>6.0195770000000003E-2</v>
      </c>
      <c r="AC60">
        <v>0.15216151</v>
      </c>
      <c r="AD60">
        <v>0.14714521</v>
      </c>
      <c r="AE60">
        <v>0.49159878000000001</v>
      </c>
      <c r="AF60">
        <v>0.20901310000000001</v>
      </c>
    </row>
    <row r="61" spans="1:32" x14ac:dyDescent="0.25">
      <c r="A61">
        <v>0.64543234999999999</v>
      </c>
      <c r="B61">
        <v>0.21235728000000001</v>
      </c>
      <c r="C61">
        <v>0.29094625000000002</v>
      </c>
      <c r="D61">
        <v>0.14380100000000001</v>
      </c>
      <c r="E61">
        <v>0.21068518999999999</v>
      </c>
      <c r="F61">
        <v>0.42304254000000002</v>
      </c>
      <c r="G61">
        <v>0.20399679000000001</v>
      </c>
      <c r="H61">
        <v>0.22573410999999999</v>
      </c>
      <c r="I61">
        <v>0.47487772</v>
      </c>
      <c r="J61">
        <v>0.14881733</v>
      </c>
      <c r="K61">
        <v>0.36451885000000001</v>
      </c>
      <c r="L61">
        <v>0.21235730999999999</v>
      </c>
      <c r="M61">
        <v>0.23743890000000001</v>
      </c>
      <c r="N61">
        <v>9.3637868999999999E-2</v>
      </c>
      <c r="O61">
        <v>0.6989398</v>
      </c>
      <c r="P61">
        <v>0.14881730000000001</v>
      </c>
      <c r="Q61">
        <v>0.28425777000000002</v>
      </c>
      <c r="R61">
        <v>0.15550573000000001</v>
      </c>
      <c r="S61">
        <v>0.15216154000000001</v>
      </c>
      <c r="T61">
        <v>0.35448619999999997</v>
      </c>
      <c r="U61">
        <v>0.17557096</v>
      </c>
      <c r="V61">
        <v>0.38625625000000002</v>
      </c>
      <c r="W61">
        <v>3.6786306999999997E-2</v>
      </c>
      <c r="X61">
        <v>7.1900509000000001E-2</v>
      </c>
      <c r="Y61">
        <v>0.31602778999999998</v>
      </c>
      <c r="Z61">
        <v>0.13376837999999999</v>
      </c>
      <c r="AA61">
        <v>0.76916814</v>
      </c>
      <c r="AB61">
        <v>2.3409465000000001E-2</v>
      </c>
      <c r="AC61">
        <v>7.8588909999999998E-2</v>
      </c>
      <c r="AD61">
        <v>0.11704732</v>
      </c>
      <c r="AE61">
        <v>0.48491034</v>
      </c>
      <c r="AF61">
        <v>6.8556294000000004E-2</v>
      </c>
    </row>
    <row r="62" spans="1:32" x14ac:dyDescent="0.25">
      <c r="A62">
        <v>0.35281402000000001</v>
      </c>
      <c r="B62">
        <v>0.25750411000000001</v>
      </c>
      <c r="C62">
        <v>0.25917625</v>
      </c>
      <c r="D62">
        <v>0.14547310999999999</v>
      </c>
      <c r="E62">
        <v>0.70730035999999996</v>
      </c>
      <c r="F62">
        <v>0.25917625</v>
      </c>
      <c r="G62">
        <v>0.62703931000000002</v>
      </c>
      <c r="H62">
        <v>0.27756937999999998</v>
      </c>
      <c r="I62">
        <v>0.41802612</v>
      </c>
      <c r="J62">
        <v>0.39127254</v>
      </c>
      <c r="K62">
        <v>8.0261036999999993E-2</v>
      </c>
      <c r="L62">
        <v>0.15383363</v>
      </c>
      <c r="M62">
        <v>0.33776518999999999</v>
      </c>
      <c r="N62">
        <v>0.12373576</v>
      </c>
      <c r="O62">
        <v>0.61700672000000001</v>
      </c>
      <c r="P62">
        <v>7.1900493999999995E-2</v>
      </c>
      <c r="Q62">
        <v>0.27255302999999997</v>
      </c>
      <c r="R62">
        <v>5.3507350000000002E-2</v>
      </c>
      <c r="S62">
        <v>0.14547312000000001</v>
      </c>
      <c r="T62">
        <v>0.51333611999999995</v>
      </c>
      <c r="U62">
        <v>0.30097880999999999</v>
      </c>
      <c r="V62">
        <v>0.48156621999999999</v>
      </c>
      <c r="W62">
        <v>0.23911099</v>
      </c>
      <c r="X62">
        <v>0.11537523</v>
      </c>
      <c r="Y62">
        <v>0.36786302999999998</v>
      </c>
      <c r="Z62">
        <v>0.26753675999999998</v>
      </c>
      <c r="AA62">
        <v>9.6982083999999996E-2</v>
      </c>
      <c r="AB62">
        <v>8.8621548999999994E-2</v>
      </c>
      <c r="AC62">
        <v>9.8654166000000001E-2</v>
      </c>
      <c r="AD62">
        <v>9.3637861000000003E-2</v>
      </c>
      <c r="AE62">
        <v>0.74743073999999998</v>
      </c>
      <c r="AF62">
        <v>0.17557099000000001</v>
      </c>
    </row>
    <row r="63" spans="1:32" x14ac:dyDescent="0.25">
      <c r="A63">
        <v>0.21570148</v>
      </c>
      <c r="B63">
        <v>0.65546506999999998</v>
      </c>
      <c r="C63">
        <v>0.37120726999999998</v>
      </c>
      <c r="D63">
        <v>0.12540786000000001</v>
      </c>
      <c r="E63">
        <v>0.15216154000000001</v>
      </c>
      <c r="F63">
        <v>0.14045680999999999</v>
      </c>
      <c r="G63">
        <v>0.27589729000000002</v>
      </c>
      <c r="H63">
        <v>0.13376836</v>
      </c>
      <c r="I63">
        <v>0.15550571999999999</v>
      </c>
      <c r="J63">
        <v>8.1933141000000001E-2</v>
      </c>
      <c r="K63">
        <v>0.18058732</v>
      </c>
      <c r="L63">
        <v>0.11203101</v>
      </c>
      <c r="M63">
        <v>6.5212086000000002E-2</v>
      </c>
      <c r="N63">
        <v>0.17389890999999999</v>
      </c>
      <c r="O63">
        <v>0.15717785000000001</v>
      </c>
      <c r="P63">
        <v>4.1802611000000003E-2</v>
      </c>
      <c r="Q63">
        <v>3.3442087000000002E-2</v>
      </c>
      <c r="R63">
        <v>7.8588917999999994E-2</v>
      </c>
      <c r="S63">
        <v>0.21904572999999999</v>
      </c>
      <c r="T63">
        <v>0.24747147999999999</v>
      </c>
      <c r="U63">
        <v>0.39294456999999999</v>
      </c>
      <c r="V63">
        <v>0.38792833999999998</v>
      </c>
      <c r="W63">
        <v>6.5212086000000002E-2</v>
      </c>
      <c r="X63">
        <v>9.6982083999999996E-2</v>
      </c>
      <c r="Y63">
        <v>0.21068518999999999</v>
      </c>
      <c r="Z63">
        <v>0.17389890999999999</v>
      </c>
      <c r="AA63">
        <v>0.33274885999999998</v>
      </c>
      <c r="AB63">
        <v>0.18225941000000001</v>
      </c>
      <c r="AC63">
        <v>0.14547309</v>
      </c>
      <c r="AD63">
        <v>9.1965749999999999E-2</v>
      </c>
      <c r="AE63">
        <v>0.27756937999999998</v>
      </c>
      <c r="AF63">
        <v>0.27589729000000002</v>
      </c>
    </row>
    <row r="64" spans="1:32" x14ac:dyDescent="0.25">
      <c r="A64">
        <v>0.77418441000000005</v>
      </c>
      <c r="B64">
        <v>0.71900498999999995</v>
      </c>
      <c r="C64">
        <v>0.60864615</v>
      </c>
      <c r="D64">
        <v>9.3637861000000003E-2</v>
      </c>
      <c r="E64">
        <v>0.33107673999999998</v>
      </c>
      <c r="F64">
        <v>0.43641933999999999</v>
      </c>
      <c r="G64">
        <v>0.38123989000000003</v>
      </c>
      <c r="H64">
        <v>0.18058729000000001</v>
      </c>
      <c r="I64">
        <v>9.1965742000000003E-2</v>
      </c>
      <c r="J64">
        <v>0.18225943</v>
      </c>
      <c r="K64">
        <v>0.57185984000000001</v>
      </c>
      <c r="L64">
        <v>6.3539981999999995E-2</v>
      </c>
      <c r="M64">
        <v>0.23409466000000001</v>
      </c>
      <c r="N64">
        <v>0.32606041000000002</v>
      </c>
      <c r="O64">
        <v>0.1789152</v>
      </c>
      <c r="P64">
        <v>4.1802611000000003E-2</v>
      </c>
      <c r="Q64">
        <v>0.24078305</v>
      </c>
      <c r="R64">
        <v>0.26252043000000003</v>
      </c>
      <c r="S64">
        <v>0.30599516999999998</v>
      </c>
      <c r="T64">
        <v>0.57353193000000002</v>
      </c>
      <c r="U64">
        <v>0.28760197999999998</v>
      </c>
      <c r="V64">
        <v>0.50330353000000005</v>
      </c>
      <c r="W64">
        <v>0.10032629</v>
      </c>
      <c r="X64">
        <v>9.1965756999999995E-2</v>
      </c>
      <c r="Y64">
        <v>0.33274885999999998</v>
      </c>
      <c r="Z64">
        <v>0.16721047</v>
      </c>
      <c r="AA64">
        <v>0.26753675999999998</v>
      </c>
      <c r="AB64">
        <v>0.16721046000000001</v>
      </c>
      <c r="AC64">
        <v>0.27756934999999999</v>
      </c>
      <c r="AD64">
        <v>0.18560360000000001</v>
      </c>
      <c r="AE64">
        <v>0.39294459999999998</v>
      </c>
      <c r="AF64">
        <v>0.24914362000000001</v>
      </c>
    </row>
    <row r="65" spans="1:32" x14ac:dyDescent="0.25">
      <c r="A65">
        <v>0.94808322</v>
      </c>
      <c r="B65">
        <v>0.45314031999999999</v>
      </c>
      <c r="C65">
        <v>0.33943728000000001</v>
      </c>
      <c r="D65">
        <v>0.31769985000000001</v>
      </c>
      <c r="E65">
        <v>0.25583201999999999</v>
      </c>
      <c r="F65">
        <v>1.2022434</v>
      </c>
      <c r="G65">
        <v>9.5309973000000006E-2</v>
      </c>
      <c r="H65">
        <v>0.14714521</v>
      </c>
      <c r="I65">
        <v>0.23075040999999999</v>
      </c>
      <c r="J65">
        <v>0.16553836999999999</v>
      </c>
      <c r="K65">
        <v>0.16553836999999999</v>
      </c>
      <c r="L65">
        <v>0.58356458</v>
      </c>
      <c r="M65">
        <v>0.30766726</v>
      </c>
      <c r="N65">
        <v>0.24245520000000001</v>
      </c>
      <c r="O65">
        <v>0.20065258</v>
      </c>
      <c r="P65">
        <v>3.8458398999999997E-2</v>
      </c>
      <c r="Q65">
        <v>0.64208816999999996</v>
      </c>
      <c r="R65">
        <v>0.12707995</v>
      </c>
      <c r="S65">
        <v>0.42973092000000002</v>
      </c>
      <c r="T65">
        <v>0.22573410999999999</v>
      </c>
      <c r="U65">
        <v>0.25583199000000001</v>
      </c>
      <c r="V65">
        <v>0.52002459999999995</v>
      </c>
      <c r="W65">
        <v>9.6982083999999996E-2</v>
      </c>
      <c r="X65">
        <v>8.3605236999999999E-2</v>
      </c>
      <c r="Y65">
        <v>0.65044873999999997</v>
      </c>
      <c r="Z65">
        <v>0.21068518999999999</v>
      </c>
      <c r="AA65">
        <v>0.27589729000000002</v>
      </c>
      <c r="AB65">
        <v>2.5081571E-2</v>
      </c>
      <c r="AC65">
        <v>0.17389888000000001</v>
      </c>
      <c r="AD65">
        <v>0.22071779999999999</v>
      </c>
      <c r="AE65">
        <v>0.53674555000000002</v>
      </c>
      <c r="AF65">
        <v>0.38960045999999998</v>
      </c>
    </row>
    <row r="66" spans="1:32" x14ac:dyDescent="0.25">
      <c r="A66">
        <v>0.49661505</v>
      </c>
      <c r="B66">
        <v>0.37622352999999997</v>
      </c>
      <c r="C66">
        <v>0.32271623999999999</v>
      </c>
      <c r="D66">
        <v>0.10032628</v>
      </c>
      <c r="E66">
        <v>0.65713721999999997</v>
      </c>
      <c r="F66">
        <v>0.58858091000000001</v>
      </c>
      <c r="G66">
        <v>0.59526931999999999</v>
      </c>
      <c r="H66">
        <v>0.43641931</v>
      </c>
      <c r="I66">
        <v>0.10868679000000001</v>
      </c>
      <c r="J66">
        <v>0.23075045999999999</v>
      </c>
      <c r="K66">
        <v>0.26419255000000003</v>
      </c>
      <c r="L66">
        <v>6.3539981999999995E-2</v>
      </c>
      <c r="M66">
        <v>0.20065258</v>
      </c>
      <c r="N66">
        <v>0.18894783000000001</v>
      </c>
      <c r="O66">
        <v>0.12875207</v>
      </c>
      <c r="P66">
        <v>0.25415989999999999</v>
      </c>
      <c r="Q66">
        <v>0.47487772</v>
      </c>
      <c r="R66">
        <v>0.12707995</v>
      </c>
      <c r="S66">
        <v>0.14881733</v>
      </c>
      <c r="T66">
        <v>0.21068518</v>
      </c>
      <c r="U66">
        <v>0.28592989000000002</v>
      </c>
      <c r="V66">
        <v>0.72234929000000003</v>
      </c>
      <c r="W66">
        <v>0.18058732</v>
      </c>
      <c r="X66">
        <v>0.27589729000000002</v>
      </c>
      <c r="Y66">
        <v>0.44477987000000002</v>
      </c>
      <c r="Z66">
        <v>0.17389890999999999</v>
      </c>
      <c r="AA66">
        <v>0.16721047</v>
      </c>
      <c r="AB66">
        <v>6.5212078000000007E-2</v>
      </c>
      <c r="AC66">
        <v>0.10868679000000001</v>
      </c>
      <c r="AD66">
        <v>0.17724309999999999</v>
      </c>
      <c r="AE66">
        <v>0.47989407000000001</v>
      </c>
      <c r="AF66">
        <v>0.32773256000000001</v>
      </c>
    </row>
    <row r="67" spans="1:32" x14ac:dyDescent="0.25">
      <c r="A67">
        <v>1.0902121</v>
      </c>
      <c r="B67">
        <v>0.21737360999999999</v>
      </c>
      <c r="C67">
        <v>0.94306712999999998</v>
      </c>
      <c r="D67">
        <v>0.22740622999999999</v>
      </c>
      <c r="E67">
        <v>0.19396416999999999</v>
      </c>
      <c r="F67">
        <v>0.15717785000000001</v>
      </c>
      <c r="G67">
        <v>0.25917625</v>
      </c>
      <c r="H67">
        <v>0.23075043000000001</v>
      </c>
      <c r="I67">
        <v>0.12540783999999999</v>
      </c>
      <c r="J67">
        <v>0.19898047999999999</v>
      </c>
      <c r="K67">
        <v>0.46986141999999997</v>
      </c>
      <c r="L67">
        <v>4.0130517999999997E-2</v>
      </c>
      <c r="M67">
        <v>0.72569346000000001</v>
      </c>
      <c r="N67">
        <v>0.32773256000000001</v>
      </c>
      <c r="O67">
        <v>0.61867881000000002</v>
      </c>
      <c r="P67">
        <v>0.22907831000000001</v>
      </c>
      <c r="Q67">
        <v>0.12373573</v>
      </c>
      <c r="R67">
        <v>0.34779778</v>
      </c>
      <c r="S67">
        <v>0.1789152</v>
      </c>
      <c r="T67">
        <v>0.83103596999999996</v>
      </c>
      <c r="U67">
        <v>0.35281402000000001</v>
      </c>
      <c r="V67">
        <v>0.21402942</v>
      </c>
      <c r="W67">
        <v>0.24245520000000001</v>
      </c>
      <c r="X67">
        <v>4.8491041999999998E-2</v>
      </c>
      <c r="Y67">
        <v>0.21235730999999999</v>
      </c>
      <c r="Z67">
        <v>9.1965756999999995E-2</v>
      </c>
      <c r="AA67">
        <v>1.6721046999999999E-2</v>
      </c>
      <c r="AB67">
        <v>9.0293646000000005E-2</v>
      </c>
      <c r="AC67">
        <v>0.19898044000000001</v>
      </c>
      <c r="AD67">
        <v>0.16386627000000001</v>
      </c>
      <c r="AE67">
        <v>0.36953511999999999</v>
      </c>
      <c r="AF67">
        <v>0.64041614999999996</v>
      </c>
    </row>
    <row r="68" spans="1:32" x14ac:dyDescent="0.25">
      <c r="A68">
        <v>0.58022021999999995</v>
      </c>
      <c r="B68">
        <v>0.27589725999999998</v>
      </c>
      <c r="C68">
        <v>0.35448623000000001</v>
      </c>
      <c r="D68">
        <v>0.61031818000000004</v>
      </c>
      <c r="E68">
        <v>0.25583201999999999</v>
      </c>
      <c r="F68">
        <v>0.89624809999999999</v>
      </c>
      <c r="G68">
        <v>0.15216154000000001</v>
      </c>
      <c r="H68">
        <v>0.16888258</v>
      </c>
      <c r="I68">
        <v>0.13711255999999999</v>
      </c>
      <c r="J68">
        <v>0.21235730999999999</v>
      </c>
      <c r="K68">
        <v>0.19730835999999999</v>
      </c>
      <c r="L68">
        <v>0.19563627</v>
      </c>
      <c r="M68">
        <v>0.11537523</v>
      </c>
      <c r="N68">
        <v>0.19730835999999999</v>
      </c>
      <c r="O68">
        <v>0.13209628000000001</v>
      </c>
      <c r="P68">
        <v>0.32773249999999998</v>
      </c>
      <c r="Q68">
        <v>4.0130511000000001E-2</v>
      </c>
      <c r="R68">
        <v>0.24078308000000001</v>
      </c>
      <c r="S68">
        <v>0.16553836999999999</v>
      </c>
      <c r="T68">
        <v>0.20232465999999999</v>
      </c>
      <c r="U68">
        <v>0.33609297999999999</v>
      </c>
      <c r="V68">
        <v>0.27924149999999998</v>
      </c>
      <c r="W68">
        <v>0.22740625</v>
      </c>
      <c r="X68">
        <v>2.3409467E-2</v>
      </c>
      <c r="Y68">
        <v>0.20901310000000001</v>
      </c>
      <c r="Z68">
        <v>6.1867878000000001E-2</v>
      </c>
      <c r="AA68">
        <v>0.11203101</v>
      </c>
      <c r="AB68">
        <v>0.14714521</v>
      </c>
      <c r="AC68">
        <v>0.48825452000000003</v>
      </c>
      <c r="AD68">
        <v>0.13711256999999999</v>
      </c>
      <c r="AE68">
        <v>0.31268354999999998</v>
      </c>
      <c r="AF68">
        <v>0.29596256999999998</v>
      </c>
    </row>
    <row r="69" spans="1:32" x14ac:dyDescent="0.25">
      <c r="A69">
        <v>1.0049348</v>
      </c>
      <c r="B69">
        <v>0.55346662000000002</v>
      </c>
      <c r="C69">
        <v>0.23576678000000001</v>
      </c>
      <c r="D69">
        <v>0.94139492999999996</v>
      </c>
      <c r="E69">
        <v>0.32271623999999999</v>
      </c>
      <c r="F69">
        <v>0.23409466000000001</v>
      </c>
      <c r="G69">
        <v>8.5277341000000006E-2</v>
      </c>
      <c r="H69">
        <v>0.15550573000000001</v>
      </c>
      <c r="I69">
        <v>0.28091356000000001</v>
      </c>
      <c r="J69">
        <v>0.20065258</v>
      </c>
      <c r="K69">
        <v>0.20065258</v>
      </c>
      <c r="L69">
        <v>0.14547312000000001</v>
      </c>
      <c r="M69">
        <v>7.5244717000000003E-2</v>
      </c>
      <c r="N69">
        <v>0.10868680999999999</v>
      </c>
      <c r="O69">
        <v>0.41133778999999998</v>
      </c>
      <c r="P69">
        <v>4.5146818999999998E-2</v>
      </c>
      <c r="Q69">
        <v>0.58022021999999995</v>
      </c>
      <c r="R69">
        <v>0.31937199999999999</v>
      </c>
      <c r="S69">
        <v>0.58022034</v>
      </c>
      <c r="T69">
        <v>0.18225941000000001</v>
      </c>
      <c r="U69">
        <v>0.29261827000000001</v>
      </c>
      <c r="V69">
        <v>0.57687615999999997</v>
      </c>
      <c r="W69">
        <v>6.6884189999999996E-2</v>
      </c>
      <c r="X69">
        <v>0.27422518000000001</v>
      </c>
      <c r="Y69">
        <v>0.58690882</v>
      </c>
      <c r="Z69">
        <v>0.36284673000000001</v>
      </c>
      <c r="AA69">
        <v>0.30097887000000001</v>
      </c>
      <c r="AB69">
        <v>0.19563626000000001</v>
      </c>
      <c r="AC69">
        <v>0.18393148000000001</v>
      </c>
      <c r="AD69">
        <v>0.16052205999999999</v>
      </c>
      <c r="AE69">
        <v>0.37789561999999999</v>
      </c>
      <c r="AF69">
        <v>0.29596256999999998</v>
      </c>
    </row>
    <row r="70" spans="1:32" x14ac:dyDescent="0.25">
      <c r="A70">
        <v>0.32940459</v>
      </c>
      <c r="B70">
        <v>0.31435566999999998</v>
      </c>
      <c r="C70">
        <v>0.14212891</v>
      </c>
      <c r="D70">
        <v>0.38291195</v>
      </c>
      <c r="E70">
        <v>0.26586467000000003</v>
      </c>
      <c r="F70">
        <v>0.22071783</v>
      </c>
      <c r="G70">
        <v>0.18058732</v>
      </c>
      <c r="H70">
        <v>0.13042416000000001</v>
      </c>
      <c r="I70">
        <v>0.1471452</v>
      </c>
      <c r="J70">
        <v>0.31101149</v>
      </c>
      <c r="K70">
        <v>0.53005718999999996</v>
      </c>
      <c r="L70">
        <v>4.8491041999999998E-2</v>
      </c>
      <c r="M70">
        <v>0.68556302999999996</v>
      </c>
      <c r="N70">
        <v>0.13711259000000001</v>
      </c>
      <c r="O70">
        <v>0.10534259999999999</v>
      </c>
      <c r="P70">
        <v>0.10199837</v>
      </c>
      <c r="Q70">
        <v>1.0183116000000001</v>
      </c>
      <c r="R70">
        <v>0.10367049</v>
      </c>
      <c r="S70">
        <v>0.41133778999999998</v>
      </c>
      <c r="T70">
        <v>0.32438830000000002</v>
      </c>
      <c r="U70">
        <v>0.27422511999999999</v>
      </c>
      <c r="V70">
        <v>0.73907036000000004</v>
      </c>
      <c r="W70">
        <v>4.5146829999999999E-2</v>
      </c>
      <c r="X70">
        <v>0.10032629</v>
      </c>
      <c r="Y70">
        <v>0.22071783</v>
      </c>
      <c r="Z70">
        <v>0.22406203</v>
      </c>
      <c r="AA70">
        <v>0.38792833999999998</v>
      </c>
      <c r="AB70">
        <v>0.21737360999999999</v>
      </c>
      <c r="AC70">
        <v>0.47487772</v>
      </c>
      <c r="AD70">
        <v>0.26419255000000003</v>
      </c>
      <c r="AE70">
        <v>0.31435566999999998</v>
      </c>
      <c r="AF70">
        <v>0.414682</v>
      </c>
    </row>
    <row r="71" spans="1:32" x14ac:dyDescent="0.25">
      <c r="A71">
        <v>0.16721043999999999</v>
      </c>
      <c r="B71">
        <v>0.12707995</v>
      </c>
      <c r="C71">
        <v>0.19898047999999999</v>
      </c>
      <c r="D71">
        <v>0.37622352999999997</v>
      </c>
      <c r="E71">
        <v>0.54008984999999998</v>
      </c>
      <c r="F71">
        <v>0.24914362000000001</v>
      </c>
      <c r="G71">
        <v>0.41802621000000001</v>
      </c>
      <c r="H71">
        <v>7.5244710000000006E-2</v>
      </c>
      <c r="I71">
        <v>0.11035889</v>
      </c>
      <c r="J71">
        <v>0.21068518999999999</v>
      </c>
      <c r="K71">
        <v>0.18727574</v>
      </c>
      <c r="L71">
        <v>0.22573414</v>
      </c>
      <c r="M71">
        <v>0.66382563000000006</v>
      </c>
      <c r="N71">
        <v>0.28592992</v>
      </c>
      <c r="O71">
        <v>0.40297726</v>
      </c>
      <c r="P71">
        <v>0.22238989000000001</v>
      </c>
      <c r="Q71">
        <v>0.30933934000000002</v>
      </c>
      <c r="R71">
        <v>0.20232465999999999</v>
      </c>
      <c r="S71">
        <v>0.12206365</v>
      </c>
      <c r="T71">
        <v>0.20901309000000001</v>
      </c>
      <c r="U71">
        <v>0.31435563999999999</v>
      </c>
      <c r="V71">
        <v>0.80093824999999996</v>
      </c>
      <c r="W71">
        <v>0.59526931999999999</v>
      </c>
      <c r="X71">
        <v>0.10868680999999999</v>
      </c>
      <c r="Y71">
        <v>0.64376038000000002</v>
      </c>
      <c r="Z71">
        <v>0.15717785000000001</v>
      </c>
      <c r="AA71">
        <v>0.38123989000000003</v>
      </c>
      <c r="AB71">
        <v>0.10199838999999999</v>
      </c>
      <c r="AC71">
        <v>0.11035889</v>
      </c>
      <c r="AD71">
        <v>0.27589725999999998</v>
      </c>
      <c r="AE71">
        <v>0.41635402999999999</v>
      </c>
      <c r="AF71">
        <v>0.32773256000000001</v>
      </c>
    </row>
    <row r="72" spans="1:32" x14ac:dyDescent="0.25">
      <c r="A72">
        <v>0.47822188999999998</v>
      </c>
      <c r="B72">
        <v>0.42805880000000002</v>
      </c>
      <c r="C72">
        <v>0.24245520000000001</v>
      </c>
      <c r="D72">
        <v>0.14045679999999999</v>
      </c>
      <c r="E72">
        <v>0.15216154000000001</v>
      </c>
      <c r="F72">
        <v>0.39127254</v>
      </c>
      <c r="G72">
        <v>0.26920885</v>
      </c>
      <c r="H72">
        <v>0.16386627000000001</v>
      </c>
      <c r="I72">
        <v>0.49828714000000002</v>
      </c>
      <c r="J72">
        <v>8.5277341000000006E-2</v>
      </c>
      <c r="K72">
        <v>0.14881733</v>
      </c>
      <c r="L72">
        <v>0.1036705</v>
      </c>
      <c r="M72">
        <v>0.52671301000000004</v>
      </c>
      <c r="N72">
        <v>0.76582395999999997</v>
      </c>
      <c r="O72">
        <v>0.14714522999999999</v>
      </c>
      <c r="P72">
        <v>0.22907831000000001</v>
      </c>
      <c r="Q72">
        <v>1.0768352999999999</v>
      </c>
      <c r="R72">
        <v>0.44477983999999998</v>
      </c>
      <c r="S72">
        <v>0.25415992999999998</v>
      </c>
      <c r="T72">
        <v>0.29930672000000003</v>
      </c>
      <c r="U72">
        <v>0.16721043999999999</v>
      </c>
      <c r="V72">
        <v>0.18058732</v>
      </c>
      <c r="W72">
        <v>3.1769990999999997E-2</v>
      </c>
      <c r="X72">
        <v>0.30097887000000001</v>
      </c>
      <c r="Y72">
        <v>0.48323831</v>
      </c>
      <c r="Z72">
        <v>0.45146828999999999</v>
      </c>
      <c r="AA72">
        <v>0.30097887000000001</v>
      </c>
      <c r="AB72">
        <v>0.25750411000000001</v>
      </c>
      <c r="AC72">
        <v>0.20065255000000001</v>
      </c>
      <c r="AD72">
        <v>0.40632147000000002</v>
      </c>
      <c r="AE72">
        <v>0.49494295999999999</v>
      </c>
      <c r="AF72">
        <v>0.30599516999999998</v>
      </c>
    </row>
    <row r="73" spans="1:32" x14ac:dyDescent="0.25">
      <c r="A73">
        <v>0.29094618999999999</v>
      </c>
      <c r="B73">
        <v>0.13042416000000001</v>
      </c>
      <c r="C73">
        <v>0.28425782999999999</v>
      </c>
      <c r="D73">
        <v>0.1421289</v>
      </c>
      <c r="E73">
        <v>0.12373576</v>
      </c>
      <c r="F73">
        <v>0.26920885</v>
      </c>
      <c r="G73">
        <v>0.30599516999999998</v>
      </c>
      <c r="H73">
        <v>0.34612566</v>
      </c>
      <c r="I73">
        <v>0.39628878000000001</v>
      </c>
      <c r="J73">
        <v>0.17055467999999999</v>
      </c>
      <c r="K73">
        <v>0.37789565000000003</v>
      </c>
      <c r="L73">
        <v>0.13878468999999999</v>
      </c>
      <c r="M73">
        <v>8.5277341000000006E-2</v>
      </c>
      <c r="N73">
        <v>5.5179458000000001E-2</v>
      </c>
      <c r="O73">
        <v>0.24914362000000001</v>
      </c>
      <c r="P73">
        <v>3.5114195000000001E-2</v>
      </c>
      <c r="Q73">
        <v>0.16721043999999999</v>
      </c>
      <c r="R73">
        <v>5.8523658999999999E-2</v>
      </c>
      <c r="S73">
        <v>0.42638671</v>
      </c>
      <c r="T73">
        <v>0.15550573000000001</v>
      </c>
      <c r="U73">
        <v>0.11537521000000001</v>
      </c>
      <c r="V73">
        <v>0.34445360000000003</v>
      </c>
      <c r="W73">
        <v>0.10868680999999999</v>
      </c>
      <c r="X73">
        <v>4.8491041999999998E-2</v>
      </c>
      <c r="Y73">
        <v>0.37455147999999999</v>
      </c>
      <c r="Z73">
        <v>0.19396416999999999</v>
      </c>
      <c r="AA73">
        <v>0.25081572000000002</v>
      </c>
      <c r="AB73">
        <v>0.16721046000000001</v>
      </c>
      <c r="AC73">
        <v>0.27756934999999999</v>
      </c>
      <c r="AD73">
        <v>0.13544047000000001</v>
      </c>
      <c r="AE73">
        <v>0.27589725999999998</v>
      </c>
      <c r="AF73">
        <v>0.22238994000000001</v>
      </c>
    </row>
    <row r="74" spans="1:32" x14ac:dyDescent="0.25">
      <c r="A74">
        <v>0.88119906000000003</v>
      </c>
      <c r="B74">
        <v>0.22071779999999999</v>
      </c>
      <c r="C74">
        <v>0.11370312</v>
      </c>
      <c r="D74">
        <v>0.20399677999999999</v>
      </c>
      <c r="E74">
        <v>0.15550575</v>
      </c>
      <c r="F74">
        <v>0.28091361999999998</v>
      </c>
      <c r="G74">
        <v>0.17557099000000001</v>
      </c>
      <c r="H74">
        <v>0.31268354999999998</v>
      </c>
      <c r="I74">
        <v>0.18727571000000001</v>
      </c>
      <c r="J74">
        <v>0.20901310000000001</v>
      </c>
      <c r="K74">
        <v>0.27756937999999998</v>
      </c>
      <c r="L74">
        <v>7.6916814E-2</v>
      </c>
      <c r="M74">
        <v>0.23911099</v>
      </c>
      <c r="N74">
        <v>0.29429044999999998</v>
      </c>
      <c r="O74">
        <v>0.15550575</v>
      </c>
      <c r="P74">
        <v>0.20734095999999999</v>
      </c>
      <c r="Q74">
        <v>0.22238989000000001</v>
      </c>
      <c r="R74">
        <v>5.8523658999999999E-2</v>
      </c>
      <c r="S74">
        <v>0.17055467999999999</v>
      </c>
      <c r="T74">
        <v>0.73070972999999995</v>
      </c>
      <c r="U74">
        <v>0.32773249999999998</v>
      </c>
      <c r="V74">
        <v>0.21570152000000001</v>
      </c>
      <c r="W74">
        <v>0.26920885</v>
      </c>
      <c r="X74">
        <v>0.39628887000000002</v>
      </c>
      <c r="Y74">
        <v>0.70228398000000003</v>
      </c>
      <c r="Z74">
        <v>0.46484512</v>
      </c>
      <c r="AA74">
        <v>0.34278151000000001</v>
      </c>
      <c r="AB74">
        <v>0.19730834999999999</v>
      </c>
      <c r="AC74">
        <v>0.13042413999999999</v>
      </c>
      <c r="AD74">
        <v>0.11537521000000001</v>
      </c>
      <c r="AE74">
        <v>0.41300985000000001</v>
      </c>
      <c r="AF74">
        <v>0.24412729999999999</v>
      </c>
    </row>
    <row r="75" spans="1:32" x14ac:dyDescent="0.25">
      <c r="A75">
        <v>1.2607667</v>
      </c>
      <c r="B75">
        <v>0.22406201000000001</v>
      </c>
      <c r="C75">
        <v>0.29596256999999998</v>
      </c>
      <c r="D75">
        <v>0.36117458000000002</v>
      </c>
      <c r="E75">
        <v>0.47153357000000001</v>
      </c>
      <c r="F75">
        <v>0.12373576</v>
      </c>
      <c r="G75">
        <v>0.49159883999999998</v>
      </c>
      <c r="H75">
        <v>0.1086868</v>
      </c>
      <c r="I75">
        <v>0.18225939999999999</v>
      </c>
      <c r="J75">
        <v>0.24412729999999999</v>
      </c>
      <c r="K75">
        <v>0.11203101</v>
      </c>
      <c r="L75">
        <v>3.8458407E-2</v>
      </c>
      <c r="M75">
        <v>0.41133778999999998</v>
      </c>
      <c r="N75">
        <v>0.25248784000000002</v>
      </c>
      <c r="O75">
        <v>6.1867878000000001E-2</v>
      </c>
      <c r="P75">
        <v>0.11203099</v>
      </c>
      <c r="Q75">
        <v>0.36619088</v>
      </c>
      <c r="R75">
        <v>0.45481247000000002</v>
      </c>
      <c r="S75">
        <v>0.25917625</v>
      </c>
      <c r="T75">
        <v>0.37622352999999997</v>
      </c>
      <c r="U75">
        <v>0.76749586999999997</v>
      </c>
      <c r="V75">
        <v>0.59192513999999996</v>
      </c>
      <c r="W75">
        <v>0.14045680999999999</v>
      </c>
      <c r="X75">
        <v>0.15048943000000001</v>
      </c>
      <c r="Y75">
        <v>0.13711259000000001</v>
      </c>
      <c r="Z75">
        <v>0.16888259</v>
      </c>
      <c r="AA75">
        <v>9.1965756999999995E-2</v>
      </c>
      <c r="AB75">
        <v>9.6982069000000004E-2</v>
      </c>
      <c r="AC75">
        <v>0.16386624999999999</v>
      </c>
      <c r="AD75">
        <v>9.6982069000000004E-2</v>
      </c>
      <c r="AE75">
        <v>0.34278144999999999</v>
      </c>
      <c r="AF75">
        <v>0.29261832999999998</v>
      </c>
    </row>
    <row r="76" spans="1:32" x14ac:dyDescent="0.25">
      <c r="A76">
        <v>0.38291188999999998</v>
      </c>
      <c r="B76">
        <v>0.29429042</v>
      </c>
      <c r="C76">
        <v>0.24245520000000001</v>
      </c>
      <c r="D76">
        <v>0.42638668000000002</v>
      </c>
      <c r="E76">
        <v>0.81933135000000001</v>
      </c>
      <c r="F76">
        <v>0.26753675999999998</v>
      </c>
      <c r="G76">
        <v>0.10032629</v>
      </c>
      <c r="H76">
        <v>0.11203101</v>
      </c>
      <c r="I76">
        <v>0.14547309</v>
      </c>
      <c r="J76">
        <v>0.1019984</v>
      </c>
      <c r="K76">
        <v>0.1789152</v>
      </c>
      <c r="L76">
        <v>0.17724311000000001</v>
      </c>
      <c r="M76">
        <v>0.21904572999999999</v>
      </c>
      <c r="N76">
        <v>0.17222680000000001</v>
      </c>
      <c r="O76">
        <v>0.20901310000000001</v>
      </c>
      <c r="P76">
        <v>5.0163139000000002E-2</v>
      </c>
      <c r="Q76">
        <v>0.14881730000000001</v>
      </c>
      <c r="R76">
        <v>0.14547310999999999</v>
      </c>
      <c r="S76">
        <v>0.26753675999999998</v>
      </c>
      <c r="T76">
        <v>0.43140297999999999</v>
      </c>
      <c r="U76">
        <v>0.51166396999999997</v>
      </c>
      <c r="V76">
        <v>0.74575871000000005</v>
      </c>
      <c r="W76">
        <v>0.11871945</v>
      </c>
      <c r="X76">
        <v>5.1835249999999999E-2</v>
      </c>
      <c r="Y76">
        <v>0.19396416999999999</v>
      </c>
      <c r="Z76">
        <v>0.15717785000000001</v>
      </c>
      <c r="AA76">
        <v>0.37789565000000003</v>
      </c>
      <c r="AB76">
        <v>0.26419255000000003</v>
      </c>
      <c r="AC76">
        <v>0.17724307</v>
      </c>
      <c r="AD76">
        <v>0.27924146999999999</v>
      </c>
      <c r="AE76">
        <v>0.49995929</v>
      </c>
      <c r="AF76">
        <v>0.34612568999999999</v>
      </c>
    </row>
    <row r="77" spans="1:32" x14ac:dyDescent="0.25">
      <c r="A77">
        <v>0.57185978000000004</v>
      </c>
      <c r="B77">
        <v>0.53172927999999997</v>
      </c>
      <c r="C77">
        <v>0.62536716000000003</v>
      </c>
      <c r="D77">
        <v>0.24914359999999999</v>
      </c>
      <c r="E77">
        <v>0.1789152</v>
      </c>
      <c r="F77">
        <v>0.20399679000000001</v>
      </c>
      <c r="G77">
        <v>0.24078310999999999</v>
      </c>
      <c r="H77">
        <v>0.17557097999999999</v>
      </c>
      <c r="I77">
        <v>0.37789559</v>
      </c>
      <c r="J77">
        <v>0.1019984</v>
      </c>
      <c r="K77">
        <v>0.22740625</v>
      </c>
      <c r="L77">
        <v>0.13042417000000001</v>
      </c>
      <c r="M77">
        <v>0.22573414</v>
      </c>
      <c r="N77">
        <v>0.47153357000000001</v>
      </c>
      <c r="O77">
        <v>0.17724311000000001</v>
      </c>
      <c r="P77">
        <v>0.26920882000000002</v>
      </c>
      <c r="Q77">
        <v>0.11704731</v>
      </c>
      <c r="R77">
        <v>0.28927409999999998</v>
      </c>
      <c r="S77">
        <v>8.5277341000000006E-2</v>
      </c>
      <c r="T77">
        <v>0.27255306000000001</v>
      </c>
      <c r="U77">
        <v>0.48825452000000003</v>
      </c>
      <c r="V77">
        <v>0.73238188000000004</v>
      </c>
      <c r="W77">
        <v>0.17389890999999999</v>
      </c>
      <c r="X77">
        <v>0.42805883</v>
      </c>
      <c r="Y77">
        <v>0.39127254</v>
      </c>
      <c r="Z77">
        <v>0.41802621000000001</v>
      </c>
      <c r="AA77">
        <v>8.6949452999999996E-2</v>
      </c>
      <c r="AB77">
        <v>0.12875205000000001</v>
      </c>
      <c r="AC77">
        <v>0.27924144000000001</v>
      </c>
      <c r="AD77">
        <v>0.31101146000000002</v>
      </c>
      <c r="AE77">
        <v>0.47989407000000001</v>
      </c>
      <c r="AF77">
        <v>0.27924149999999998</v>
      </c>
    </row>
    <row r="78" spans="1:32" x14ac:dyDescent="0.25">
      <c r="A78">
        <v>0.71064435999999997</v>
      </c>
      <c r="B78">
        <v>0.29429042</v>
      </c>
      <c r="C78">
        <v>0.73572605999999996</v>
      </c>
      <c r="D78">
        <v>0.71398866000000005</v>
      </c>
      <c r="E78">
        <v>0.21570152000000001</v>
      </c>
      <c r="F78">
        <v>0.48323831</v>
      </c>
      <c r="G78">
        <v>0.25917625</v>
      </c>
      <c r="H78">
        <v>0.70228391999999995</v>
      </c>
      <c r="I78">
        <v>0.11203099</v>
      </c>
      <c r="J78">
        <v>5.0163145999999999E-2</v>
      </c>
      <c r="K78">
        <v>0.70061189000000001</v>
      </c>
      <c r="L78">
        <v>0.49327093</v>
      </c>
      <c r="M78">
        <v>0.71231663000000001</v>
      </c>
      <c r="N78">
        <v>0.22071783</v>
      </c>
      <c r="O78">
        <v>0.28760204</v>
      </c>
      <c r="P78">
        <v>0.52169657000000003</v>
      </c>
      <c r="Q78">
        <v>0.27088090999999997</v>
      </c>
      <c r="R78">
        <v>0.29596254</v>
      </c>
      <c r="S78">
        <v>0.50831985000000002</v>
      </c>
      <c r="T78">
        <v>0.34110933999999998</v>
      </c>
      <c r="U78">
        <v>0.27756934999999999</v>
      </c>
      <c r="V78">
        <v>0.53005718999999996</v>
      </c>
      <c r="W78">
        <v>3.0097888999999999E-2</v>
      </c>
      <c r="X78">
        <v>6.5212086000000002E-2</v>
      </c>
      <c r="Y78">
        <v>0.20232469</v>
      </c>
      <c r="Z78">
        <v>0.58523667000000001</v>
      </c>
      <c r="AA78">
        <v>0.41133778999999998</v>
      </c>
      <c r="AB78">
        <v>6.8556285999999994E-2</v>
      </c>
      <c r="AC78">
        <v>0.21068516000000001</v>
      </c>
      <c r="AD78">
        <v>0.24579939000000001</v>
      </c>
      <c r="AE78">
        <v>0.38458404000000002</v>
      </c>
      <c r="AF78">
        <v>0.22573414</v>
      </c>
    </row>
    <row r="79" spans="1:32" x14ac:dyDescent="0.25">
      <c r="A79">
        <v>0.63205546000000001</v>
      </c>
      <c r="B79">
        <v>0.14380100000000001</v>
      </c>
      <c r="C79">
        <v>0.22740625</v>
      </c>
      <c r="D79">
        <v>0.15884992000000001</v>
      </c>
      <c r="E79">
        <v>0.22907834999999999</v>
      </c>
      <c r="F79">
        <v>0.49661514000000001</v>
      </c>
      <c r="G79">
        <v>0.52671301000000004</v>
      </c>
      <c r="H79">
        <v>0.34612566</v>
      </c>
      <c r="I79">
        <v>0.14881730000000001</v>
      </c>
      <c r="J79">
        <v>0.29429044999999998</v>
      </c>
      <c r="K79">
        <v>0.31937202999999997</v>
      </c>
      <c r="L79">
        <v>5.6851562000000001E-2</v>
      </c>
      <c r="M79">
        <v>3.3442094999999998E-2</v>
      </c>
      <c r="N79">
        <v>9.0293660999999997E-2</v>
      </c>
      <c r="O79">
        <v>0.34110937000000002</v>
      </c>
      <c r="P79">
        <v>0.15717782</v>
      </c>
      <c r="Q79">
        <v>2.3409462999999998E-2</v>
      </c>
      <c r="R79">
        <v>0.21570149</v>
      </c>
      <c r="S79">
        <v>0.17557099000000001</v>
      </c>
      <c r="T79">
        <v>0.14547310999999999</v>
      </c>
      <c r="U79">
        <v>0.11704731</v>
      </c>
      <c r="V79">
        <v>0.13376837999999999</v>
      </c>
      <c r="W79">
        <v>3.1769990999999997E-2</v>
      </c>
      <c r="X79">
        <v>0.37622356000000001</v>
      </c>
      <c r="Y79">
        <v>0.22238994000000001</v>
      </c>
      <c r="Z79">
        <v>0.66382563000000006</v>
      </c>
      <c r="AA79">
        <v>0.20566889999999999</v>
      </c>
      <c r="AB79">
        <v>0.16888258</v>
      </c>
      <c r="AC79">
        <v>0.14045678</v>
      </c>
      <c r="AD79">
        <v>0.24747147999999999</v>
      </c>
      <c r="AE79">
        <v>0.37287933000000001</v>
      </c>
      <c r="AF79">
        <v>0.26753675999999998</v>
      </c>
    </row>
    <row r="80" spans="1:32" x14ac:dyDescent="0.25">
      <c r="A80">
        <v>0.56517136000000001</v>
      </c>
      <c r="B80">
        <v>0.10367049</v>
      </c>
      <c r="C80">
        <v>0.24078310999999999</v>
      </c>
      <c r="D80">
        <v>0.14714521</v>
      </c>
      <c r="E80">
        <v>0.18727574</v>
      </c>
      <c r="F80">
        <v>0.78756135999999999</v>
      </c>
      <c r="G80">
        <v>0.36117463999999999</v>
      </c>
      <c r="H80">
        <v>9.0293646000000005E-2</v>
      </c>
      <c r="I80">
        <v>0.31769982000000002</v>
      </c>
      <c r="J80">
        <v>0.13711259000000001</v>
      </c>
      <c r="K80">
        <v>0.15884994</v>
      </c>
      <c r="L80">
        <v>9.0293660999999997E-2</v>
      </c>
      <c r="M80">
        <v>7.5244717000000003E-2</v>
      </c>
      <c r="N80">
        <v>0.28425782999999999</v>
      </c>
      <c r="O80">
        <v>0.13376837999999999</v>
      </c>
      <c r="P80">
        <v>0.30265092999999998</v>
      </c>
      <c r="Q80">
        <v>0.13209625999999999</v>
      </c>
      <c r="R80">
        <v>0.69726765000000002</v>
      </c>
      <c r="S80">
        <v>0.14547312000000001</v>
      </c>
      <c r="T80">
        <v>0.19898046999999999</v>
      </c>
      <c r="U80">
        <v>0.57520395999999996</v>
      </c>
      <c r="V80">
        <v>0.34779780999999999</v>
      </c>
      <c r="W80">
        <v>9.8654180999999994E-2</v>
      </c>
      <c r="X80">
        <v>0.207341</v>
      </c>
      <c r="Y80">
        <v>0.26920885</v>
      </c>
      <c r="Z80">
        <v>0.11035892</v>
      </c>
      <c r="AA80">
        <v>0.37622356000000001</v>
      </c>
      <c r="AB80">
        <v>0.12875205000000001</v>
      </c>
      <c r="AC80">
        <v>0.21068516000000001</v>
      </c>
      <c r="AD80">
        <v>0.24747147999999999</v>
      </c>
      <c r="AE80">
        <v>0.17724309999999999</v>
      </c>
      <c r="AF80">
        <v>0.27589729000000002</v>
      </c>
    </row>
    <row r="81" spans="1:32" x14ac:dyDescent="0.25">
      <c r="A81">
        <v>0.57687604000000003</v>
      </c>
      <c r="B81">
        <v>1.1420475000000001</v>
      </c>
      <c r="C81">
        <v>0.30432308000000002</v>
      </c>
      <c r="D81">
        <v>0.19730834999999999</v>
      </c>
      <c r="E81">
        <v>8.1933141000000001E-2</v>
      </c>
      <c r="F81">
        <v>0.13209628000000001</v>
      </c>
      <c r="G81">
        <v>8.1933141000000001E-2</v>
      </c>
      <c r="H81">
        <v>0.34278144999999999</v>
      </c>
      <c r="I81">
        <v>0.21068516000000001</v>
      </c>
      <c r="J81">
        <v>0.21068518999999999</v>
      </c>
      <c r="K81">
        <v>9.3637868999999999E-2</v>
      </c>
      <c r="L81">
        <v>0.18727574</v>
      </c>
      <c r="M81">
        <v>0.31435570000000002</v>
      </c>
      <c r="N81">
        <v>0.12875207</v>
      </c>
      <c r="O81">
        <v>0.42638671</v>
      </c>
      <c r="P81">
        <v>4.8491030999999997E-2</v>
      </c>
      <c r="Q81">
        <v>6.1867867E-2</v>
      </c>
      <c r="R81">
        <v>0.96647649999999996</v>
      </c>
      <c r="S81">
        <v>0.207341</v>
      </c>
      <c r="T81">
        <v>0.11203101</v>
      </c>
      <c r="U81">
        <v>0.62035077999999999</v>
      </c>
      <c r="V81">
        <v>0.33609306999999999</v>
      </c>
      <c r="W81">
        <v>0.15884994</v>
      </c>
      <c r="X81">
        <v>0.21068518999999999</v>
      </c>
      <c r="Y81">
        <v>0.52002459999999995</v>
      </c>
      <c r="Z81">
        <v>0.24579941999999999</v>
      </c>
      <c r="AA81">
        <v>0.16052206999999999</v>
      </c>
      <c r="AB81">
        <v>7.1900502000000005E-2</v>
      </c>
      <c r="AC81">
        <v>0.41802612</v>
      </c>
      <c r="AD81">
        <v>0.21235728000000001</v>
      </c>
      <c r="AE81">
        <v>0.38792828000000001</v>
      </c>
      <c r="AF81">
        <v>0.24412729999999999</v>
      </c>
    </row>
    <row r="82" spans="1:32" x14ac:dyDescent="0.25">
      <c r="A82">
        <v>0.33107668000000001</v>
      </c>
      <c r="B82">
        <v>0.56015508999999997</v>
      </c>
      <c r="C82">
        <v>0.17724311000000001</v>
      </c>
      <c r="D82">
        <v>0.24747147999999999</v>
      </c>
      <c r="E82">
        <v>9.6982083999999996E-2</v>
      </c>
      <c r="F82">
        <v>0.16052206999999999</v>
      </c>
      <c r="G82">
        <v>0.18225943</v>
      </c>
      <c r="H82">
        <v>0.27589725999999998</v>
      </c>
      <c r="I82">
        <v>0.24579935999999999</v>
      </c>
      <c r="J82">
        <v>0.42973092000000002</v>
      </c>
      <c r="K82">
        <v>8.8621557000000004E-2</v>
      </c>
      <c r="L82">
        <v>0.15216154000000001</v>
      </c>
      <c r="M82">
        <v>0.26419255000000003</v>
      </c>
      <c r="N82">
        <v>8.0261036999999993E-2</v>
      </c>
      <c r="O82">
        <v>0.81097083999999997</v>
      </c>
      <c r="P82">
        <v>0.26920882000000002</v>
      </c>
      <c r="Q82">
        <v>0.23911094999999999</v>
      </c>
      <c r="R82">
        <v>0.22907832</v>
      </c>
      <c r="S82">
        <v>0.34779780999999999</v>
      </c>
      <c r="T82">
        <v>0.30766723000000001</v>
      </c>
      <c r="U82">
        <v>0.41802612</v>
      </c>
      <c r="V82">
        <v>0.77752876000000004</v>
      </c>
      <c r="W82">
        <v>7.5244717000000003E-2</v>
      </c>
      <c r="X82">
        <v>0.12875207</v>
      </c>
      <c r="Y82">
        <v>0.28927413000000002</v>
      </c>
      <c r="Z82">
        <v>9.8654180999999994E-2</v>
      </c>
      <c r="AA82">
        <v>2.6753677E-2</v>
      </c>
      <c r="AB82">
        <v>0.24747147999999999</v>
      </c>
      <c r="AC82">
        <v>0.23576674</v>
      </c>
      <c r="AD82">
        <v>0.33943725000000002</v>
      </c>
      <c r="AE82">
        <v>0.38960043</v>
      </c>
      <c r="AF82">
        <v>0.28258573999999997</v>
      </c>
    </row>
    <row r="83" spans="1:32" x14ac:dyDescent="0.25">
      <c r="A83">
        <v>0.42973085999999999</v>
      </c>
      <c r="B83">
        <v>0.26586463999999999</v>
      </c>
      <c r="C83">
        <v>0.27088097</v>
      </c>
      <c r="D83">
        <v>0.12373574</v>
      </c>
      <c r="E83">
        <v>0.30933939999999999</v>
      </c>
      <c r="F83">
        <v>0.16888259</v>
      </c>
      <c r="G83">
        <v>9.6982083999999996E-2</v>
      </c>
      <c r="H83">
        <v>0.24579939000000001</v>
      </c>
      <c r="I83">
        <v>0.1504894</v>
      </c>
      <c r="J83">
        <v>0.32940465000000002</v>
      </c>
      <c r="K83">
        <v>0.22071783</v>
      </c>
      <c r="L83">
        <v>0.19396416999999999</v>
      </c>
      <c r="M83">
        <v>4.8491041999999998E-2</v>
      </c>
      <c r="N83">
        <v>0.19396416999999999</v>
      </c>
      <c r="O83">
        <v>0.90962498999999997</v>
      </c>
      <c r="P83">
        <v>6.6884175000000004E-2</v>
      </c>
      <c r="Q83">
        <v>0.16553834000000001</v>
      </c>
      <c r="R83">
        <v>0.18058729000000001</v>
      </c>
      <c r="S83">
        <v>0.42137038999999998</v>
      </c>
      <c r="T83">
        <v>0.24579939000000001</v>
      </c>
      <c r="U83">
        <v>0.72067702</v>
      </c>
      <c r="V83">
        <v>0.54510616999999995</v>
      </c>
      <c r="W83">
        <v>4.8491041999999998E-2</v>
      </c>
      <c r="X83">
        <v>0.29596256999999998</v>
      </c>
      <c r="Y83">
        <v>0.17724311000000001</v>
      </c>
      <c r="Z83">
        <v>0.23743890000000001</v>
      </c>
      <c r="AA83">
        <v>8.8621557000000004E-2</v>
      </c>
      <c r="AB83">
        <v>0.21737360999999999</v>
      </c>
      <c r="AC83">
        <v>0.19563623999999999</v>
      </c>
      <c r="AD83">
        <v>0.22573410999999999</v>
      </c>
      <c r="AE83">
        <v>0.37120721000000001</v>
      </c>
      <c r="AF83">
        <v>0.21068518999999999</v>
      </c>
    </row>
    <row r="84" spans="1:32" x14ac:dyDescent="0.25">
      <c r="A84">
        <v>1.0300163</v>
      </c>
      <c r="B84">
        <v>0.30432304999999998</v>
      </c>
      <c r="C84">
        <v>0.38123989000000003</v>
      </c>
      <c r="D84">
        <v>0.17222677</v>
      </c>
      <c r="E84">
        <v>0.13544048</v>
      </c>
      <c r="F84">
        <v>0.42471461999999999</v>
      </c>
      <c r="G84">
        <v>0.22907834999999999</v>
      </c>
      <c r="H84">
        <v>0.45481247000000002</v>
      </c>
      <c r="I84">
        <v>0.54677814000000002</v>
      </c>
      <c r="J84">
        <v>0.13376837999999999</v>
      </c>
      <c r="K84">
        <v>0.1789152</v>
      </c>
      <c r="L84">
        <v>0.32104414999999997</v>
      </c>
      <c r="M84">
        <v>0.55012249999999996</v>
      </c>
      <c r="N84">
        <v>0.25248784000000002</v>
      </c>
      <c r="O84">
        <v>0.25415992999999998</v>
      </c>
      <c r="P84">
        <v>3.8458398999999997E-2</v>
      </c>
      <c r="Q84">
        <v>0.31937197000000001</v>
      </c>
      <c r="R84">
        <v>0.33274883</v>
      </c>
      <c r="S84">
        <v>0.69225137999999997</v>
      </c>
      <c r="T84">
        <v>0.13209628000000001</v>
      </c>
      <c r="U84">
        <v>0.25081568999999998</v>
      </c>
      <c r="V84">
        <v>0.31101149</v>
      </c>
      <c r="W84">
        <v>0.36619094000000002</v>
      </c>
      <c r="X84">
        <v>0.45982882000000003</v>
      </c>
      <c r="Y84">
        <v>0.12039155999999999</v>
      </c>
      <c r="Z84">
        <v>0.1019984</v>
      </c>
      <c r="AA84">
        <v>0.24747151000000001</v>
      </c>
      <c r="AB84">
        <v>0.36117458000000002</v>
      </c>
      <c r="AC84">
        <v>9.6982061999999994E-2</v>
      </c>
      <c r="AD84">
        <v>0.11370312</v>
      </c>
      <c r="AE84">
        <v>0.30265096000000002</v>
      </c>
      <c r="AF84">
        <v>0.32104414999999997</v>
      </c>
    </row>
    <row r="85" spans="1:32" x14ac:dyDescent="0.25">
      <c r="A85">
        <v>0.44979611000000003</v>
      </c>
      <c r="B85">
        <v>0.61199026999999995</v>
      </c>
      <c r="C85">
        <v>0.29930675000000001</v>
      </c>
      <c r="D85">
        <v>0.44979614000000001</v>
      </c>
      <c r="E85">
        <v>0.15048943000000001</v>
      </c>
      <c r="F85">
        <v>9.0293660999999997E-2</v>
      </c>
      <c r="G85">
        <v>0.36284673000000001</v>
      </c>
      <c r="H85">
        <v>0.1839315</v>
      </c>
      <c r="I85">
        <v>0.32271618000000002</v>
      </c>
      <c r="J85">
        <v>9.1965756999999995E-2</v>
      </c>
      <c r="K85">
        <v>0.23911099</v>
      </c>
      <c r="L85">
        <v>9.8654180999999994E-2</v>
      </c>
      <c r="M85">
        <v>0.23576678000000001</v>
      </c>
      <c r="N85">
        <v>0.37455147999999999</v>
      </c>
      <c r="O85">
        <v>0.31435570000000002</v>
      </c>
      <c r="P85">
        <v>0.25081568999999998</v>
      </c>
      <c r="Q85">
        <v>2.3409462999999998E-2</v>
      </c>
      <c r="R85">
        <v>0.30599514</v>
      </c>
      <c r="S85">
        <v>0.31268358000000002</v>
      </c>
      <c r="T85">
        <v>0.20566888</v>
      </c>
      <c r="U85">
        <v>0.24245515000000001</v>
      </c>
      <c r="V85">
        <v>0.40297726</v>
      </c>
      <c r="W85">
        <v>7.5244717000000003E-2</v>
      </c>
      <c r="X85">
        <v>0.42137038999999998</v>
      </c>
      <c r="Y85">
        <v>0.26084834000000001</v>
      </c>
      <c r="Z85">
        <v>0.21904572999999999</v>
      </c>
      <c r="AA85">
        <v>0.50664777000000005</v>
      </c>
      <c r="AB85">
        <v>0.13209628000000001</v>
      </c>
      <c r="AC85">
        <v>0.12039153</v>
      </c>
      <c r="AD85">
        <v>0.20901309000000001</v>
      </c>
      <c r="AE85">
        <v>0.42137036</v>
      </c>
      <c r="AF85">
        <v>0.21570152000000001</v>
      </c>
    </row>
    <row r="86" spans="1:32" x14ac:dyDescent="0.25">
      <c r="A86">
        <v>0.48491031000000001</v>
      </c>
      <c r="B86">
        <v>1.2808322000000001</v>
      </c>
      <c r="C86">
        <v>0.23409466000000001</v>
      </c>
      <c r="D86">
        <v>0.23576676999999999</v>
      </c>
      <c r="E86">
        <v>0.43474724999999997</v>
      </c>
      <c r="F86">
        <v>0.26252046000000001</v>
      </c>
      <c r="G86">
        <v>0.10868680999999999</v>
      </c>
      <c r="H86">
        <v>6.0195770000000003E-2</v>
      </c>
      <c r="I86">
        <v>0.13376835000000001</v>
      </c>
      <c r="J86">
        <v>0.22740625</v>
      </c>
      <c r="K86">
        <v>0.13376837999999999</v>
      </c>
      <c r="L86">
        <v>0.10534259999999999</v>
      </c>
      <c r="M86">
        <v>0.31602778999999998</v>
      </c>
      <c r="N86">
        <v>0.10868680999999999</v>
      </c>
      <c r="O86">
        <v>0.38123989000000003</v>
      </c>
      <c r="P86">
        <v>0.1504894</v>
      </c>
      <c r="Q86">
        <v>0.14881730000000001</v>
      </c>
      <c r="R86">
        <v>0.22071779999999999</v>
      </c>
      <c r="S86">
        <v>0.26084834000000001</v>
      </c>
      <c r="T86">
        <v>0.26920885</v>
      </c>
      <c r="U86">
        <v>0.19061990000000001</v>
      </c>
      <c r="V86">
        <v>0.73238188000000004</v>
      </c>
      <c r="W86">
        <v>3.1769990999999997E-2</v>
      </c>
      <c r="X86">
        <v>0.36284673000000001</v>
      </c>
      <c r="Y86">
        <v>0.23576678000000001</v>
      </c>
      <c r="Z86">
        <v>5.8523666000000002E-2</v>
      </c>
      <c r="AA86">
        <v>0.28425782999999999</v>
      </c>
      <c r="AB86">
        <v>0.12707995</v>
      </c>
      <c r="AC86">
        <v>0.12039153</v>
      </c>
      <c r="AD86">
        <v>0.20734097000000001</v>
      </c>
      <c r="AE86">
        <v>0.41802618000000002</v>
      </c>
      <c r="AF86">
        <v>0.40464938</v>
      </c>
    </row>
    <row r="87" spans="1:32" x14ac:dyDescent="0.25">
      <c r="A87">
        <v>0.53340131000000002</v>
      </c>
      <c r="B87">
        <v>0.20734097000000001</v>
      </c>
      <c r="C87">
        <v>0.17055467999999999</v>
      </c>
      <c r="D87">
        <v>0.18727572000000001</v>
      </c>
      <c r="E87">
        <v>0.31435570000000002</v>
      </c>
      <c r="F87">
        <v>0.19730835999999999</v>
      </c>
      <c r="G87">
        <v>0.207341</v>
      </c>
      <c r="H87">
        <v>4.1802615000000001E-2</v>
      </c>
      <c r="I87">
        <v>9.1965742000000003E-2</v>
      </c>
      <c r="J87">
        <v>0.11203101</v>
      </c>
      <c r="K87">
        <v>0.11704733</v>
      </c>
      <c r="L87">
        <v>0.23911099</v>
      </c>
      <c r="M87">
        <v>0.33107673999999998</v>
      </c>
      <c r="N87">
        <v>0.11537523</v>
      </c>
      <c r="O87">
        <v>0.42471461999999999</v>
      </c>
      <c r="P87">
        <v>0.23911094999999999</v>
      </c>
      <c r="Q87">
        <v>0.45815662000000001</v>
      </c>
      <c r="R87">
        <v>7.3572605999999999E-2</v>
      </c>
      <c r="S87">
        <v>6.1867878000000001E-2</v>
      </c>
      <c r="T87">
        <v>0.27756937999999998</v>
      </c>
      <c r="U87">
        <v>0.20901306</v>
      </c>
      <c r="V87">
        <v>0.37956773999999999</v>
      </c>
      <c r="W87">
        <v>5.8523666000000002E-2</v>
      </c>
      <c r="X87">
        <v>0.16553836999999999</v>
      </c>
      <c r="Y87">
        <v>0.20399679000000001</v>
      </c>
      <c r="Z87">
        <v>0.27924149999999998</v>
      </c>
      <c r="AA87">
        <v>0.27088097</v>
      </c>
      <c r="AB87">
        <v>0.30933937</v>
      </c>
      <c r="AC87">
        <v>0.27088090999999997</v>
      </c>
      <c r="AD87">
        <v>0.19898046999999999</v>
      </c>
      <c r="AE87">
        <v>0.38123985999999999</v>
      </c>
      <c r="AF87">
        <v>0.15383363</v>
      </c>
    </row>
    <row r="88" spans="1:32" x14ac:dyDescent="0.25">
      <c r="A88">
        <v>0.40464928999999999</v>
      </c>
      <c r="B88">
        <v>0.62202292999999997</v>
      </c>
      <c r="C88">
        <v>0.81598716999999998</v>
      </c>
      <c r="D88">
        <v>0.13878468999999999</v>
      </c>
      <c r="E88">
        <v>0.12540786000000001</v>
      </c>
      <c r="F88">
        <v>0.54510616999999995</v>
      </c>
      <c r="G88">
        <v>0.10534259999999999</v>
      </c>
      <c r="H88">
        <v>0.25917622000000001</v>
      </c>
      <c r="I88">
        <v>0.48323819000000001</v>
      </c>
      <c r="J88">
        <v>0.28258573999999997</v>
      </c>
      <c r="K88">
        <v>0.13711259000000001</v>
      </c>
      <c r="L88">
        <v>0.16721047</v>
      </c>
      <c r="M88">
        <v>0.12707995999999999</v>
      </c>
      <c r="N88">
        <v>0.49828723000000003</v>
      </c>
      <c r="O88">
        <v>0.14212891</v>
      </c>
      <c r="P88">
        <v>0.1471452</v>
      </c>
      <c r="Q88">
        <v>0.35281402000000001</v>
      </c>
      <c r="R88">
        <v>2.3409465000000001E-2</v>
      </c>
      <c r="S88">
        <v>0.28091361999999998</v>
      </c>
      <c r="T88">
        <v>0.59192507999999999</v>
      </c>
      <c r="U88">
        <v>0.19229199</v>
      </c>
      <c r="V88">
        <v>0.65713721999999997</v>
      </c>
      <c r="W88">
        <v>0.22907834999999999</v>
      </c>
      <c r="X88">
        <v>0.39796095999999997</v>
      </c>
      <c r="Y88">
        <v>0.22406203</v>
      </c>
      <c r="Z88">
        <v>0.33274885999999998</v>
      </c>
      <c r="AA88">
        <v>0.33609306999999999</v>
      </c>
      <c r="AB88">
        <v>0.12373574</v>
      </c>
      <c r="AC88">
        <v>0.26586461</v>
      </c>
      <c r="AD88">
        <v>0.26084831000000003</v>
      </c>
      <c r="AF88">
        <v>0.17724311000000001</v>
      </c>
    </row>
    <row r="89" spans="1:32" x14ac:dyDescent="0.25">
      <c r="A89">
        <v>0.50664765</v>
      </c>
      <c r="B89">
        <v>0.22907832</v>
      </c>
      <c r="C89">
        <v>0.20232469</v>
      </c>
      <c r="D89">
        <v>0.25583201999999999</v>
      </c>
      <c r="E89">
        <v>0.57520406999999996</v>
      </c>
      <c r="F89">
        <v>0.19730835999999999</v>
      </c>
      <c r="G89">
        <v>0.28258573999999997</v>
      </c>
      <c r="H89">
        <v>1.0768354</v>
      </c>
      <c r="I89">
        <v>0.27255302999999997</v>
      </c>
      <c r="J89">
        <v>0.18393150999999999</v>
      </c>
      <c r="K89">
        <v>0.14212891</v>
      </c>
      <c r="L89">
        <v>0.18393150999999999</v>
      </c>
      <c r="M89">
        <v>0.15048943000000001</v>
      </c>
      <c r="N89">
        <v>0.13711259000000001</v>
      </c>
      <c r="O89">
        <v>0.22740625</v>
      </c>
      <c r="P89">
        <v>0.23743886</v>
      </c>
      <c r="Q89">
        <v>0.31435563999999999</v>
      </c>
      <c r="R89">
        <v>0.31435566999999998</v>
      </c>
      <c r="S89">
        <v>0.15884994</v>
      </c>
      <c r="T89">
        <v>0.39294459999999998</v>
      </c>
      <c r="U89">
        <v>0.32104409</v>
      </c>
      <c r="V89">
        <v>0.48323831</v>
      </c>
      <c r="W89">
        <v>0.21402942</v>
      </c>
      <c r="X89">
        <v>5.6851562000000001E-2</v>
      </c>
      <c r="Y89">
        <v>0.36619094000000002</v>
      </c>
      <c r="Z89">
        <v>0.11537523</v>
      </c>
      <c r="AA89">
        <v>0.15884994</v>
      </c>
      <c r="AB89">
        <v>0.27589725999999998</v>
      </c>
      <c r="AC89">
        <v>0.24747147</v>
      </c>
      <c r="AD89">
        <v>0.21904571</v>
      </c>
      <c r="AF89">
        <v>5.5179458000000001E-2</v>
      </c>
    </row>
    <row r="90" spans="1:32" x14ac:dyDescent="0.25">
      <c r="A90">
        <v>0.59861337999999997</v>
      </c>
      <c r="B90">
        <v>0.94139492999999996</v>
      </c>
      <c r="C90">
        <v>0.27422518000000001</v>
      </c>
      <c r="D90">
        <v>0.26586463999999999</v>
      </c>
      <c r="E90">
        <v>0.11035892</v>
      </c>
      <c r="F90">
        <v>0.10701471</v>
      </c>
      <c r="G90">
        <v>0.24245520000000001</v>
      </c>
      <c r="H90">
        <v>0.30097884000000003</v>
      </c>
      <c r="I90">
        <v>0.16052204</v>
      </c>
      <c r="J90">
        <v>0.10534259999999999</v>
      </c>
      <c r="K90">
        <v>8.8621557000000004E-2</v>
      </c>
      <c r="L90">
        <v>0.34779780999999999</v>
      </c>
      <c r="M90">
        <v>0.30265099000000001</v>
      </c>
      <c r="N90">
        <v>0.46986141999999997</v>
      </c>
      <c r="O90">
        <v>0.19061995000000001</v>
      </c>
      <c r="P90">
        <v>0.34278142</v>
      </c>
      <c r="Q90">
        <v>0.22573409999999999</v>
      </c>
      <c r="R90">
        <v>7.1900502000000005E-2</v>
      </c>
      <c r="S90">
        <v>0.33943728000000001</v>
      </c>
      <c r="T90">
        <v>0.18727572000000001</v>
      </c>
      <c r="U90">
        <v>0.35448614000000001</v>
      </c>
      <c r="V90">
        <v>0.32271623999999999</v>
      </c>
      <c r="W90">
        <v>0.35615831999999997</v>
      </c>
      <c r="X90">
        <v>0.24914362000000001</v>
      </c>
      <c r="Y90">
        <v>0.19730835999999999</v>
      </c>
      <c r="Z90">
        <v>0.11370312</v>
      </c>
      <c r="AA90">
        <v>0.32940465000000002</v>
      </c>
      <c r="AB90">
        <v>4.5146823000000003E-2</v>
      </c>
      <c r="AC90">
        <v>0.18058727999999999</v>
      </c>
      <c r="AD90">
        <v>0.11704732</v>
      </c>
      <c r="AF90">
        <v>2.8425781000000001E-2</v>
      </c>
    </row>
    <row r="91" spans="1:32" x14ac:dyDescent="0.25">
      <c r="A91">
        <v>0.49995922999999998</v>
      </c>
      <c r="B91">
        <v>0.30599514</v>
      </c>
      <c r="C91">
        <v>0.18727574</v>
      </c>
      <c r="D91">
        <v>0.10199838999999999</v>
      </c>
      <c r="E91">
        <v>5.3507354E-2</v>
      </c>
      <c r="F91">
        <v>0.21402942</v>
      </c>
      <c r="G91">
        <v>0.45982882000000003</v>
      </c>
      <c r="H91">
        <v>0.31769985000000001</v>
      </c>
      <c r="I91">
        <v>7.1900493999999995E-2</v>
      </c>
      <c r="J91">
        <v>9.0293660999999997E-2</v>
      </c>
      <c r="K91">
        <v>0.23576678000000001</v>
      </c>
      <c r="L91">
        <v>0.39796095999999997</v>
      </c>
      <c r="M91">
        <v>0.76080769000000004</v>
      </c>
      <c r="N91">
        <v>0.62035090000000004</v>
      </c>
      <c r="O91">
        <v>0.18727574</v>
      </c>
      <c r="P91">
        <v>6.3539973999999999E-2</v>
      </c>
      <c r="Q91">
        <v>0.24579935999999999</v>
      </c>
      <c r="R91">
        <v>0.32606037999999998</v>
      </c>
      <c r="S91">
        <v>0.17222680000000001</v>
      </c>
      <c r="T91">
        <v>0.28258570999999999</v>
      </c>
      <c r="U91">
        <v>0.42304245000000001</v>
      </c>
      <c r="V91">
        <v>0.47822197999999999</v>
      </c>
      <c r="W91">
        <v>0.34612568999999999</v>
      </c>
      <c r="X91">
        <v>0.11370312</v>
      </c>
      <c r="Y91">
        <v>0.24579941999999999</v>
      </c>
      <c r="Z91">
        <v>0.10701471</v>
      </c>
      <c r="AA91">
        <v>0.23242256</v>
      </c>
      <c r="AB91">
        <v>0.17891519</v>
      </c>
      <c r="AC91">
        <v>0.12373573</v>
      </c>
      <c r="AD91">
        <v>0.33442092000000001</v>
      </c>
    </row>
    <row r="92" spans="1:32" x14ac:dyDescent="0.25">
      <c r="A92">
        <v>0.39294456999999999</v>
      </c>
      <c r="B92">
        <v>0.27589725999999998</v>
      </c>
      <c r="C92">
        <v>7.6916814E-2</v>
      </c>
      <c r="D92">
        <v>0.78756130000000002</v>
      </c>
      <c r="E92">
        <v>7.3572612999999995E-2</v>
      </c>
      <c r="F92">
        <v>0.21570152000000001</v>
      </c>
      <c r="G92">
        <v>0.24579941999999999</v>
      </c>
      <c r="H92">
        <v>9.6982069000000004E-2</v>
      </c>
      <c r="I92">
        <v>0.24747147</v>
      </c>
      <c r="J92">
        <v>0.23743890000000001</v>
      </c>
      <c r="K92">
        <v>0.43140304000000002</v>
      </c>
      <c r="L92">
        <v>0.14714522999999999</v>
      </c>
      <c r="M92">
        <v>0.20901310000000001</v>
      </c>
      <c r="N92">
        <v>0.31769987999999999</v>
      </c>
      <c r="O92">
        <v>0.16721047</v>
      </c>
      <c r="P92">
        <v>0.28091356000000001</v>
      </c>
      <c r="Q92">
        <v>0.25583199000000001</v>
      </c>
      <c r="R92">
        <v>0.87116652999999999</v>
      </c>
      <c r="S92">
        <v>0.19898047999999999</v>
      </c>
      <c r="T92">
        <v>0.32940461999999998</v>
      </c>
      <c r="U92">
        <v>0.22406197999999999</v>
      </c>
      <c r="V92">
        <v>0.23576678000000001</v>
      </c>
      <c r="W92">
        <v>0.23242256</v>
      </c>
      <c r="X92">
        <v>0.21737361999999999</v>
      </c>
      <c r="Y92">
        <v>0.20232469</v>
      </c>
      <c r="Z92">
        <v>0.27589729000000002</v>
      </c>
      <c r="AA92">
        <v>0.43140304000000002</v>
      </c>
      <c r="AB92">
        <v>0.31602775999999999</v>
      </c>
      <c r="AC92">
        <v>0.12039153</v>
      </c>
      <c r="AD92">
        <v>0.20232465999999999</v>
      </c>
    </row>
    <row r="93" spans="1:32" x14ac:dyDescent="0.25">
      <c r="A93">
        <v>0.36619088</v>
      </c>
      <c r="B93">
        <v>0.31268354999999998</v>
      </c>
      <c r="C93">
        <v>0.35281407999999997</v>
      </c>
      <c r="D93">
        <v>0.18058729000000001</v>
      </c>
      <c r="E93">
        <v>0.23576678000000001</v>
      </c>
      <c r="F93">
        <v>0.19563627</v>
      </c>
      <c r="G93">
        <v>0.29429044999999998</v>
      </c>
      <c r="H93">
        <v>0.18560360000000001</v>
      </c>
      <c r="I93">
        <v>0.25248777999999999</v>
      </c>
      <c r="J93">
        <v>0.44645195999999998</v>
      </c>
      <c r="K93">
        <v>0.24579941999999999</v>
      </c>
      <c r="L93">
        <v>8.5277341000000006E-2</v>
      </c>
      <c r="M93">
        <v>0.40966566999999998</v>
      </c>
      <c r="N93">
        <v>0.30432308000000002</v>
      </c>
      <c r="O93">
        <v>0.61199033000000003</v>
      </c>
      <c r="P93">
        <v>0.46986133000000002</v>
      </c>
      <c r="Q93">
        <v>0.24245515000000001</v>
      </c>
      <c r="R93">
        <v>0.1070147</v>
      </c>
      <c r="S93">
        <v>0.29596256999999998</v>
      </c>
      <c r="T93">
        <v>0.64208823000000004</v>
      </c>
      <c r="U93">
        <v>0.32606035</v>
      </c>
      <c r="V93">
        <v>0.3494699</v>
      </c>
      <c r="W93">
        <v>0.14547312000000001</v>
      </c>
      <c r="X93">
        <v>6.8556294000000004E-2</v>
      </c>
      <c r="Y93">
        <v>0.35950251999999999</v>
      </c>
      <c r="Z93">
        <v>0.14045680999999999</v>
      </c>
      <c r="AA93">
        <v>9.0293660999999997E-2</v>
      </c>
      <c r="AB93">
        <v>0.29930672000000003</v>
      </c>
      <c r="AC93">
        <v>0.24914357000000001</v>
      </c>
      <c r="AD93">
        <v>0.22071779999999999</v>
      </c>
    </row>
    <row r="94" spans="1:32" x14ac:dyDescent="0.25">
      <c r="A94">
        <v>0.11871943</v>
      </c>
      <c r="B94">
        <v>0.53005718999999996</v>
      </c>
      <c r="C94">
        <v>9.6982083999999996E-2</v>
      </c>
      <c r="D94">
        <v>0.15048942000000001</v>
      </c>
      <c r="E94">
        <v>0.28425782999999999</v>
      </c>
      <c r="F94">
        <v>0.83772451000000003</v>
      </c>
      <c r="G94">
        <v>0.60530198000000002</v>
      </c>
      <c r="H94">
        <v>0.27088094000000001</v>
      </c>
      <c r="I94">
        <v>0.16219412999999999</v>
      </c>
      <c r="J94">
        <v>0.22740625</v>
      </c>
      <c r="K94">
        <v>0.11537523</v>
      </c>
      <c r="L94">
        <v>0.13878468999999999</v>
      </c>
      <c r="M94">
        <v>0.11203101</v>
      </c>
      <c r="N94">
        <v>0.16888259</v>
      </c>
      <c r="O94">
        <v>0.34612568999999999</v>
      </c>
      <c r="P94">
        <v>0.16219412999999999</v>
      </c>
      <c r="Q94">
        <v>0.28592989000000002</v>
      </c>
      <c r="R94">
        <v>0.21068518</v>
      </c>
      <c r="S94">
        <v>0.22071783</v>
      </c>
      <c r="T94">
        <v>0.23242255000000001</v>
      </c>
      <c r="U94">
        <v>0.28091356000000001</v>
      </c>
      <c r="V94">
        <v>0.37622356000000001</v>
      </c>
      <c r="W94">
        <v>0.18225943</v>
      </c>
      <c r="X94">
        <v>0.19563627</v>
      </c>
      <c r="Y94">
        <v>0.28760204</v>
      </c>
      <c r="Z94">
        <v>0.22406203</v>
      </c>
      <c r="AA94">
        <v>0.32606041000000002</v>
      </c>
      <c r="AB94">
        <v>0.32940461999999998</v>
      </c>
      <c r="AC94">
        <v>0.23242251999999999</v>
      </c>
      <c r="AD94">
        <v>0.21402940000000001</v>
      </c>
    </row>
    <row r="95" spans="1:32" x14ac:dyDescent="0.25">
      <c r="A95">
        <v>0.68221860999999995</v>
      </c>
      <c r="B95">
        <v>0.31435566999999998</v>
      </c>
      <c r="C95">
        <v>0.34445360000000003</v>
      </c>
      <c r="D95">
        <v>1.0701468999999999</v>
      </c>
      <c r="E95">
        <v>0.29930675000000001</v>
      </c>
      <c r="F95">
        <v>0.11203101</v>
      </c>
      <c r="G95">
        <v>0.21570152000000001</v>
      </c>
      <c r="H95">
        <v>0.11203101</v>
      </c>
      <c r="I95">
        <v>0.17055465</v>
      </c>
      <c r="J95">
        <v>0.25415992999999998</v>
      </c>
      <c r="K95">
        <v>0.24579941999999999</v>
      </c>
      <c r="L95">
        <v>0.14212891</v>
      </c>
      <c r="M95">
        <v>0.29094625000000002</v>
      </c>
      <c r="N95">
        <v>0.21737361999999999</v>
      </c>
      <c r="O95">
        <v>0.19229203</v>
      </c>
      <c r="P95">
        <v>5.8523655000000001E-2</v>
      </c>
      <c r="Q95">
        <v>0.11871943</v>
      </c>
      <c r="R95">
        <v>0.93136227000000005</v>
      </c>
      <c r="S95">
        <v>0.10534259999999999</v>
      </c>
      <c r="T95">
        <v>0.19563626000000001</v>
      </c>
      <c r="U95">
        <v>0.41133773000000001</v>
      </c>
      <c r="V95">
        <v>0.33442094999999999</v>
      </c>
      <c r="W95">
        <v>0.15717785000000001</v>
      </c>
      <c r="X95">
        <v>0.31268358000000002</v>
      </c>
      <c r="Y95">
        <v>0.29763466</v>
      </c>
      <c r="Z95">
        <v>0.18727574</v>
      </c>
      <c r="AA95">
        <v>0.28258573999999997</v>
      </c>
      <c r="AB95">
        <v>0.11704732</v>
      </c>
      <c r="AC95">
        <v>0.18058727999999999</v>
      </c>
      <c r="AD95">
        <v>0.24747147999999999</v>
      </c>
    </row>
    <row r="96" spans="1:32" x14ac:dyDescent="0.25">
      <c r="A96">
        <v>0.40632140999999999</v>
      </c>
      <c r="B96">
        <v>0.13209628000000001</v>
      </c>
      <c r="C96">
        <v>0.27756937999999998</v>
      </c>
      <c r="D96">
        <v>0.41468194000000003</v>
      </c>
      <c r="E96">
        <v>0.27589729000000002</v>
      </c>
      <c r="F96">
        <v>0.12039155999999999</v>
      </c>
      <c r="G96">
        <v>0.25081572000000002</v>
      </c>
      <c r="H96">
        <v>0.36284666999999998</v>
      </c>
      <c r="I96">
        <v>0.23075040999999999</v>
      </c>
      <c r="J96">
        <v>0.78421717999999996</v>
      </c>
      <c r="K96">
        <v>0.70395607000000004</v>
      </c>
      <c r="L96">
        <v>0.55848299999999995</v>
      </c>
      <c r="M96">
        <v>0.18560362999999999</v>
      </c>
      <c r="N96">
        <v>0.34612568999999999</v>
      </c>
      <c r="O96">
        <v>0.39628887000000002</v>
      </c>
      <c r="P96">
        <v>0.20232464</v>
      </c>
      <c r="Q96">
        <v>6.3539973999999999E-2</v>
      </c>
      <c r="R96">
        <v>0.13209628000000001</v>
      </c>
      <c r="S96">
        <v>0.27589729000000002</v>
      </c>
      <c r="T96">
        <v>0.36619090999999998</v>
      </c>
      <c r="U96">
        <v>0.56684345000000003</v>
      </c>
      <c r="V96">
        <v>0.28258573999999997</v>
      </c>
      <c r="W96">
        <v>0.18393150999999999</v>
      </c>
      <c r="X96">
        <v>8.5277341000000006E-2</v>
      </c>
      <c r="Y96">
        <v>0.35950251999999999</v>
      </c>
      <c r="Z96">
        <v>0.28091361999999998</v>
      </c>
      <c r="AA96">
        <v>0.32606041000000002</v>
      </c>
      <c r="AB96">
        <v>9.1965749999999999E-2</v>
      </c>
      <c r="AC96">
        <v>9.8654166000000001E-2</v>
      </c>
      <c r="AD96">
        <v>0.20566888</v>
      </c>
    </row>
    <row r="97" spans="1:30" x14ac:dyDescent="0.25">
      <c r="A97">
        <v>0.36786297000000001</v>
      </c>
      <c r="B97">
        <v>0.71900498999999995</v>
      </c>
      <c r="C97">
        <v>0.33609306999999999</v>
      </c>
      <c r="D97">
        <v>0.14714521</v>
      </c>
      <c r="E97">
        <v>0.10868680999999999</v>
      </c>
      <c r="F97">
        <v>0.18058732</v>
      </c>
      <c r="G97">
        <v>0.13878468999999999</v>
      </c>
      <c r="H97">
        <v>0.30097884000000003</v>
      </c>
      <c r="I97">
        <v>0.12540783999999999</v>
      </c>
      <c r="J97">
        <v>0.18058732</v>
      </c>
      <c r="K97">
        <v>9.3637868999999999E-2</v>
      </c>
      <c r="L97">
        <v>7.1900509000000001E-2</v>
      </c>
      <c r="M97">
        <v>0.19563627</v>
      </c>
      <c r="N97">
        <v>0.25917625</v>
      </c>
      <c r="O97">
        <v>7.8588925000000004E-2</v>
      </c>
      <c r="P97">
        <v>0.36451878999999998</v>
      </c>
      <c r="Q97">
        <v>0.55012238000000002</v>
      </c>
      <c r="R97">
        <v>6.6884182E-2</v>
      </c>
      <c r="S97">
        <v>0.32773256000000001</v>
      </c>
      <c r="T97">
        <v>0.22907832</v>
      </c>
      <c r="U97">
        <v>0.15216151</v>
      </c>
      <c r="V97">
        <v>0.26084834000000001</v>
      </c>
      <c r="W97">
        <v>0.18894783000000001</v>
      </c>
      <c r="X97">
        <v>0.24245520000000001</v>
      </c>
      <c r="Y97">
        <v>0.29094625000000002</v>
      </c>
      <c r="Z97">
        <v>0.37622356000000001</v>
      </c>
      <c r="AA97">
        <v>0.35615831999999997</v>
      </c>
      <c r="AB97">
        <v>0.18894780999999999</v>
      </c>
      <c r="AC97">
        <v>0.31435563999999999</v>
      </c>
      <c r="AD97">
        <v>0.13544047000000001</v>
      </c>
    </row>
    <row r="98" spans="1:30" x14ac:dyDescent="0.25">
      <c r="A98">
        <v>0.24078305</v>
      </c>
      <c r="B98">
        <v>0.41468194000000003</v>
      </c>
      <c r="C98">
        <v>0.24078310999999999</v>
      </c>
      <c r="D98">
        <v>0.20065257</v>
      </c>
      <c r="E98">
        <v>0.52671301000000004</v>
      </c>
      <c r="F98">
        <v>0.15383363</v>
      </c>
      <c r="G98">
        <v>0.35950251999999999</v>
      </c>
      <c r="H98">
        <v>0.23409463</v>
      </c>
      <c r="I98">
        <v>0.15884991000000001</v>
      </c>
      <c r="J98">
        <v>0.13544048</v>
      </c>
      <c r="K98">
        <v>0.21904572999999999</v>
      </c>
      <c r="L98">
        <v>0.67553037000000005</v>
      </c>
      <c r="M98">
        <v>0.30265099000000001</v>
      </c>
      <c r="N98">
        <v>0.36117463999999999</v>
      </c>
      <c r="O98">
        <v>0.44979619999999998</v>
      </c>
      <c r="P98">
        <v>7.6916798999999994E-2</v>
      </c>
      <c r="Q98">
        <v>9.6982061999999994E-2</v>
      </c>
      <c r="R98">
        <v>0.27924146999999999</v>
      </c>
      <c r="S98">
        <v>0.10534259999999999</v>
      </c>
      <c r="T98">
        <v>0.18225941000000001</v>
      </c>
      <c r="U98">
        <v>0.36953509000000001</v>
      </c>
      <c r="V98">
        <v>0.37622356000000001</v>
      </c>
      <c r="W98">
        <v>2.3409467E-2</v>
      </c>
      <c r="X98">
        <v>0.25248784000000002</v>
      </c>
      <c r="Y98">
        <v>0.19898047999999999</v>
      </c>
      <c r="Z98">
        <v>0.25248784000000002</v>
      </c>
      <c r="AA98">
        <v>0.20399679000000001</v>
      </c>
      <c r="AB98">
        <v>0.1070147</v>
      </c>
      <c r="AC98">
        <v>8.1933125999999995E-2</v>
      </c>
      <c r="AD98">
        <v>0.11704732</v>
      </c>
    </row>
    <row r="99" spans="1:30" x14ac:dyDescent="0.25">
      <c r="A99">
        <v>0.36619088</v>
      </c>
      <c r="B99">
        <v>0.57854819000000002</v>
      </c>
      <c r="C99">
        <v>0.23911099</v>
      </c>
      <c r="D99">
        <v>0.23743887</v>
      </c>
      <c r="E99">
        <v>0.17055467999999999</v>
      </c>
      <c r="F99">
        <v>0.14212891</v>
      </c>
      <c r="G99">
        <v>0.54176192999999995</v>
      </c>
      <c r="H99">
        <v>0.17557097999999999</v>
      </c>
      <c r="I99">
        <v>0.1889478</v>
      </c>
      <c r="J99">
        <v>0.16219416</v>
      </c>
      <c r="K99">
        <v>0.69726770999999999</v>
      </c>
      <c r="L99">
        <v>7.6916814E-2</v>
      </c>
      <c r="M99">
        <v>0.24579941999999999</v>
      </c>
      <c r="N99">
        <v>0.26920885</v>
      </c>
      <c r="O99">
        <v>0.30265099000000001</v>
      </c>
      <c r="P99">
        <v>7.1900493999999995E-2</v>
      </c>
      <c r="Q99">
        <v>0.10032628</v>
      </c>
      <c r="R99">
        <v>0.12875205000000001</v>
      </c>
      <c r="S99">
        <v>0.85778975000000002</v>
      </c>
      <c r="T99">
        <v>0.21235728000000001</v>
      </c>
      <c r="U99">
        <v>0.21402937</v>
      </c>
      <c r="V99">
        <v>0.29094625000000002</v>
      </c>
      <c r="W99">
        <v>4.1802618999999999E-2</v>
      </c>
      <c r="X99">
        <v>0.10032629</v>
      </c>
      <c r="Y99">
        <v>0.207341</v>
      </c>
      <c r="Z99">
        <v>0.16052206999999999</v>
      </c>
      <c r="AA99">
        <v>0.31937202999999997</v>
      </c>
      <c r="AB99">
        <v>0.48323824999999998</v>
      </c>
      <c r="AC99">
        <v>0.17557096</v>
      </c>
      <c r="AD99">
        <v>0.28592989000000002</v>
      </c>
    </row>
    <row r="100" spans="1:30" x14ac:dyDescent="0.25">
      <c r="A100">
        <v>0.38625616000000002</v>
      </c>
      <c r="B100">
        <v>0.41468194000000003</v>
      </c>
      <c r="C100">
        <v>0.25917625</v>
      </c>
      <c r="D100">
        <v>0.36953511999999999</v>
      </c>
      <c r="E100">
        <v>3.6786306999999997E-2</v>
      </c>
      <c r="F100">
        <v>0.15717785000000001</v>
      </c>
      <c r="G100">
        <v>8.0261036999999993E-2</v>
      </c>
      <c r="H100">
        <v>0.12039154000000001</v>
      </c>
      <c r="I100">
        <v>8.6949438000000004E-2</v>
      </c>
      <c r="J100">
        <v>0.33442094999999999</v>
      </c>
      <c r="K100">
        <v>0.30599516999999998</v>
      </c>
      <c r="L100">
        <v>0.15550575</v>
      </c>
      <c r="M100">
        <v>0.54343401999999996</v>
      </c>
      <c r="N100">
        <v>0.80929874999999996</v>
      </c>
      <c r="O100">
        <v>9.6982083999999996E-2</v>
      </c>
      <c r="P100">
        <v>0.28927406999999999</v>
      </c>
      <c r="Q100">
        <v>9.3637854000000006E-2</v>
      </c>
      <c r="R100">
        <v>2.1737361E-2</v>
      </c>
      <c r="S100">
        <v>0.61700672000000001</v>
      </c>
      <c r="T100">
        <v>0.27924146999999999</v>
      </c>
      <c r="U100">
        <v>0.28258568000000001</v>
      </c>
      <c r="V100">
        <v>0.31769987999999999</v>
      </c>
      <c r="W100">
        <v>0.57353198999999999</v>
      </c>
      <c r="X100">
        <v>3.6786306999999997E-2</v>
      </c>
      <c r="Y100">
        <v>0.4063215</v>
      </c>
      <c r="Z100">
        <v>0.33274885999999998</v>
      </c>
      <c r="AA100">
        <v>0.19898047999999999</v>
      </c>
      <c r="AB100">
        <v>0.35448619999999997</v>
      </c>
      <c r="AC100">
        <v>0.21402937</v>
      </c>
      <c r="AD100">
        <v>0.12206364</v>
      </c>
    </row>
    <row r="101" spans="1:30" x14ac:dyDescent="0.25">
      <c r="A101">
        <v>0.29094618999999999</v>
      </c>
      <c r="B101">
        <v>8.0261028999999998E-2</v>
      </c>
      <c r="C101">
        <v>0.44477987000000002</v>
      </c>
      <c r="D101">
        <v>0.59694135000000004</v>
      </c>
      <c r="E101">
        <v>0.25248784000000002</v>
      </c>
      <c r="F101">
        <v>0.12206365</v>
      </c>
      <c r="G101">
        <v>0.12540786000000001</v>
      </c>
      <c r="H101">
        <v>0.41300985000000001</v>
      </c>
      <c r="I101">
        <v>0.16386624999999999</v>
      </c>
      <c r="J101">
        <v>0.20901310000000001</v>
      </c>
      <c r="K101">
        <v>0.41635409000000001</v>
      </c>
      <c r="L101">
        <v>0.19229203</v>
      </c>
      <c r="M101">
        <v>0.207341</v>
      </c>
      <c r="N101">
        <v>0.30097887000000001</v>
      </c>
      <c r="O101">
        <v>0.18727574</v>
      </c>
      <c r="P101">
        <v>0.30432302</v>
      </c>
      <c r="Q101">
        <v>0.47654980000000002</v>
      </c>
      <c r="R101">
        <v>0.32104411999999999</v>
      </c>
      <c r="S101">
        <v>0.43140304000000002</v>
      </c>
      <c r="T101">
        <v>0.68054658000000001</v>
      </c>
      <c r="U101">
        <v>0.52169657000000003</v>
      </c>
      <c r="V101">
        <v>0.71733296000000002</v>
      </c>
      <c r="W101">
        <v>0.26586467000000003</v>
      </c>
      <c r="X101">
        <v>8.0261036999999993E-2</v>
      </c>
      <c r="Y101">
        <v>0.44143566000000001</v>
      </c>
      <c r="Z101">
        <v>0.1019984</v>
      </c>
      <c r="AA101">
        <v>5.6851562000000001E-2</v>
      </c>
      <c r="AB101">
        <v>0.33442092000000001</v>
      </c>
      <c r="AC101">
        <v>0.39127248999999997</v>
      </c>
      <c r="AD101">
        <v>0.25583201999999999</v>
      </c>
    </row>
    <row r="102" spans="1:30" x14ac:dyDescent="0.25">
      <c r="A102">
        <v>0.37622349999999999</v>
      </c>
      <c r="B102">
        <v>0.32606037999999998</v>
      </c>
      <c r="C102">
        <v>1.0049349999999999</v>
      </c>
      <c r="D102">
        <v>0.30432304999999998</v>
      </c>
      <c r="E102">
        <v>0.52671301000000004</v>
      </c>
      <c r="F102">
        <v>0.10868680999999999</v>
      </c>
      <c r="G102">
        <v>0.20399679000000001</v>
      </c>
      <c r="H102">
        <v>0.38291195</v>
      </c>
      <c r="I102">
        <v>0.49494293</v>
      </c>
      <c r="J102">
        <v>0.16721047</v>
      </c>
      <c r="K102">
        <v>0.16386628</v>
      </c>
      <c r="L102">
        <v>0.14380102</v>
      </c>
      <c r="M102">
        <v>0.21402942</v>
      </c>
      <c r="N102">
        <v>0.12373576</v>
      </c>
      <c r="O102">
        <v>0.12373576</v>
      </c>
      <c r="P102">
        <v>0.17724307</v>
      </c>
      <c r="Q102">
        <v>0.26920882000000002</v>
      </c>
      <c r="R102">
        <v>0.15216151999999999</v>
      </c>
      <c r="S102">
        <v>0.61700672000000001</v>
      </c>
      <c r="T102">
        <v>0.38123985999999999</v>
      </c>
      <c r="U102">
        <v>0.20232464</v>
      </c>
      <c r="V102">
        <v>0.207341</v>
      </c>
      <c r="W102">
        <v>0.17724311000000001</v>
      </c>
      <c r="X102">
        <v>0.19730835999999999</v>
      </c>
      <c r="Y102">
        <v>0.20566889999999999</v>
      </c>
      <c r="Z102">
        <v>0.11537523</v>
      </c>
      <c r="AA102">
        <v>4.0130517999999997E-2</v>
      </c>
      <c r="AB102">
        <v>0.26419255000000003</v>
      </c>
      <c r="AC102">
        <v>0.27756934999999999</v>
      </c>
      <c r="AD102">
        <v>0.65880923999999996</v>
      </c>
    </row>
    <row r="103" spans="1:30" x14ac:dyDescent="0.25">
      <c r="A103">
        <v>0.19061990000000001</v>
      </c>
      <c r="B103">
        <v>0.20065257</v>
      </c>
      <c r="C103">
        <v>0.39127254</v>
      </c>
      <c r="D103">
        <v>0.70730031000000004</v>
      </c>
      <c r="E103">
        <v>0.21402942</v>
      </c>
      <c r="F103">
        <v>0.1019984</v>
      </c>
      <c r="G103">
        <v>0.13209628000000001</v>
      </c>
      <c r="H103">
        <v>0.22907832</v>
      </c>
      <c r="I103">
        <v>0.26753670000000002</v>
      </c>
      <c r="J103">
        <v>0.29763466</v>
      </c>
      <c r="K103">
        <v>0.30599516999999998</v>
      </c>
      <c r="L103">
        <v>0.21904572999999999</v>
      </c>
      <c r="M103">
        <v>0.25248784000000002</v>
      </c>
      <c r="N103">
        <v>0.23576678000000001</v>
      </c>
      <c r="O103">
        <v>0.23576678000000001</v>
      </c>
      <c r="P103">
        <v>0.38458397999999999</v>
      </c>
      <c r="Q103">
        <v>0.49494293</v>
      </c>
      <c r="R103">
        <v>0.39796092999999999</v>
      </c>
      <c r="S103">
        <v>0.32438833</v>
      </c>
      <c r="T103">
        <v>0.30599514</v>
      </c>
      <c r="U103">
        <v>0.34445351000000002</v>
      </c>
      <c r="V103">
        <v>0.5384177</v>
      </c>
      <c r="W103">
        <v>0.30766726</v>
      </c>
      <c r="X103">
        <v>0.14547312000000001</v>
      </c>
      <c r="Y103">
        <v>0.18393150999999999</v>
      </c>
      <c r="Z103">
        <v>0.13878468999999999</v>
      </c>
      <c r="AA103">
        <v>0.35281407999999997</v>
      </c>
      <c r="AB103">
        <v>0.31602775999999999</v>
      </c>
      <c r="AC103">
        <v>0.37789559</v>
      </c>
      <c r="AD103">
        <v>0.12039154000000001</v>
      </c>
    </row>
    <row r="104" spans="1:30" x14ac:dyDescent="0.25">
      <c r="A104">
        <v>0.35950246000000002</v>
      </c>
      <c r="B104">
        <v>0.2842578</v>
      </c>
      <c r="C104">
        <v>0.25248784000000002</v>
      </c>
      <c r="D104">
        <v>0.32940461999999998</v>
      </c>
      <c r="E104">
        <v>0.45481250000000001</v>
      </c>
      <c r="F104">
        <v>0.45648459000000002</v>
      </c>
      <c r="G104">
        <v>0.22238994000000001</v>
      </c>
      <c r="H104">
        <v>0.10367049</v>
      </c>
      <c r="I104">
        <v>0.30432302</v>
      </c>
      <c r="J104">
        <v>0.14881733</v>
      </c>
      <c r="K104">
        <v>0.18894783000000001</v>
      </c>
      <c r="L104">
        <v>3.5114202999999997E-2</v>
      </c>
      <c r="M104">
        <v>0.28258573999999997</v>
      </c>
      <c r="N104">
        <v>0.63372766999999997</v>
      </c>
      <c r="O104">
        <v>0.44143566000000001</v>
      </c>
      <c r="P104">
        <v>4.8491030999999997E-2</v>
      </c>
      <c r="Q104">
        <v>0.35783035000000002</v>
      </c>
      <c r="R104">
        <v>0.27756937999999998</v>
      </c>
      <c r="S104">
        <v>0.12875207</v>
      </c>
      <c r="T104">
        <v>0.33609301000000003</v>
      </c>
      <c r="U104">
        <v>0.32940459</v>
      </c>
      <c r="V104">
        <v>0.52671301000000004</v>
      </c>
      <c r="W104">
        <v>0.30432308000000002</v>
      </c>
      <c r="X104">
        <v>4.8491041999999998E-2</v>
      </c>
      <c r="Y104">
        <v>0.10032629</v>
      </c>
      <c r="Z104">
        <v>0.28425782999999999</v>
      </c>
      <c r="AA104">
        <v>0.15383363</v>
      </c>
      <c r="AB104">
        <v>0.27756937999999998</v>
      </c>
      <c r="AC104">
        <v>0.23242251999999999</v>
      </c>
      <c r="AD104">
        <v>0.17724309999999999</v>
      </c>
    </row>
    <row r="105" spans="1:30" x14ac:dyDescent="0.25">
      <c r="A105">
        <v>0.43641924999999998</v>
      </c>
      <c r="B105">
        <v>5.8523658999999999E-2</v>
      </c>
      <c r="C105">
        <v>0.28927413000000002</v>
      </c>
      <c r="D105">
        <v>5.3507350000000002E-2</v>
      </c>
      <c r="E105">
        <v>0.30933939999999999</v>
      </c>
      <c r="F105">
        <v>0.61366242000000004</v>
      </c>
      <c r="G105">
        <v>0.54176192999999995</v>
      </c>
      <c r="H105">
        <v>0.13711256999999999</v>
      </c>
      <c r="I105">
        <v>0.28091356000000001</v>
      </c>
      <c r="J105">
        <v>8.5277341000000006E-2</v>
      </c>
      <c r="K105">
        <v>0.18058732</v>
      </c>
      <c r="L105">
        <v>0.32104414999999997</v>
      </c>
      <c r="M105">
        <v>0.35281407999999997</v>
      </c>
      <c r="N105">
        <v>0.75411921999999998</v>
      </c>
      <c r="O105">
        <v>0.34110937000000002</v>
      </c>
      <c r="P105">
        <v>0.53674555000000002</v>
      </c>
      <c r="Q105">
        <v>0.18560359000000001</v>
      </c>
      <c r="R105">
        <v>0.24412729</v>
      </c>
      <c r="S105">
        <v>0.49159883999999998</v>
      </c>
      <c r="T105">
        <v>0.47320562999999999</v>
      </c>
      <c r="U105">
        <v>0.2274062</v>
      </c>
      <c r="V105">
        <v>0.92467390999999999</v>
      </c>
      <c r="W105">
        <v>6.3539981999999995E-2</v>
      </c>
      <c r="X105">
        <v>0.1789152</v>
      </c>
      <c r="Y105">
        <v>0.25583201999999999</v>
      </c>
      <c r="Z105">
        <v>0.31435570000000002</v>
      </c>
      <c r="AA105">
        <v>0.21235730999999999</v>
      </c>
      <c r="AB105">
        <v>0.12707995</v>
      </c>
      <c r="AC105">
        <v>7.6916798999999994E-2</v>
      </c>
      <c r="AD105">
        <v>0.18727572000000001</v>
      </c>
    </row>
    <row r="106" spans="1:30" x14ac:dyDescent="0.25">
      <c r="A106">
        <v>0.27589722999999999</v>
      </c>
      <c r="B106">
        <v>0.17724309999999999</v>
      </c>
      <c r="C106">
        <v>0.89624809999999999</v>
      </c>
      <c r="D106">
        <v>0.19229202000000001</v>
      </c>
      <c r="E106">
        <v>9.0293660999999997E-2</v>
      </c>
      <c r="F106">
        <v>1.0500818000000001</v>
      </c>
      <c r="G106">
        <v>0.42471461999999999</v>
      </c>
      <c r="H106">
        <v>0.49494295999999999</v>
      </c>
      <c r="I106">
        <v>0.22238989000000001</v>
      </c>
      <c r="J106">
        <v>0.10868680999999999</v>
      </c>
      <c r="K106">
        <v>0.36117463999999999</v>
      </c>
      <c r="L106">
        <v>0.34278151000000001</v>
      </c>
      <c r="M106">
        <v>0.65379304000000005</v>
      </c>
      <c r="N106">
        <v>0.52504092000000002</v>
      </c>
      <c r="O106">
        <v>0.35114199000000001</v>
      </c>
      <c r="P106">
        <v>0.29261827000000001</v>
      </c>
      <c r="Q106">
        <v>0.23075040999999999</v>
      </c>
      <c r="R106">
        <v>0.48491034</v>
      </c>
      <c r="S106">
        <v>0.51835251000000004</v>
      </c>
      <c r="T106">
        <v>0.59861344000000005</v>
      </c>
      <c r="U106">
        <v>0.17557096</v>
      </c>
      <c r="V106">
        <v>0.29261832999999998</v>
      </c>
      <c r="W106">
        <v>0.22071783</v>
      </c>
      <c r="X106">
        <v>0.27422518000000001</v>
      </c>
      <c r="Y106">
        <v>0.43307516000000001</v>
      </c>
      <c r="Z106">
        <v>0.46651724</v>
      </c>
      <c r="AA106">
        <v>0.32104414999999997</v>
      </c>
      <c r="AB106">
        <v>0.12875205000000001</v>
      </c>
      <c r="AC106">
        <v>0.19730833</v>
      </c>
      <c r="AD106">
        <v>0.27589725999999998</v>
      </c>
    </row>
    <row r="107" spans="1:30" x14ac:dyDescent="0.25">
      <c r="A107">
        <v>0.79090548000000005</v>
      </c>
      <c r="B107">
        <v>0.32773253000000002</v>
      </c>
      <c r="C107">
        <v>0.33609306999999999</v>
      </c>
      <c r="D107">
        <v>0.21068518</v>
      </c>
      <c r="E107">
        <v>0.18560362999999999</v>
      </c>
      <c r="F107">
        <v>0.28425782999999999</v>
      </c>
      <c r="G107">
        <v>0.59526931999999999</v>
      </c>
      <c r="H107">
        <v>0.14045679999999999</v>
      </c>
      <c r="I107">
        <v>0.16386624999999999</v>
      </c>
      <c r="J107">
        <v>0.62369507999999996</v>
      </c>
      <c r="K107">
        <v>0.31268358000000002</v>
      </c>
      <c r="L107">
        <v>0.28760204</v>
      </c>
      <c r="M107">
        <v>0.38625625000000002</v>
      </c>
      <c r="N107">
        <v>0.57520406999999996</v>
      </c>
      <c r="O107">
        <v>0.38291197999999999</v>
      </c>
      <c r="P107">
        <v>0.22406197999999999</v>
      </c>
      <c r="Q107">
        <v>0.79926591999999996</v>
      </c>
      <c r="R107">
        <v>0.13209628000000001</v>
      </c>
      <c r="S107">
        <v>0.13376837999999999</v>
      </c>
      <c r="T107">
        <v>0.20566888</v>
      </c>
      <c r="U107">
        <v>0.34946983999999998</v>
      </c>
      <c r="V107">
        <v>2.0065258999999998E-2</v>
      </c>
      <c r="W107">
        <v>9.3637868999999999E-2</v>
      </c>
      <c r="X107">
        <v>0.32773256000000001</v>
      </c>
      <c r="Y107">
        <v>0.24078310999999999</v>
      </c>
      <c r="Z107">
        <v>0.11035892</v>
      </c>
      <c r="AA107">
        <v>6.0195777999999998E-2</v>
      </c>
      <c r="AB107">
        <v>9.3637861000000003E-2</v>
      </c>
      <c r="AC107">
        <v>0.17557096</v>
      </c>
      <c r="AD107">
        <v>0.23409463</v>
      </c>
    </row>
    <row r="108" spans="1:30" x14ac:dyDescent="0.25">
      <c r="A108">
        <v>0.55179447000000004</v>
      </c>
      <c r="B108">
        <v>7.0228397999999997E-2</v>
      </c>
      <c r="C108">
        <v>0.19061995000000001</v>
      </c>
      <c r="D108">
        <v>0.63707179000000003</v>
      </c>
      <c r="E108">
        <v>0.60864615</v>
      </c>
      <c r="F108">
        <v>0.13711259000000001</v>
      </c>
      <c r="G108">
        <v>0.23075045999999999</v>
      </c>
      <c r="H108">
        <v>0.14881732</v>
      </c>
      <c r="I108">
        <v>0.34779775000000002</v>
      </c>
      <c r="J108">
        <v>0.1789152</v>
      </c>
      <c r="K108">
        <v>0.54845034999999998</v>
      </c>
      <c r="L108">
        <v>0.19061995000000001</v>
      </c>
      <c r="M108">
        <v>0.20399679000000001</v>
      </c>
      <c r="N108">
        <v>0.28592992</v>
      </c>
      <c r="O108">
        <v>0.16553836999999999</v>
      </c>
      <c r="P108">
        <v>0.38291188999999998</v>
      </c>
      <c r="Q108">
        <v>0.57687604000000003</v>
      </c>
      <c r="R108">
        <v>0.44645193</v>
      </c>
      <c r="S108">
        <v>0.31769987999999999</v>
      </c>
      <c r="U108">
        <v>0.60028552999999996</v>
      </c>
      <c r="V108">
        <v>0.26920885</v>
      </c>
      <c r="W108">
        <v>0.29763466</v>
      </c>
      <c r="X108">
        <v>0.12206365</v>
      </c>
      <c r="Y108">
        <v>0.43140304000000002</v>
      </c>
      <c r="Z108">
        <v>0.26920885</v>
      </c>
      <c r="AA108">
        <v>0.15048943000000001</v>
      </c>
      <c r="AB108">
        <v>0.13878468999999999</v>
      </c>
      <c r="AC108">
        <v>8.0261022000000001E-2</v>
      </c>
      <c r="AD108">
        <v>0.30766723000000001</v>
      </c>
    </row>
    <row r="109" spans="1:30" x14ac:dyDescent="0.25">
      <c r="A109">
        <v>0.60028552999999996</v>
      </c>
      <c r="B109">
        <v>0.55513877</v>
      </c>
      <c r="C109">
        <v>0.20232469</v>
      </c>
      <c r="D109">
        <v>0.26920885</v>
      </c>
      <c r="E109">
        <v>0.51166403000000005</v>
      </c>
      <c r="F109">
        <v>0.24078310999999999</v>
      </c>
      <c r="G109">
        <v>0.47153357000000001</v>
      </c>
      <c r="H109">
        <v>0.15550573000000001</v>
      </c>
      <c r="I109">
        <v>0.20399675</v>
      </c>
      <c r="J109">
        <v>0.15383363</v>
      </c>
      <c r="K109">
        <v>0.32271623999999999</v>
      </c>
      <c r="L109">
        <v>0.207341</v>
      </c>
      <c r="M109">
        <v>0.31268358000000002</v>
      </c>
      <c r="N109">
        <v>0.21737361999999999</v>
      </c>
      <c r="O109">
        <v>0.25917625</v>
      </c>
      <c r="P109">
        <v>0.16721043999999999</v>
      </c>
      <c r="Q109">
        <v>0.56851554000000004</v>
      </c>
      <c r="R109">
        <v>0.45648455999999998</v>
      </c>
      <c r="S109">
        <v>0.49661514000000001</v>
      </c>
      <c r="U109">
        <v>0.27924144000000001</v>
      </c>
      <c r="V109">
        <v>0.33442094999999999</v>
      </c>
      <c r="W109">
        <v>0.45314038000000001</v>
      </c>
      <c r="X109">
        <v>0.48491040000000002</v>
      </c>
      <c r="Y109">
        <v>0.57018774999999999</v>
      </c>
      <c r="Z109">
        <v>0.27422518000000001</v>
      </c>
      <c r="AA109">
        <v>0.28592992</v>
      </c>
      <c r="AB109">
        <v>0.20232465999999999</v>
      </c>
      <c r="AC109">
        <v>0.32104409</v>
      </c>
      <c r="AD109">
        <v>0.12206364</v>
      </c>
    </row>
    <row r="110" spans="1:30" x14ac:dyDescent="0.25">
      <c r="A110">
        <v>0.52336872000000001</v>
      </c>
      <c r="B110">
        <v>0.22907832</v>
      </c>
      <c r="C110">
        <v>0.14547312000000001</v>
      </c>
      <c r="D110">
        <v>7.3572605999999999E-2</v>
      </c>
      <c r="E110">
        <v>0.18560362999999999</v>
      </c>
      <c r="F110">
        <v>0.29763466</v>
      </c>
      <c r="G110">
        <v>0.17724311000000001</v>
      </c>
      <c r="H110">
        <v>0.12206364</v>
      </c>
      <c r="I110">
        <v>0.42805873999999999</v>
      </c>
      <c r="J110">
        <v>3.8458407E-2</v>
      </c>
      <c r="K110">
        <v>0.12039155999999999</v>
      </c>
      <c r="L110">
        <v>0.36284673000000001</v>
      </c>
      <c r="M110">
        <v>0.46818933000000001</v>
      </c>
      <c r="N110">
        <v>0.30933939999999999</v>
      </c>
      <c r="O110">
        <v>0.33442094999999999</v>
      </c>
      <c r="P110">
        <v>2.5081569000000001E-2</v>
      </c>
      <c r="Q110">
        <v>0.11203099</v>
      </c>
      <c r="R110">
        <v>6.0195770000000003E-2</v>
      </c>
      <c r="S110">
        <v>0.21737361999999999</v>
      </c>
      <c r="V110">
        <v>1.1336870999999999</v>
      </c>
      <c r="W110">
        <v>0.22406203</v>
      </c>
      <c r="X110">
        <v>7.0228404999999994E-2</v>
      </c>
      <c r="Y110">
        <v>0.50497568000000004</v>
      </c>
      <c r="Z110">
        <v>0.41133778999999998</v>
      </c>
      <c r="AA110">
        <v>0.27756937999999998</v>
      </c>
      <c r="AB110">
        <v>0.16386627000000001</v>
      </c>
      <c r="AC110">
        <v>0.24579935999999999</v>
      </c>
      <c r="AD110">
        <v>0.18560360000000001</v>
      </c>
    </row>
    <row r="111" spans="1:30" x14ac:dyDescent="0.25">
      <c r="A111">
        <v>0.37287926999999998</v>
      </c>
      <c r="B111">
        <v>0.17055466999999999</v>
      </c>
      <c r="C111">
        <v>0.30933939999999999</v>
      </c>
      <c r="D111">
        <v>0.71733290000000005</v>
      </c>
      <c r="E111">
        <v>0.10701471</v>
      </c>
      <c r="F111">
        <v>1.2256528</v>
      </c>
      <c r="G111">
        <v>8.8621557000000004E-2</v>
      </c>
      <c r="H111">
        <v>8.0261028999999998E-2</v>
      </c>
      <c r="I111">
        <v>0.34445351000000002</v>
      </c>
      <c r="J111">
        <v>2.6753677E-2</v>
      </c>
      <c r="K111">
        <v>0.32104414999999997</v>
      </c>
      <c r="L111">
        <v>0.11537523</v>
      </c>
      <c r="M111">
        <v>0.39461671999999998</v>
      </c>
      <c r="N111">
        <v>0.50497568000000004</v>
      </c>
      <c r="O111">
        <v>0.66048138999999995</v>
      </c>
      <c r="P111">
        <v>4.0130511000000001E-2</v>
      </c>
      <c r="Q111">
        <v>0.35114192999999999</v>
      </c>
      <c r="R111">
        <v>8.1933133000000005E-2</v>
      </c>
      <c r="S111">
        <v>0.25415992999999998</v>
      </c>
      <c r="V111">
        <v>1.1788338</v>
      </c>
      <c r="W111">
        <v>0.33442094999999999</v>
      </c>
      <c r="X111">
        <v>0.10534259999999999</v>
      </c>
      <c r="Y111">
        <v>0.50497568000000004</v>
      </c>
      <c r="Z111">
        <v>0.25415992999999998</v>
      </c>
      <c r="AA111">
        <v>0.13711259000000001</v>
      </c>
      <c r="AB111">
        <v>0.28258570999999999</v>
      </c>
      <c r="AC111">
        <v>0.23911094999999999</v>
      </c>
      <c r="AD111">
        <v>0.23743887</v>
      </c>
    </row>
    <row r="112" spans="1:30" x14ac:dyDescent="0.25">
      <c r="A112">
        <v>0.36117454999999998</v>
      </c>
      <c r="B112">
        <v>0.41969826999999998</v>
      </c>
      <c r="C112">
        <v>0.19229203</v>
      </c>
      <c r="D112">
        <v>0.27756937999999998</v>
      </c>
      <c r="E112">
        <v>0.81933135000000001</v>
      </c>
      <c r="F112">
        <v>0.16888259</v>
      </c>
      <c r="G112">
        <v>0.11035892</v>
      </c>
      <c r="H112">
        <v>0.14547310999999999</v>
      </c>
      <c r="I112">
        <v>6.1867867E-2</v>
      </c>
      <c r="J112">
        <v>0.18894783000000001</v>
      </c>
      <c r="K112">
        <v>0.19061995000000001</v>
      </c>
      <c r="L112">
        <v>0.57185984000000001</v>
      </c>
      <c r="M112">
        <v>0.30933939999999999</v>
      </c>
      <c r="N112">
        <v>0.38960045999999998</v>
      </c>
      <c r="O112">
        <v>0.21737361999999999</v>
      </c>
      <c r="P112">
        <v>0.33107668000000001</v>
      </c>
      <c r="Q112">
        <v>0.1889478</v>
      </c>
      <c r="R112">
        <v>0.79926604000000001</v>
      </c>
      <c r="S112">
        <v>0.26252046000000001</v>
      </c>
      <c r="V112">
        <v>0.28425782999999999</v>
      </c>
      <c r="W112">
        <v>0.26419255000000003</v>
      </c>
      <c r="X112">
        <v>0.11370312</v>
      </c>
      <c r="Y112">
        <v>0.27422518000000001</v>
      </c>
      <c r="Z112">
        <v>0.40799358000000002</v>
      </c>
      <c r="AA112">
        <v>0.12039155999999999</v>
      </c>
      <c r="AB112">
        <v>0.16553836</v>
      </c>
      <c r="AC112">
        <v>0.36117454999999998</v>
      </c>
      <c r="AD112">
        <v>0.13042416000000001</v>
      </c>
    </row>
    <row r="113" spans="1:30" x14ac:dyDescent="0.25">
      <c r="A113">
        <v>0.26419251999999999</v>
      </c>
      <c r="B113">
        <v>0.26084831000000003</v>
      </c>
      <c r="C113">
        <v>0.21235730999999999</v>
      </c>
      <c r="D113">
        <v>0.22238991999999999</v>
      </c>
      <c r="E113">
        <v>0.29261832999999998</v>
      </c>
      <c r="F113">
        <v>0.39796095999999997</v>
      </c>
      <c r="G113">
        <v>8.3605236999999999E-2</v>
      </c>
      <c r="H113">
        <v>0.15216151999999999</v>
      </c>
      <c r="I113">
        <v>0.11704731</v>
      </c>
      <c r="J113">
        <v>0.15550575</v>
      </c>
      <c r="K113">
        <v>0.10868680999999999</v>
      </c>
      <c r="L113">
        <v>4.8491041999999998E-2</v>
      </c>
      <c r="M113">
        <v>6.6884189999999996E-2</v>
      </c>
      <c r="N113">
        <v>0.22573414</v>
      </c>
      <c r="O113">
        <v>0.35615831999999997</v>
      </c>
      <c r="P113">
        <v>0.20566887</v>
      </c>
      <c r="Q113">
        <v>0.36284664</v>
      </c>
      <c r="R113">
        <v>0.39461668999999999</v>
      </c>
      <c r="S113">
        <v>0.37789565000000003</v>
      </c>
      <c r="V113">
        <v>5.1835249999999999E-2</v>
      </c>
      <c r="W113">
        <v>0.38960045999999998</v>
      </c>
      <c r="X113">
        <v>0.41300990999999998</v>
      </c>
      <c r="Y113">
        <v>0.18727574</v>
      </c>
      <c r="Z113">
        <v>0.44645195999999998</v>
      </c>
      <c r="AA113">
        <v>0.1789152</v>
      </c>
      <c r="AB113">
        <v>0.13209628000000001</v>
      </c>
      <c r="AC113">
        <v>0.29763460000000003</v>
      </c>
      <c r="AD113">
        <v>0.11203101</v>
      </c>
    </row>
    <row r="114" spans="1:30" x14ac:dyDescent="0.25">
      <c r="A114">
        <v>0.37120718000000003</v>
      </c>
      <c r="B114">
        <v>0.95142758000000005</v>
      </c>
      <c r="C114">
        <v>0.42973092000000002</v>
      </c>
      <c r="D114">
        <v>0.20399677999999999</v>
      </c>
      <c r="E114">
        <v>0.40297726</v>
      </c>
      <c r="F114">
        <v>0.76080769000000004</v>
      </c>
      <c r="G114">
        <v>0.48491040000000002</v>
      </c>
      <c r="H114">
        <v>0.15383361000000001</v>
      </c>
      <c r="I114">
        <v>1.0116231</v>
      </c>
      <c r="J114">
        <v>0.66716980999999997</v>
      </c>
      <c r="K114">
        <v>0.11871945</v>
      </c>
      <c r="L114">
        <v>0.73238188000000004</v>
      </c>
      <c r="M114">
        <v>0.48156621999999999</v>
      </c>
      <c r="N114">
        <v>0.3494699</v>
      </c>
      <c r="O114">
        <v>0.16052206999999999</v>
      </c>
      <c r="P114">
        <v>0.36619088</v>
      </c>
      <c r="Q114">
        <v>0.58690869999999995</v>
      </c>
      <c r="R114">
        <v>0.12039154000000001</v>
      </c>
      <c r="S114">
        <v>0.35114199000000001</v>
      </c>
      <c r="V114">
        <v>0.38625625000000002</v>
      </c>
      <c r="W114">
        <v>0.11871945</v>
      </c>
      <c r="X114">
        <v>0.16553836999999999</v>
      </c>
      <c r="Y114">
        <v>0.21737361999999999</v>
      </c>
      <c r="Z114">
        <v>0.18058732</v>
      </c>
      <c r="AA114">
        <v>0.15048943000000001</v>
      </c>
      <c r="AB114">
        <v>0.22071779999999999</v>
      </c>
      <c r="AC114">
        <v>0.29596251000000001</v>
      </c>
      <c r="AD114">
        <v>0.20232465999999999</v>
      </c>
    </row>
    <row r="115" spans="1:30" x14ac:dyDescent="0.25">
      <c r="A115">
        <v>0.48491031000000001</v>
      </c>
      <c r="B115">
        <v>0.64877658999999999</v>
      </c>
      <c r="C115">
        <v>0.15717785000000001</v>
      </c>
      <c r="D115">
        <v>0.17891519</v>
      </c>
      <c r="E115">
        <v>0.36953518000000002</v>
      </c>
      <c r="F115">
        <v>0.33609306999999999</v>
      </c>
      <c r="G115">
        <v>0.60864615</v>
      </c>
      <c r="H115">
        <v>0.25248780999999998</v>
      </c>
      <c r="I115">
        <v>0.26419251999999999</v>
      </c>
      <c r="J115">
        <v>0.23911099</v>
      </c>
      <c r="K115">
        <v>0.20901310000000001</v>
      </c>
      <c r="L115">
        <v>0.10534259999999999</v>
      </c>
      <c r="M115">
        <v>0.28091361999999998</v>
      </c>
      <c r="N115">
        <v>0.88955974999999998</v>
      </c>
      <c r="O115">
        <v>0.35615831999999997</v>
      </c>
      <c r="P115">
        <v>0.17557096</v>
      </c>
      <c r="Q115">
        <v>0.22406197999999999</v>
      </c>
      <c r="R115">
        <v>2.3409465000000001E-2</v>
      </c>
      <c r="S115">
        <v>0.30599516999999998</v>
      </c>
      <c r="V115">
        <v>0.40966566999999998</v>
      </c>
      <c r="W115">
        <v>0.17055467999999999</v>
      </c>
      <c r="X115">
        <v>0.28091361999999998</v>
      </c>
      <c r="Y115">
        <v>0.55012249999999996</v>
      </c>
      <c r="Z115">
        <v>0.30097887000000001</v>
      </c>
      <c r="AA115">
        <v>0.32606041000000002</v>
      </c>
      <c r="AB115">
        <v>9.8654172999999998E-2</v>
      </c>
      <c r="AC115">
        <v>0.14045678</v>
      </c>
      <c r="AD115">
        <v>0.34946987000000002</v>
      </c>
    </row>
    <row r="116" spans="1:30" x14ac:dyDescent="0.25">
      <c r="A116">
        <v>0.34612559999999998</v>
      </c>
      <c r="B116">
        <v>0.29930672000000003</v>
      </c>
      <c r="C116">
        <v>0.46986141999999997</v>
      </c>
      <c r="D116">
        <v>0.59694135000000004</v>
      </c>
      <c r="E116">
        <v>0.19061995000000001</v>
      </c>
      <c r="F116">
        <v>0.11871945</v>
      </c>
      <c r="G116">
        <v>0.47989409999999999</v>
      </c>
      <c r="H116">
        <v>0.12039154000000001</v>
      </c>
      <c r="I116">
        <v>0.27924144000000001</v>
      </c>
      <c r="J116">
        <v>0.19229203</v>
      </c>
      <c r="K116">
        <v>3.1769990999999997E-2</v>
      </c>
      <c r="L116">
        <v>0.25917625</v>
      </c>
      <c r="M116">
        <v>0.16219416</v>
      </c>
      <c r="N116">
        <v>0.45481250000000001</v>
      </c>
      <c r="O116">
        <v>0.15216154000000001</v>
      </c>
      <c r="P116">
        <v>9.5309950000000004E-2</v>
      </c>
      <c r="Q116">
        <v>0.68221860999999995</v>
      </c>
      <c r="R116">
        <v>0.20566888</v>
      </c>
      <c r="V116">
        <v>2.1737362999999999E-2</v>
      </c>
      <c r="W116">
        <v>0.32104414999999997</v>
      </c>
      <c r="X116">
        <v>0.42304254000000002</v>
      </c>
      <c r="Y116">
        <v>0.3494699</v>
      </c>
      <c r="Z116">
        <v>0.19396416999999999</v>
      </c>
      <c r="AA116">
        <v>0.39963304999999999</v>
      </c>
      <c r="AB116">
        <v>7.6916806000000004E-2</v>
      </c>
      <c r="AC116">
        <v>0.32104409</v>
      </c>
      <c r="AD116">
        <v>0.21904571</v>
      </c>
    </row>
    <row r="117" spans="1:30" x14ac:dyDescent="0.25">
      <c r="A117">
        <v>0.84106857000000002</v>
      </c>
      <c r="B117">
        <v>0.16888258</v>
      </c>
      <c r="C117">
        <v>0.55681091999999999</v>
      </c>
      <c r="D117">
        <v>0.22740622999999999</v>
      </c>
      <c r="E117">
        <v>0.94139497999999999</v>
      </c>
      <c r="F117">
        <v>0.23409466000000001</v>
      </c>
      <c r="G117">
        <v>0.28592992</v>
      </c>
      <c r="H117">
        <v>0.33609301000000003</v>
      </c>
      <c r="I117">
        <v>0.56517136000000001</v>
      </c>
      <c r="J117">
        <v>0.19730835999999999</v>
      </c>
      <c r="K117">
        <v>0.23075045999999999</v>
      </c>
      <c r="L117">
        <v>0.15216154000000001</v>
      </c>
      <c r="M117">
        <v>0.14380102</v>
      </c>
      <c r="N117">
        <v>0.35281407999999997</v>
      </c>
      <c r="O117">
        <v>0.25917625</v>
      </c>
      <c r="P117">
        <v>0.25917618999999997</v>
      </c>
      <c r="Q117">
        <v>0.49995922999999998</v>
      </c>
      <c r="R117">
        <v>2.0065257E-2</v>
      </c>
      <c r="V117">
        <v>0.31937202999999997</v>
      </c>
      <c r="W117">
        <v>0.31602778999999998</v>
      </c>
      <c r="X117">
        <v>0.22907834999999999</v>
      </c>
      <c r="Y117">
        <v>0.45648459000000002</v>
      </c>
      <c r="Z117">
        <v>0.14045680999999999</v>
      </c>
      <c r="AA117">
        <v>0.34779780999999999</v>
      </c>
      <c r="AB117">
        <v>0.36619090999999998</v>
      </c>
      <c r="AC117">
        <v>0.30599511000000001</v>
      </c>
      <c r="AD117">
        <v>0.17724309999999999</v>
      </c>
    </row>
    <row r="118" spans="1:30" x14ac:dyDescent="0.25">
      <c r="A118">
        <v>0.95978801999999996</v>
      </c>
      <c r="B118">
        <v>1.1821778999999999</v>
      </c>
      <c r="C118">
        <v>0.53507351999999997</v>
      </c>
      <c r="D118">
        <v>0.16219415000000001</v>
      </c>
      <c r="E118">
        <v>0.22071783</v>
      </c>
      <c r="F118">
        <v>0.38123989000000003</v>
      </c>
      <c r="G118">
        <v>0.12206365</v>
      </c>
      <c r="H118">
        <v>0.33776516000000001</v>
      </c>
      <c r="I118">
        <v>0.18058727999999999</v>
      </c>
      <c r="J118">
        <v>0.21737361999999999</v>
      </c>
      <c r="K118">
        <v>0.25248784000000002</v>
      </c>
      <c r="L118">
        <v>0.36953518000000002</v>
      </c>
      <c r="M118">
        <v>0.42471461999999999</v>
      </c>
      <c r="N118">
        <v>0.45815669999999997</v>
      </c>
      <c r="O118">
        <v>0.26252046000000001</v>
      </c>
      <c r="P118">
        <v>0.28258568000000001</v>
      </c>
      <c r="Q118">
        <v>0.38123980000000002</v>
      </c>
      <c r="R118">
        <v>0.22740622999999999</v>
      </c>
      <c r="V118">
        <v>0.45314038000000001</v>
      </c>
      <c r="W118">
        <v>9.6982083999999996E-2</v>
      </c>
      <c r="X118">
        <v>0.33107673999999998</v>
      </c>
      <c r="Y118">
        <v>0.32773256000000001</v>
      </c>
      <c r="Z118">
        <v>0.32940465000000002</v>
      </c>
      <c r="AA118">
        <v>0.27756937999999998</v>
      </c>
      <c r="AB118">
        <v>0.2842578</v>
      </c>
      <c r="AC118">
        <v>0.19563623999999999</v>
      </c>
      <c r="AD118">
        <v>0.35783038</v>
      </c>
    </row>
    <row r="119" spans="1:30" x14ac:dyDescent="0.25">
      <c r="A119">
        <v>0.18727571000000001</v>
      </c>
      <c r="B119">
        <v>0.40799355999999998</v>
      </c>
      <c r="C119">
        <v>0.37455147999999999</v>
      </c>
      <c r="D119">
        <v>0.22573410999999999</v>
      </c>
      <c r="E119">
        <v>0.53674560999999998</v>
      </c>
      <c r="F119">
        <v>0.13544048</v>
      </c>
      <c r="G119">
        <v>0.96982080000000004</v>
      </c>
      <c r="H119">
        <v>0.46317297000000002</v>
      </c>
      <c r="I119">
        <v>0.14212888000000001</v>
      </c>
      <c r="J119">
        <v>0.18894783000000001</v>
      </c>
      <c r="K119">
        <v>8.8621557000000004E-2</v>
      </c>
      <c r="L119">
        <v>5.5179458000000001E-2</v>
      </c>
      <c r="M119">
        <v>0.34278151000000001</v>
      </c>
      <c r="N119">
        <v>0.29930675000000001</v>
      </c>
      <c r="O119">
        <v>0.17557099000000001</v>
      </c>
      <c r="P119">
        <v>0.18393148000000001</v>
      </c>
      <c r="Q119">
        <v>0.68054652000000004</v>
      </c>
      <c r="R119">
        <v>0.19563626000000001</v>
      </c>
      <c r="V119">
        <v>2.1737362999999999E-2</v>
      </c>
      <c r="W119">
        <v>0.15717785000000001</v>
      </c>
      <c r="X119">
        <v>0.12540786000000001</v>
      </c>
      <c r="Y119">
        <v>0.46818933000000001</v>
      </c>
      <c r="Z119">
        <v>0.47487780000000002</v>
      </c>
      <c r="AA119">
        <v>0.18393150999999999</v>
      </c>
      <c r="AB119">
        <v>0.23409463</v>
      </c>
      <c r="AC119">
        <v>0.25081568999999998</v>
      </c>
      <c r="AD119">
        <v>0.367863</v>
      </c>
    </row>
    <row r="120" spans="1:30" x14ac:dyDescent="0.25">
      <c r="A120">
        <v>0.46818924000000001</v>
      </c>
      <c r="B120">
        <v>0.21235728000000001</v>
      </c>
      <c r="C120">
        <v>0.22573414</v>
      </c>
      <c r="D120">
        <v>0.33442092000000001</v>
      </c>
      <c r="E120">
        <v>0.29930675000000001</v>
      </c>
      <c r="F120">
        <v>0.71398872000000002</v>
      </c>
      <c r="G120">
        <v>0.17055467999999999</v>
      </c>
      <c r="H120">
        <v>0.13209628000000001</v>
      </c>
      <c r="I120">
        <v>0.56684345000000003</v>
      </c>
      <c r="J120">
        <v>0.11035892</v>
      </c>
      <c r="K120">
        <v>0.29429044999999998</v>
      </c>
      <c r="L120">
        <v>0.27924149999999998</v>
      </c>
      <c r="M120">
        <v>0.58189248999999998</v>
      </c>
      <c r="N120">
        <v>0.15884994</v>
      </c>
      <c r="O120">
        <v>0.33274885999999998</v>
      </c>
      <c r="P120">
        <v>0.10367048</v>
      </c>
      <c r="Q120">
        <v>0.27255302999999997</v>
      </c>
      <c r="R120">
        <v>0.63707179000000003</v>
      </c>
      <c r="V120">
        <v>1.6721046999999999E-2</v>
      </c>
      <c r="W120">
        <v>0.27924149999999998</v>
      </c>
      <c r="X120">
        <v>0.14547312000000001</v>
      </c>
      <c r="Y120">
        <v>0.30766726</v>
      </c>
      <c r="Z120">
        <v>0.36953518000000002</v>
      </c>
      <c r="AA120">
        <v>0.10534259999999999</v>
      </c>
      <c r="AB120">
        <v>0.25081572000000002</v>
      </c>
      <c r="AC120">
        <v>0.26084827999999999</v>
      </c>
      <c r="AD120">
        <v>0.13878468999999999</v>
      </c>
    </row>
    <row r="121" spans="1:30" x14ac:dyDescent="0.25">
      <c r="A121">
        <v>0.41969821000000002</v>
      </c>
      <c r="B121">
        <v>0.41635402999999999</v>
      </c>
      <c r="C121">
        <v>0.1789152</v>
      </c>
      <c r="D121">
        <v>0.30432304999999998</v>
      </c>
      <c r="E121">
        <v>4.6818934E-2</v>
      </c>
      <c r="F121">
        <v>0.66884189999999999</v>
      </c>
      <c r="G121">
        <v>0.43307516000000001</v>
      </c>
      <c r="H121">
        <v>0.11370312</v>
      </c>
      <c r="I121">
        <v>4.5146818999999998E-2</v>
      </c>
      <c r="J121">
        <v>7.5244717000000003E-2</v>
      </c>
      <c r="K121">
        <v>0.28091361999999998</v>
      </c>
      <c r="L121">
        <v>0.17557099000000001</v>
      </c>
      <c r="M121">
        <v>0.11370312</v>
      </c>
      <c r="N121">
        <v>0.17222680000000001</v>
      </c>
      <c r="O121">
        <v>0.50831985000000002</v>
      </c>
      <c r="P121">
        <v>0.33609297999999999</v>
      </c>
      <c r="Q121">
        <v>0.31937197000000001</v>
      </c>
      <c r="R121">
        <v>0.23743887</v>
      </c>
      <c r="W121">
        <v>0.15216154000000001</v>
      </c>
      <c r="X121">
        <v>7.8588925000000004E-2</v>
      </c>
      <c r="Y121">
        <v>0.39461671999999998</v>
      </c>
      <c r="Z121">
        <v>5.6851562000000001E-2</v>
      </c>
      <c r="AA121">
        <v>0.1789152</v>
      </c>
      <c r="AB121">
        <v>0.15717784000000001</v>
      </c>
      <c r="AC121">
        <v>0.25248777999999999</v>
      </c>
      <c r="AD121">
        <v>0.16553836</v>
      </c>
    </row>
    <row r="122" spans="1:30" x14ac:dyDescent="0.25">
      <c r="A122">
        <v>1.0250001</v>
      </c>
      <c r="B122">
        <v>0.27924146999999999</v>
      </c>
      <c r="C122">
        <v>0.91798550000000001</v>
      </c>
      <c r="D122">
        <v>0.19061992999999999</v>
      </c>
      <c r="E122">
        <v>0.18393150999999999</v>
      </c>
      <c r="F122">
        <v>0.26920885</v>
      </c>
      <c r="G122">
        <v>8.0261036999999993E-2</v>
      </c>
      <c r="H122">
        <v>0.15550573000000001</v>
      </c>
      <c r="I122">
        <v>0.31769982000000002</v>
      </c>
      <c r="J122">
        <v>0.21570152000000001</v>
      </c>
      <c r="K122">
        <v>0.22573414</v>
      </c>
      <c r="L122">
        <v>0.17557099000000001</v>
      </c>
      <c r="M122">
        <v>0.20901310000000001</v>
      </c>
      <c r="N122">
        <v>0.207341</v>
      </c>
      <c r="O122">
        <v>0.31435570000000002</v>
      </c>
      <c r="P122">
        <v>8.5277326000000001E-2</v>
      </c>
      <c r="Q122">
        <v>0.30933934000000002</v>
      </c>
      <c r="R122">
        <v>0.31435566999999998</v>
      </c>
      <c r="W122">
        <v>2.1737362999999999E-2</v>
      </c>
      <c r="X122">
        <v>0.27756937999999998</v>
      </c>
      <c r="Y122">
        <v>0.48156621999999999</v>
      </c>
      <c r="Z122">
        <v>8.3605236999999999E-2</v>
      </c>
      <c r="AA122">
        <v>0.39127254</v>
      </c>
      <c r="AB122">
        <v>7.3572605999999999E-2</v>
      </c>
      <c r="AC122">
        <v>0.26252039999999999</v>
      </c>
      <c r="AD122">
        <v>0.18727572000000001</v>
      </c>
    </row>
    <row r="123" spans="1:30" x14ac:dyDescent="0.25">
      <c r="A123">
        <v>1.1587684</v>
      </c>
      <c r="B123">
        <v>0.48156616000000002</v>
      </c>
      <c r="C123">
        <v>0.39796095999999997</v>
      </c>
      <c r="D123">
        <v>0.62871133999999995</v>
      </c>
      <c r="E123">
        <v>0.29596256999999998</v>
      </c>
      <c r="F123">
        <v>0.29261832999999998</v>
      </c>
      <c r="G123">
        <v>8.5277341000000006E-2</v>
      </c>
      <c r="H123">
        <v>0.39963302000000001</v>
      </c>
      <c r="I123">
        <v>0.79090548000000005</v>
      </c>
      <c r="J123">
        <v>0.40130516999999999</v>
      </c>
      <c r="K123">
        <v>0.18560362999999999</v>
      </c>
      <c r="L123">
        <v>0.44645195999999998</v>
      </c>
      <c r="M123">
        <v>0.25415992999999998</v>
      </c>
      <c r="N123">
        <v>0.51333618000000003</v>
      </c>
      <c r="O123">
        <v>0.36786302999999998</v>
      </c>
      <c r="P123">
        <v>0.18058727999999999</v>
      </c>
      <c r="Q123">
        <v>0.26084827999999999</v>
      </c>
      <c r="R123">
        <v>0.15048942000000001</v>
      </c>
      <c r="W123">
        <v>0.45815669999999997</v>
      </c>
      <c r="X123">
        <v>0.47989409999999999</v>
      </c>
      <c r="Y123">
        <v>0.35114199000000001</v>
      </c>
      <c r="Z123">
        <v>0.23075045999999999</v>
      </c>
      <c r="AA123">
        <v>0.46651724</v>
      </c>
      <c r="AB123">
        <v>3.5114198999999999E-2</v>
      </c>
      <c r="AC123">
        <v>0.25750408000000002</v>
      </c>
      <c r="AD123">
        <v>0.22740622999999999</v>
      </c>
    </row>
    <row r="124" spans="1:30" x14ac:dyDescent="0.25">
      <c r="A124">
        <v>0.48658243000000001</v>
      </c>
      <c r="B124">
        <v>0.38123985999999999</v>
      </c>
      <c r="C124">
        <v>0.25750413999999999</v>
      </c>
      <c r="D124">
        <v>0.40632147000000002</v>
      </c>
      <c r="E124">
        <v>0.25248784000000002</v>
      </c>
      <c r="F124">
        <v>0.18393150999999999</v>
      </c>
      <c r="G124">
        <v>0.33609306999999999</v>
      </c>
      <c r="H124">
        <v>0.21570149</v>
      </c>
      <c r="I124">
        <v>0.26252039999999999</v>
      </c>
      <c r="J124">
        <v>0.25081572000000002</v>
      </c>
      <c r="K124">
        <v>0.17389890999999999</v>
      </c>
      <c r="L124">
        <v>9.3637868999999999E-2</v>
      </c>
      <c r="M124">
        <v>1.0032629</v>
      </c>
      <c r="N124">
        <v>0.79592191999999995</v>
      </c>
      <c r="O124">
        <v>0.14714522999999999</v>
      </c>
      <c r="P124">
        <v>0.34946983999999998</v>
      </c>
      <c r="Q124">
        <v>0.76080751000000002</v>
      </c>
      <c r="R124">
        <v>0.22740622999999999</v>
      </c>
      <c r="W124">
        <v>0.32606041000000002</v>
      </c>
      <c r="X124">
        <v>0.48992669999999999</v>
      </c>
      <c r="Y124">
        <v>0.45314038000000001</v>
      </c>
      <c r="Z124">
        <v>0.48992669999999999</v>
      </c>
      <c r="AA124">
        <v>0.13711259000000001</v>
      </c>
      <c r="AB124">
        <v>0.1086868</v>
      </c>
      <c r="AC124">
        <v>7.1900493999999995E-2</v>
      </c>
      <c r="AD124">
        <v>0.17389889</v>
      </c>
    </row>
    <row r="125" spans="1:30" x14ac:dyDescent="0.25">
      <c r="A125">
        <v>0.36786297000000001</v>
      </c>
      <c r="B125">
        <v>0.35615828999999999</v>
      </c>
      <c r="C125">
        <v>0.25917625</v>
      </c>
      <c r="D125">
        <v>0.25081572000000002</v>
      </c>
      <c r="E125">
        <v>0.71398872000000002</v>
      </c>
      <c r="F125">
        <v>0.16721047</v>
      </c>
      <c r="G125">
        <v>0.23409466000000001</v>
      </c>
      <c r="H125">
        <v>0.26084831000000003</v>
      </c>
      <c r="I125">
        <v>0.63205546000000001</v>
      </c>
      <c r="J125">
        <v>0.34779780999999999</v>
      </c>
      <c r="K125">
        <v>0.39628887000000002</v>
      </c>
      <c r="L125">
        <v>0.6989398</v>
      </c>
      <c r="M125">
        <v>0.24245520000000001</v>
      </c>
      <c r="N125">
        <v>0.15048943000000001</v>
      </c>
      <c r="O125">
        <v>0.67553037000000005</v>
      </c>
      <c r="P125">
        <v>0.49327083999999999</v>
      </c>
      <c r="R125">
        <v>0.62035083999999996</v>
      </c>
      <c r="W125">
        <v>0.21402942</v>
      </c>
      <c r="X125">
        <v>0.38625625000000002</v>
      </c>
      <c r="Y125">
        <v>0.49159883999999998</v>
      </c>
      <c r="Z125">
        <v>0.24078310999999999</v>
      </c>
      <c r="AA125">
        <v>0.18560362999999999</v>
      </c>
      <c r="AD125">
        <v>0.25415989999999999</v>
      </c>
    </row>
    <row r="126" spans="1:30" x14ac:dyDescent="0.25">
      <c r="A126">
        <v>0.69225121000000001</v>
      </c>
      <c r="B126">
        <v>3.1769987E-2</v>
      </c>
      <c r="C126">
        <v>0.20232469</v>
      </c>
      <c r="D126">
        <v>0.20232465999999999</v>
      </c>
      <c r="E126">
        <v>0.21737361999999999</v>
      </c>
      <c r="F126">
        <v>1.2825043</v>
      </c>
      <c r="G126">
        <v>0.70228398000000003</v>
      </c>
      <c r="H126">
        <v>6.1867869999999998E-2</v>
      </c>
      <c r="I126">
        <v>0.47989400999999998</v>
      </c>
      <c r="J126">
        <v>0.73739814999999997</v>
      </c>
      <c r="K126">
        <v>0.60697407000000003</v>
      </c>
      <c r="L126">
        <v>0.44645195999999998</v>
      </c>
      <c r="M126">
        <v>0.16721047</v>
      </c>
      <c r="N126">
        <v>0.62202299000000005</v>
      </c>
      <c r="O126">
        <v>0.45314038000000001</v>
      </c>
      <c r="P126">
        <v>0.29763460000000003</v>
      </c>
      <c r="R126">
        <v>0.30599514</v>
      </c>
      <c r="W126">
        <v>0.12206365</v>
      </c>
      <c r="X126">
        <v>5.5179458000000001E-2</v>
      </c>
      <c r="Y126">
        <v>0.79090565000000002</v>
      </c>
      <c r="Z126">
        <v>0.11537523</v>
      </c>
      <c r="AA126">
        <v>0.37622356000000001</v>
      </c>
      <c r="AD126">
        <v>0.31769985000000001</v>
      </c>
    </row>
    <row r="127" spans="1:30" x14ac:dyDescent="0.25">
      <c r="A127">
        <v>0.73070966999999998</v>
      </c>
      <c r="B127">
        <v>0.20065257</v>
      </c>
      <c r="C127">
        <v>0.39294463000000002</v>
      </c>
      <c r="D127">
        <v>0.38123985999999999</v>
      </c>
      <c r="E127">
        <v>0.19563627</v>
      </c>
      <c r="F127">
        <v>0.19898047999999999</v>
      </c>
      <c r="G127">
        <v>0.21402942</v>
      </c>
      <c r="H127">
        <v>0.39963302000000001</v>
      </c>
      <c r="I127">
        <v>0.23576674</v>
      </c>
      <c r="J127">
        <v>0.18727574</v>
      </c>
      <c r="K127">
        <v>0.3494699</v>
      </c>
      <c r="L127">
        <v>0.37956773999999999</v>
      </c>
      <c r="M127">
        <v>0.12875207</v>
      </c>
      <c r="N127">
        <v>0.27088097</v>
      </c>
      <c r="O127">
        <v>0.23743890000000001</v>
      </c>
      <c r="P127">
        <v>0.31937197000000001</v>
      </c>
      <c r="R127">
        <v>1.6721046E-2</v>
      </c>
      <c r="W127">
        <v>7.6916814E-2</v>
      </c>
      <c r="X127">
        <v>0.14212891</v>
      </c>
      <c r="Y127">
        <v>0.31602778999999998</v>
      </c>
      <c r="Z127">
        <v>0.24412729999999999</v>
      </c>
      <c r="AA127">
        <v>0.37120726999999998</v>
      </c>
      <c r="AD127">
        <v>0.33274883</v>
      </c>
    </row>
    <row r="128" spans="1:30" x14ac:dyDescent="0.25">
      <c r="A128">
        <v>0.10868679000000001</v>
      </c>
      <c r="B128">
        <v>0.37956771</v>
      </c>
      <c r="C128">
        <v>0.22573414</v>
      </c>
      <c r="D128">
        <v>0.67720239999999998</v>
      </c>
      <c r="E128">
        <v>1.0166397</v>
      </c>
      <c r="F128">
        <v>0.51333618000000003</v>
      </c>
      <c r="G128">
        <v>0.54845034999999998</v>
      </c>
      <c r="H128">
        <v>0.13209628000000001</v>
      </c>
      <c r="I128">
        <v>0.29596251000000001</v>
      </c>
      <c r="J128">
        <v>0.24579941999999999</v>
      </c>
      <c r="K128">
        <v>0.25415992999999998</v>
      </c>
      <c r="L128">
        <v>0.32773256000000001</v>
      </c>
      <c r="M128">
        <v>0.40464938</v>
      </c>
      <c r="N128">
        <v>0.14714522999999999</v>
      </c>
      <c r="O128">
        <v>0.36451885000000001</v>
      </c>
      <c r="P128">
        <v>0.37120718000000003</v>
      </c>
      <c r="R128">
        <v>0.29094621999999998</v>
      </c>
      <c r="W128">
        <v>8.6949452999999996E-2</v>
      </c>
      <c r="X128">
        <v>0.25750413999999999</v>
      </c>
      <c r="Y128">
        <v>0.20232469</v>
      </c>
      <c r="Z128">
        <v>0.22740625</v>
      </c>
      <c r="AA128">
        <v>0.22573414</v>
      </c>
      <c r="AD128">
        <v>0.22740622999999999</v>
      </c>
    </row>
    <row r="129" spans="1:30" x14ac:dyDescent="0.25">
      <c r="A129">
        <v>0.57687604000000003</v>
      </c>
      <c r="B129">
        <v>0.32438830000000002</v>
      </c>
      <c r="C129">
        <v>0.33107673999999998</v>
      </c>
      <c r="D129">
        <v>0.15717784000000001</v>
      </c>
      <c r="E129">
        <v>0.24412729999999999</v>
      </c>
      <c r="F129">
        <v>0.94473921999999999</v>
      </c>
      <c r="G129">
        <v>0.41802621000000001</v>
      </c>
      <c r="H129">
        <v>0.19730834999999999</v>
      </c>
      <c r="I129">
        <v>0.40966557999999997</v>
      </c>
      <c r="J129">
        <v>0.14045680999999999</v>
      </c>
      <c r="K129">
        <v>0.19229203</v>
      </c>
      <c r="L129">
        <v>0.29596256999999998</v>
      </c>
      <c r="M129">
        <v>0.94641136999999997</v>
      </c>
      <c r="N129">
        <v>0.21570152000000001</v>
      </c>
      <c r="O129">
        <v>0.46986141999999997</v>
      </c>
      <c r="P129">
        <v>0.20065255000000001</v>
      </c>
      <c r="R129">
        <v>0.27088094000000001</v>
      </c>
      <c r="W129">
        <v>0.15383363</v>
      </c>
      <c r="X129">
        <v>0.23743890000000001</v>
      </c>
      <c r="Y129">
        <v>0.3494699</v>
      </c>
      <c r="Z129">
        <v>9.8654180999999994E-2</v>
      </c>
      <c r="AA129">
        <v>0.48156621999999999</v>
      </c>
      <c r="AD129">
        <v>0.19229202000000001</v>
      </c>
    </row>
    <row r="130" spans="1:30" x14ac:dyDescent="0.25">
      <c r="A130">
        <v>0.34946983999999998</v>
      </c>
      <c r="B130">
        <v>0.26084831000000003</v>
      </c>
      <c r="C130">
        <v>0.40799358000000002</v>
      </c>
      <c r="D130">
        <v>0.23743887</v>
      </c>
      <c r="E130">
        <v>0.26586467000000003</v>
      </c>
      <c r="F130">
        <v>0.37120726999999998</v>
      </c>
      <c r="G130">
        <v>0.25917625</v>
      </c>
      <c r="H130">
        <v>0.1421289</v>
      </c>
      <c r="I130">
        <v>0.19396411999999999</v>
      </c>
      <c r="J130">
        <v>0.22406203</v>
      </c>
      <c r="K130">
        <v>0.41635409000000001</v>
      </c>
      <c r="L130">
        <v>0.36451885000000001</v>
      </c>
      <c r="M130">
        <v>0.36451885000000001</v>
      </c>
      <c r="N130">
        <v>0.54008984999999998</v>
      </c>
      <c r="O130">
        <v>0.15383363</v>
      </c>
      <c r="P130">
        <v>0.24747147</v>
      </c>
      <c r="R130">
        <v>0.40297723000000002</v>
      </c>
      <c r="W130">
        <v>0.23075045999999999</v>
      </c>
      <c r="X130">
        <v>0.33107673999999998</v>
      </c>
      <c r="Y130">
        <v>0.32104414999999997</v>
      </c>
      <c r="Z130">
        <v>0.47989409999999999</v>
      </c>
      <c r="AA130">
        <v>0.11035892</v>
      </c>
      <c r="AD130">
        <v>0.23242255000000001</v>
      </c>
    </row>
    <row r="131" spans="1:30" x14ac:dyDescent="0.25">
      <c r="A131">
        <v>0.18058727999999999</v>
      </c>
      <c r="B131">
        <v>0.94808334000000005</v>
      </c>
      <c r="C131">
        <v>0.63539975999999998</v>
      </c>
      <c r="D131">
        <v>0.41133776</v>
      </c>
      <c r="E131">
        <v>0.35950251999999999</v>
      </c>
      <c r="F131">
        <v>0.32438833</v>
      </c>
      <c r="G131">
        <v>0.26419255000000003</v>
      </c>
      <c r="H131">
        <v>0.23242255000000001</v>
      </c>
      <c r="I131">
        <v>0.38123980000000002</v>
      </c>
      <c r="J131">
        <v>0.12540786000000001</v>
      </c>
      <c r="K131">
        <v>8.8621557000000004E-2</v>
      </c>
      <c r="L131">
        <v>0.16721047</v>
      </c>
      <c r="M131">
        <v>0.49494302000000001</v>
      </c>
      <c r="N131">
        <v>0.27589729000000002</v>
      </c>
      <c r="O131">
        <v>0.22238994000000001</v>
      </c>
      <c r="P131">
        <v>0.11203099</v>
      </c>
      <c r="R131">
        <v>7.6916806000000004E-2</v>
      </c>
      <c r="W131">
        <v>6.3539981999999995E-2</v>
      </c>
      <c r="X131">
        <v>0.15717785000000001</v>
      </c>
      <c r="Y131">
        <v>0.21570152000000001</v>
      </c>
      <c r="Z131">
        <v>0.33943728000000001</v>
      </c>
      <c r="AA131">
        <v>0.18894783000000001</v>
      </c>
    </row>
    <row r="132" spans="1:30" x14ac:dyDescent="0.25">
      <c r="A132">
        <v>0.54008973000000005</v>
      </c>
      <c r="B132">
        <v>0.58858085000000004</v>
      </c>
      <c r="C132">
        <v>0.94808345999999999</v>
      </c>
      <c r="D132">
        <v>0.21737360999999999</v>
      </c>
      <c r="F132">
        <v>0.27589729000000002</v>
      </c>
      <c r="G132">
        <v>0.41133778999999998</v>
      </c>
      <c r="H132">
        <v>0.33776516000000001</v>
      </c>
      <c r="I132">
        <v>9.6982061999999994E-2</v>
      </c>
      <c r="J132">
        <v>0.13544048</v>
      </c>
      <c r="K132">
        <v>0.76582395999999997</v>
      </c>
      <c r="L132">
        <v>0.13376837999999999</v>
      </c>
      <c r="M132">
        <v>9.8654180999999994E-2</v>
      </c>
      <c r="N132">
        <v>0.31268358000000002</v>
      </c>
      <c r="O132">
        <v>0.11537523</v>
      </c>
      <c r="P132">
        <v>0.22907831000000001</v>
      </c>
      <c r="R132">
        <v>0.18225941000000001</v>
      </c>
      <c r="X132">
        <v>0.12707995999999999</v>
      </c>
      <c r="Y132">
        <v>0.22238994000000001</v>
      </c>
      <c r="Z132">
        <v>0.24078310999999999</v>
      </c>
      <c r="AA132">
        <v>0.19563627</v>
      </c>
    </row>
    <row r="133" spans="1:30" x14ac:dyDescent="0.25">
      <c r="B133">
        <v>0.14881732</v>
      </c>
      <c r="C133">
        <v>0.31769987999999999</v>
      </c>
      <c r="D133">
        <v>9.5309964999999996E-2</v>
      </c>
      <c r="F133">
        <v>0.26586467000000003</v>
      </c>
      <c r="G133">
        <v>0.13544048</v>
      </c>
      <c r="H133">
        <v>0.13376836</v>
      </c>
      <c r="I133">
        <v>0.16721043999999999</v>
      </c>
      <c r="J133">
        <v>0.21737361999999999</v>
      </c>
      <c r="K133">
        <v>0.13711259000000001</v>
      </c>
      <c r="L133">
        <v>4.5146829999999999E-2</v>
      </c>
      <c r="M133">
        <v>0.27088097</v>
      </c>
      <c r="N133">
        <v>0.30599516999999998</v>
      </c>
      <c r="O133">
        <v>0.15048943000000001</v>
      </c>
      <c r="P133">
        <v>0.60864604</v>
      </c>
      <c r="R133">
        <v>0.41468194000000003</v>
      </c>
      <c r="X133">
        <v>0.48658252000000002</v>
      </c>
      <c r="Y133">
        <v>0.39963304999999999</v>
      </c>
      <c r="Z133">
        <v>0.41802621000000001</v>
      </c>
      <c r="AA133">
        <v>0.21737361999999999</v>
      </c>
    </row>
    <row r="134" spans="1:30" x14ac:dyDescent="0.25">
      <c r="B134">
        <v>0.10367049</v>
      </c>
      <c r="C134">
        <v>0.40297726</v>
      </c>
      <c r="D134">
        <v>0.19229202000000001</v>
      </c>
      <c r="F134">
        <v>0.19396416999999999</v>
      </c>
      <c r="G134">
        <v>0.36786302999999998</v>
      </c>
      <c r="H134">
        <v>0.83103596999999996</v>
      </c>
      <c r="I134">
        <v>0.46150081999999998</v>
      </c>
      <c r="J134">
        <v>0.22740625</v>
      </c>
      <c r="K134">
        <v>0.38625625000000002</v>
      </c>
      <c r="L134">
        <v>0.16052206999999999</v>
      </c>
      <c r="M134">
        <v>0.13376837999999999</v>
      </c>
      <c r="N134">
        <v>0.59694141000000001</v>
      </c>
      <c r="O134">
        <v>0.21570152000000001</v>
      </c>
      <c r="P134">
        <v>0.18560359000000001</v>
      </c>
      <c r="R134">
        <v>0.27756937999999998</v>
      </c>
      <c r="X134">
        <v>0.38960045999999998</v>
      </c>
      <c r="Y134">
        <v>0.54510616999999995</v>
      </c>
      <c r="Z134">
        <v>0.19396416999999999</v>
      </c>
      <c r="AA134">
        <v>0.17055467999999999</v>
      </c>
    </row>
    <row r="135" spans="1:30" x14ac:dyDescent="0.25">
      <c r="B135">
        <v>0.40464931999999998</v>
      </c>
      <c r="C135">
        <v>0.24914362000000001</v>
      </c>
      <c r="D135">
        <v>0.91631328999999995</v>
      </c>
      <c r="F135">
        <v>0.12039155999999999</v>
      </c>
      <c r="G135">
        <v>0.16386628</v>
      </c>
      <c r="H135">
        <v>0.23242255000000001</v>
      </c>
      <c r="I135">
        <v>0.74575853000000003</v>
      </c>
      <c r="J135">
        <v>0.43140304000000002</v>
      </c>
      <c r="K135">
        <v>0.40966566999999998</v>
      </c>
      <c r="L135">
        <v>0.14380102</v>
      </c>
      <c r="M135">
        <v>0.46484512</v>
      </c>
      <c r="N135">
        <v>0.24078310999999999</v>
      </c>
      <c r="O135">
        <v>0.42471461999999999</v>
      </c>
      <c r="P135">
        <v>0.20399675</v>
      </c>
      <c r="R135">
        <v>0.31435566999999998</v>
      </c>
      <c r="X135">
        <v>0.27088097</v>
      </c>
      <c r="Y135">
        <v>0.58690882</v>
      </c>
      <c r="Z135">
        <v>0.24914362000000001</v>
      </c>
      <c r="AA135">
        <v>3.5114202999999997E-2</v>
      </c>
    </row>
    <row r="136" spans="1:30" x14ac:dyDescent="0.25">
      <c r="B136">
        <v>0.55681086000000002</v>
      </c>
      <c r="C136">
        <v>1.2172923</v>
      </c>
      <c r="D136">
        <v>0.13711256999999999</v>
      </c>
      <c r="F136">
        <v>0.31268358000000002</v>
      </c>
      <c r="G136">
        <v>0.14547312000000001</v>
      </c>
      <c r="H136">
        <v>0.24914359999999999</v>
      </c>
      <c r="I136">
        <v>0.18393148000000001</v>
      </c>
      <c r="J136">
        <v>0.19563627</v>
      </c>
      <c r="K136">
        <v>0.23911099</v>
      </c>
      <c r="L136">
        <v>0.20232469</v>
      </c>
      <c r="M136">
        <v>0.9815256</v>
      </c>
      <c r="N136">
        <v>0.44143566000000001</v>
      </c>
      <c r="O136">
        <v>0.75579130999999999</v>
      </c>
      <c r="P136">
        <v>0.12540783999999999</v>
      </c>
      <c r="R136">
        <v>0.32271621</v>
      </c>
      <c r="X136">
        <v>0.24914362000000001</v>
      </c>
      <c r="Y136">
        <v>0.463173</v>
      </c>
      <c r="Z136">
        <v>0.41969830000000002</v>
      </c>
      <c r="AA136">
        <v>0.10701471</v>
      </c>
    </row>
    <row r="137" spans="1:30" x14ac:dyDescent="0.25">
      <c r="B137">
        <v>0.19061992999999999</v>
      </c>
      <c r="C137">
        <v>0.39294463000000002</v>
      </c>
      <c r="D137">
        <v>0.74408649999999998</v>
      </c>
      <c r="F137">
        <v>0.79759400999999996</v>
      </c>
      <c r="G137">
        <v>0.16052206999999999</v>
      </c>
      <c r="H137">
        <v>0.34612566</v>
      </c>
      <c r="I137">
        <v>0.68890702999999998</v>
      </c>
      <c r="J137">
        <v>0.22071783</v>
      </c>
      <c r="K137">
        <v>0.24078310999999999</v>
      </c>
      <c r="L137">
        <v>0.66382563000000006</v>
      </c>
      <c r="M137">
        <v>0.65880930000000004</v>
      </c>
      <c r="N137">
        <v>0.44812405</v>
      </c>
      <c r="O137">
        <v>0.23409466000000001</v>
      </c>
      <c r="P137">
        <v>0.70395595</v>
      </c>
      <c r="R137">
        <v>6.8556285999999994E-2</v>
      </c>
      <c r="X137">
        <v>0.45982882000000003</v>
      </c>
      <c r="Y137">
        <v>0.32940465000000002</v>
      </c>
      <c r="Z137">
        <v>0.45815669999999997</v>
      </c>
      <c r="AA137">
        <v>0.12875207</v>
      </c>
    </row>
    <row r="138" spans="1:30" x14ac:dyDescent="0.25">
      <c r="B138">
        <v>0.78087293999999996</v>
      </c>
      <c r="C138">
        <v>0.34278151000000001</v>
      </c>
      <c r="D138">
        <v>0.29429042</v>
      </c>
      <c r="F138">
        <v>0.54677825999999996</v>
      </c>
      <c r="H138">
        <v>0.12875205000000001</v>
      </c>
      <c r="I138">
        <v>0.23242251999999999</v>
      </c>
      <c r="J138">
        <v>0.35615831999999997</v>
      </c>
      <c r="K138">
        <v>0.31268358000000002</v>
      </c>
      <c r="L138">
        <v>0.22406203</v>
      </c>
      <c r="M138">
        <v>0.20232469</v>
      </c>
      <c r="N138">
        <v>0.31602778999999998</v>
      </c>
      <c r="O138">
        <v>0.16721047</v>
      </c>
      <c r="P138">
        <v>0.43976348999999998</v>
      </c>
      <c r="R138">
        <v>0.39461668999999999</v>
      </c>
      <c r="X138">
        <v>9.0293660999999997E-2</v>
      </c>
      <c r="Y138">
        <v>0.70897244999999998</v>
      </c>
      <c r="Z138">
        <v>5.1835249999999999E-2</v>
      </c>
      <c r="AA138">
        <v>0.13878468999999999</v>
      </c>
    </row>
    <row r="139" spans="1:30" x14ac:dyDescent="0.25">
      <c r="B139">
        <v>0.43809143</v>
      </c>
      <c r="C139">
        <v>0.34779780999999999</v>
      </c>
      <c r="F139">
        <v>0.52504092000000002</v>
      </c>
      <c r="H139">
        <v>0.11203101</v>
      </c>
      <c r="I139">
        <v>0.37956768000000002</v>
      </c>
      <c r="J139">
        <v>0.61366242000000004</v>
      </c>
      <c r="K139">
        <v>0.26252046000000001</v>
      </c>
      <c r="L139">
        <v>0.31937202999999997</v>
      </c>
      <c r="M139">
        <v>0.85778975000000002</v>
      </c>
      <c r="N139">
        <v>0.34110937000000002</v>
      </c>
      <c r="O139">
        <v>0.15550575</v>
      </c>
      <c r="P139">
        <v>0.1471452</v>
      </c>
      <c r="R139">
        <v>0.29094621999999998</v>
      </c>
      <c r="X139">
        <v>0.33943728000000001</v>
      </c>
      <c r="Y139">
        <v>0.30265099000000001</v>
      </c>
      <c r="Z139">
        <v>0.32606041000000002</v>
      </c>
    </row>
    <row r="140" spans="1:30" x14ac:dyDescent="0.25">
      <c r="B140">
        <v>0.29930672000000003</v>
      </c>
      <c r="C140">
        <v>0.35615831999999997</v>
      </c>
      <c r="H140">
        <v>0.13544047000000001</v>
      </c>
      <c r="I140">
        <v>9.5309950000000004E-2</v>
      </c>
      <c r="J140">
        <v>5.0163145999999999E-2</v>
      </c>
      <c r="K140">
        <v>0.67720245999999995</v>
      </c>
      <c r="L140">
        <v>0.58690882</v>
      </c>
      <c r="M140">
        <v>0.207341</v>
      </c>
      <c r="N140">
        <v>0.17389890999999999</v>
      </c>
      <c r="O140">
        <v>0.21737361999999999</v>
      </c>
      <c r="P140">
        <v>0.25415989999999999</v>
      </c>
      <c r="R140">
        <v>2.8425779000000002E-2</v>
      </c>
      <c r="X140">
        <v>4.1802618999999999E-2</v>
      </c>
      <c r="Y140">
        <v>0.25081572000000002</v>
      </c>
      <c r="Z140">
        <v>0.43641933999999999</v>
      </c>
    </row>
    <row r="141" spans="1:30" x14ac:dyDescent="0.25">
      <c r="B141">
        <v>0.30265096000000002</v>
      </c>
      <c r="C141">
        <v>0.59526931999999999</v>
      </c>
      <c r="H141">
        <v>0.22071779999999999</v>
      </c>
      <c r="I141">
        <v>0.30265092999999998</v>
      </c>
      <c r="J141">
        <v>0.77418458000000001</v>
      </c>
      <c r="K141">
        <v>0.39628887000000002</v>
      </c>
      <c r="L141">
        <v>0.12875207</v>
      </c>
      <c r="M141">
        <v>9.6982083999999996E-2</v>
      </c>
      <c r="N141">
        <v>0.17222680000000001</v>
      </c>
      <c r="O141">
        <v>0.18058732</v>
      </c>
      <c r="P141">
        <v>0.25750408000000002</v>
      </c>
      <c r="R141">
        <v>3.3442091E-2</v>
      </c>
      <c r="X141">
        <v>6.3539981999999995E-2</v>
      </c>
      <c r="Y141">
        <v>0.53340142999999995</v>
      </c>
      <c r="Z141">
        <v>0.30432308000000002</v>
      </c>
    </row>
    <row r="142" spans="1:30" x14ac:dyDescent="0.25">
      <c r="C142">
        <v>0.44979619999999998</v>
      </c>
      <c r="H142">
        <v>0.367863</v>
      </c>
      <c r="I142">
        <v>0.32271618000000002</v>
      </c>
      <c r="J142">
        <v>0.39127254</v>
      </c>
      <c r="K142">
        <v>0.18058732</v>
      </c>
      <c r="L142">
        <v>0.20566889999999999</v>
      </c>
      <c r="M142">
        <v>0.43307516000000001</v>
      </c>
      <c r="N142">
        <v>0.82434772999999995</v>
      </c>
      <c r="O142">
        <v>0.12540786000000001</v>
      </c>
      <c r="P142">
        <v>0.11704731</v>
      </c>
      <c r="R142">
        <v>2.3409465000000001E-2</v>
      </c>
      <c r="X142">
        <v>0.37622356000000001</v>
      </c>
      <c r="Y142">
        <v>0.38458407</v>
      </c>
      <c r="Z142">
        <v>0.39628887000000002</v>
      </c>
    </row>
    <row r="143" spans="1:30" x14ac:dyDescent="0.25">
      <c r="C143">
        <v>0.96982080000000004</v>
      </c>
      <c r="H143">
        <v>0.16386627000000001</v>
      </c>
      <c r="I143">
        <v>0.35114192999999999</v>
      </c>
      <c r="J143">
        <v>0.26419255000000003</v>
      </c>
      <c r="K143">
        <v>0.59526931999999999</v>
      </c>
      <c r="L143">
        <v>0.28760204</v>
      </c>
      <c r="M143">
        <v>0.27088097</v>
      </c>
      <c r="N143">
        <v>0.89959239999999996</v>
      </c>
      <c r="O143">
        <v>0.10868680999999999</v>
      </c>
      <c r="P143">
        <v>0.28258568000000001</v>
      </c>
      <c r="X143">
        <v>7.6916814E-2</v>
      </c>
      <c r="Y143">
        <v>0.24579941999999999</v>
      </c>
      <c r="Z143">
        <v>0.39963304999999999</v>
      </c>
    </row>
    <row r="144" spans="1:30" x14ac:dyDescent="0.25">
      <c r="H144">
        <v>0.27255306000000001</v>
      </c>
      <c r="I144">
        <v>0.13878467999999999</v>
      </c>
      <c r="J144">
        <v>0.23911099</v>
      </c>
      <c r="K144">
        <v>0.14881733</v>
      </c>
      <c r="L144">
        <v>0.28425782999999999</v>
      </c>
      <c r="M144">
        <v>0.27255309</v>
      </c>
      <c r="N144">
        <v>0.25917625</v>
      </c>
      <c r="O144">
        <v>0.38625625000000002</v>
      </c>
      <c r="P144">
        <v>0.71733283999999997</v>
      </c>
      <c r="X144">
        <v>0.20065258</v>
      </c>
      <c r="Y144">
        <v>8.1933141000000001E-2</v>
      </c>
      <c r="Z144">
        <v>0.16553836999999999</v>
      </c>
    </row>
    <row r="145" spans="8:26" x14ac:dyDescent="0.25">
      <c r="H145">
        <v>0.15550573000000001</v>
      </c>
      <c r="I145">
        <v>0.33442089000000003</v>
      </c>
      <c r="J145">
        <v>0.41969830000000002</v>
      </c>
      <c r="K145">
        <v>0.56182723999999995</v>
      </c>
      <c r="L145">
        <v>0.44310775000000002</v>
      </c>
      <c r="M145">
        <v>0.56015515000000005</v>
      </c>
      <c r="N145">
        <v>0.29930675000000001</v>
      </c>
      <c r="O145">
        <v>0.37120726999999998</v>
      </c>
      <c r="P145">
        <v>0.18727571000000001</v>
      </c>
      <c r="X145">
        <v>0.55681091999999999</v>
      </c>
      <c r="Y145">
        <v>0.31602778999999998</v>
      </c>
      <c r="Z145">
        <v>0.11203101</v>
      </c>
    </row>
    <row r="146" spans="8:26" x14ac:dyDescent="0.25">
      <c r="H146">
        <v>0.19898046999999999</v>
      </c>
      <c r="I146">
        <v>0.17724307</v>
      </c>
      <c r="J146">
        <v>0.41802621000000001</v>
      </c>
      <c r="K146">
        <v>0.22238994000000001</v>
      </c>
      <c r="L146">
        <v>0.17055467999999999</v>
      </c>
      <c r="M146">
        <v>0.52169668999999996</v>
      </c>
      <c r="N146">
        <v>0.22740625</v>
      </c>
      <c r="O146">
        <v>0.71398872000000002</v>
      </c>
      <c r="P146">
        <v>0.17724307</v>
      </c>
      <c r="X146">
        <v>0.10701471</v>
      </c>
      <c r="Y146">
        <v>0.41969830000000002</v>
      </c>
      <c r="Z146">
        <v>0.45146828999999999</v>
      </c>
    </row>
    <row r="147" spans="8:26" x14ac:dyDescent="0.25">
      <c r="H147">
        <v>0.13878468999999999</v>
      </c>
      <c r="I147">
        <v>0.71566068999999999</v>
      </c>
      <c r="J147">
        <v>0.16219416</v>
      </c>
      <c r="K147">
        <v>0.1019984</v>
      </c>
      <c r="L147">
        <v>0.64041614999999996</v>
      </c>
      <c r="M147">
        <v>0.55012249999999996</v>
      </c>
      <c r="N147">
        <v>0.38291197999999999</v>
      </c>
      <c r="O147">
        <v>0.23743890000000001</v>
      </c>
      <c r="P147">
        <v>0.29596251000000001</v>
      </c>
      <c r="X147">
        <v>2.5081572999999999E-2</v>
      </c>
      <c r="Y147">
        <v>0.27589729000000002</v>
      </c>
      <c r="Z147">
        <v>0.27756937999999998</v>
      </c>
    </row>
    <row r="148" spans="8:26" x14ac:dyDescent="0.25">
      <c r="H148">
        <v>0.22238991999999999</v>
      </c>
      <c r="I148">
        <v>0.53674555000000002</v>
      </c>
      <c r="J148">
        <v>0.33442094999999999</v>
      </c>
      <c r="K148">
        <v>0.14045680999999999</v>
      </c>
      <c r="L148">
        <v>0.42471461999999999</v>
      </c>
      <c r="M148">
        <v>6.1867878000000001E-2</v>
      </c>
      <c r="N148">
        <v>3.0097888999999999E-2</v>
      </c>
      <c r="O148">
        <v>0.41969830000000002</v>
      </c>
      <c r="P148">
        <v>0.60864604</v>
      </c>
      <c r="X148">
        <v>0.31268358000000002</v>
      </c>
      <c r="Y148">
        <v>0.27589729000000002</v>
      </c>
      <c r="Z148">
        <v>0.39127254</v>
      </c>
    </row>
    <row r="149" spans="8:26" x14ac:dyDescent="0.25">
      <c r="H149">
        <v>0.12875205000000001</v>
      </c>
      <c r="I149">
        <v>0.56851554000000004</v>
      </c>
      <c r="J149">
        <v>0.57520406999999996</v>
      </c>
      <c r="K149">
        <v>0.29094625000000002</v>
      </c>
      <c r="L149">
        <v>0.42137038999999998</v>
      </c>
      <c r="M149">
        <v>8.5277341000000006E-2</v>
      </c>
      <c r="O149">
        <v>0.31769987999999999</v>
      </c>
      <c r="P149">
        <v>0.39796087000000002</v>
      </c>
      <c r="X149">
        <v>0.11871945</v>
      </c>
      <c r="Y149">
        <v>0.66549771999999996</v>
      </c>
      <c r="Z149">
        <v>0.19898047999999999</v>
      </c>
    </row>
    <row r="150" spans="8:26" x14ac:dyDescent="0.25">
      <c r="I150">
        <v>0.27422511999999999</v>
      </c>
      <c r="J150">
        <v>0.6989398</v>
      </c>
      <c r="K150">
        <v>0.24412729999999999</v>
      </c>
      <c r="L150">
        <v>0.32271623999999999</v>
      </c>
      <c r="M150">
        <v>0.52336883999999995</v>
      </c>
      <c r="O150">
        <v>0.5384177</v>
      </c>
      <c r="P150">
        <v>9.6982061999999994E-2</v>
      </c>
      <c r="X150">
        <v>7.1900509000000001E-2</v>
      </c>
      <c r="Y150">
        <v>0.55012249999999996</v>
      </c>
      <c r="Z150">
        <v>0.47153357000000001</v>
      </c>
    </row>
    <row r="151" spans="8:26" x14ac:dyDescent="0.25">
      <c r="I151">
        <v>0.28091356000000001</v>
      </c>
      <c r="J151">
        <v>0.70730035999999996</v>
      </c>
      <c r="K151">
        <v>0.18058732</v>
      </c>
      <c r="M151">
        <v>0.35950251999999999</v>
      </c>
      <c r="O151">
        <v>0.15383363</v>
      </c>
      <c r="P151">
        <v>0.20734095999999999</v>
      </c>
      <c r="X151">
        <v>2.0065258999999998E-2</v>
      </c>
      <c r="Y151">
        <v>0.46651724</v>
      </c>
      <c r="Z151">
        <v>0.34110937000000002</v>
      </c>
    </row>
    <row r="152" spans="8:26" x14ac:dyDescent="0.25">
      <c r="I152">
        <v>9.5309950000000004E-2</v>
      </c>
      <c r="K152">
        <v>0.24078310999999999</v>
      </c>
      <c r="M152">
        <v>0.70228398000000003</v>
      </c>
      <c r="O152">
        <v>0.27756937999999998</v>
      </c>
      <c r="P152">
        <v>0.27422511999999999</v>
      </c>
      <c r="X152">
        <v>0.93303448</v>
      </c>
      <c r="Y152">
        <v>0.32940465000000002</v>
      </c>
      <c r="Z152">
        <v>0.21904572999999999</v>
      </c>
    </row>
    <row r="153" spans="8:26" x14ac:dyDescent="0.25">
      <c r="I153">
        <v>0.36117454999999998</v>
      </c>
      <c r="K153">
        <v>0.53005718999999996</v>
      </c>
      <c r="M153">
        <v>0.15884994</v>
      </c>
      <c r="O153">
        <v>0.60028565</v>
      </c>
      <c r="P153">
        <v>0.10032628</v>
      </c>
      <c r="X153">
        <v>8.8621557000000004E-2</v>
      </c>
      <c r="Y153">
        <v>0.63372766999999997</v>
      </c>
      <c r="Z153">
        <v>0.21570152000000001</v>
      </c>
    </row>
    <row r="154" spans="8:26" x14ac:dyDescent="0.25">
      <c r="I154">
        <v>0.12373573</v>
      </c>
      <c r="K154">
        <v>0.35281407999999997</v>
      </c>
      <c r="M154">
        <v>0.17055467999999999</v>
      </c>
      <c r="O154">
        <v>0.37287935999999999</v>
      </c>
      <c r="P154">
        <v>0.22238989000000001</v>
      </c>
      <c r="X154">
        <v>8.1933141000000001E-2</v>
      </c>
      <c r="Y154">
        <v>0.30097887000000001</v>
      </c>
      <c r="Z154">
        <v>0.22238994000000001</v>
      </c>
    </row>
    <row r="155" spans="8:26" x14ac:dyDescent="0.25">
      <c r="I155">
        <v>0.43474716000000002</v>
      </c>
      <c r="M155">
        <v>0.54176192999999995</v>
      </c>
      <c r="O155">
        <v>0.39127254</v>
      </c>
      <c r="P155">
        <v>0.19061990000000001</v>
      </c>
      <c r="X155">
        <v>0.13042417000000001</v>
      </c>
      <c r="Y155">
        <v>0.47320569000000001</v>
      </c>
      <c r="Z155">
        <v>0.54510616999999995</v>
      </c>
    </row>
    <row r="156" spans="8:26" x14ac:dyDescent="0.25">
      <c r="I156">
        <v>2.0065255000000001E-2</v>
      </c>
      <c r="M156">
        <v>0.12540786000000001</v>
      </c>
      <c r="O156">
        <v>0.20232469</v>
      </c>
      <c r="P156">
        <v>0.23576674</v>
      </c>
      <c r="X156">
        <v>0.53172934000000005</v>
      </c>
      <c r="Y156">
        <v>0.36451885000000001</v>
      </c>
      <c r="Z156">
        <v>0.207341</v>
      </c>
    </row>
    <row r="157" spans="8:26" x14ac:dyDescent="0.25">
      <c r="I157">
        <v>0.10367048</v>
      </c>
      <c r="M157">
        <v>0.45815669999999997</v>
      </c>
      <c r="O157">
        <v>0.28258573999999997</v>
      </c>
      <c r="P157">
        <v>0.20734095999999999</v>
      </c>
      <c r="X157">
        <v>2.6753677E-2</v>
      </c>
      <c r="Y157">
        <v>0.38291197999999999</v>
      </c>
    </row>
    <row r="158" spans="8:26" x14ac:dyDescent="0.25">
      <c r="I158">
        <v>0.19396411999999999</v>
      </c>
      <c r="M158">
        <v>0.67385828000000003</v>
      </c>
      <c r="O158">
        <v>0.32606041000000002</v>
      </c>
      <c r="P158">
        <v>0.34278142</v>
      </c>
      <c r="X158">
        <v>0.73070979000000003</v>
      </c>
      <c r="Y158">
        <v>0.29094625000000002</v>
      </c>
    </row>
    <row r="159" spans="8:26" x14ac:dyDescent="0.25">
      <c r="I159">
        <v>9.1965742000000003E-2</v>
      </c>
      <c r="M159">
        <v>0.28425782999999999</v>
      </c>
      <c r="O159">
        <v>0.77084041000000003</v>
      </c>
      <c r="P159">
        <v>0.18393148000000001</v>
      </c>
      <c r="X159">
        <v>0.14212891</v>
      </c>
      <c r="Y159">
        <v>0.21737361999999999</v>
      </c>
    </row>
    <row r="160" spans="8:26" x14ac:dyDescent="0.25">
      <c r="I160">
        <v>0.22406197999999999</v>
      </c>
      <c r="M160">
        <v>0.71064453999999999</v>
      </c>
      <c r="O160">
        <v>0.39127254</v>
      </c>
      <c r="X160">
        <v>2.0065258999999998E-2</v>
      </c>
    </row>
    <row r="161" spans="9:15" x14ac:dyDescent="0.25">
      <c r="I161">
        <v>0.14045678</v>
      </c>
      <c r="M161">
        <v>0.20399679000000001</v>
      </c>
      <c r="O161">
        <v>0.12373576</v>
      </c>
    </row>
    <row r="162" spans="9:15" x14ac:dyDescent="0.25">
      <c r="I162">
        <v>0.24412726000000001</v>
      </c>
      <c r="M162">
        <v>0.16386628</v>
      </c>
      <c r="O162">
        <v>0.47989409999999999</v>
      </c>
    </row>
    <row r="163" spans="9:15" x14ac:dyDescent="0.25">
      <c r="I163">
        <v>0.79759382999999995</v>
      </c>
      <c r="O163">
        <v>0.60028565</v>
      </c>
    </row>
    <row r="164" spans="9:15" x14ac:dyDescent="0.25">
      <c r="I164">
        <v>0.33107668000000001</v>
      </c>
      <c r="O164">
        <v>0.30766726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23AC-BAF8-43CB-BEDC-EE01D03BDCE1}">
  <dimension ref="A1:AF188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8.5886336999999993E-2</v>
      </c>
      <c r="B3">
        <v>0.11202568</v>
      </c>
      <c r="C3">
        <v>0.12509534</v>
      </c>
      <c r="D3">
        <v>3.7341895999999999E-2</v>
      </c>
      <c r="E3">
        <v>2.4272229999999999E-2</v>
      </c>
      <c r="F3">
        <v>0.19231075</v>
      </c>
      <c r="G3">
        <v>9.1487631E-2</v>
      </c>
      <c r="H3">
        <v>2.4272229999999999E-2</v>
      </c>
      <c r="I3">
        <v>9.5221817E-2</v>
      </c>
      <c r="J3">
        <v>4.2943172000000002E-2</v>
      </c>
      <c r="K3">
        <v>8.4019258999999999E-2</v>
      </c>
      <c r="L3">
        <v>9.3354724E-2</v>
      </c>
      <c r="M3">
        <v>4.1076079000000001E-2</v>
      </c>
      <c r="N3">
        <v>3.5474796000000003E-2</v>
      </c>
      <c r="O3">
        <v>2.2405138000000002E-2</v>
      </c>
      <c r="P3">
        <v>9.5221817E-2</v>
      </c>
      <c r="Q3">
        <v>0.19791207</v>
      </c>
      <c r="R3">
        <v>5.2278659999999998E-2</v>
      </c>
      <c r="S3">
        <v>6.7215413000000002E-2</v>
      </c>
      <c r="T3">
        <v>3.9208986000000001E-2</v>
      </c>
      <c r="U3">
        <v>8.7753437000000004E-2</v>
      </c>
      <c r="V3">
        <v>6.3481203999999999E-2</v>
      </c>
      <c r="W3">
        <v>0.11015859</v>
      </c>
      <c r="X3">
        <v>4.8544455E-2</v>
      </c>
      <c r="Y3">
        <v>0.11575986000000001</v>
      </c>
      <c r="Z3">
        <v>0.11389278999999999</v>
      </c>
      <c r="AA3">
        <v>0.17550689999999999</v>
      </c>
      <c r="AB3">
        <v>9.5221840000000002E-2</v>
      </c>
      <c r="AC3">
        <v>9.1487638999999996E-2</v>
      </c>
      <c r="AD3">
        <v>0.15683596</v>
      </c>
      <c r="AE3">
        <v>7.8417972000000002E-2</v>
      </c>
      <c r="AF3">
        <v>0.16617137000000001</v>
      </c>
    </row>
    <row r="4" spans="1:32" x14ac:dyDescent="0.25">
      <c r="A4">
        <v>8.2152158000000003E-2</v>
      </c>
      <c r="B4">
        <v>0.15123464</v>
      </c>
      <c r="C4">
        <v>8.5886344000000003E-2</v>
      </c>
      <c r="D4">
        <v>5.4145749999999999E-2</v>
      </c>
      <c r="E4">
        <v>2.053804E-2</v>
      </c>
      <c r="F4">
        <v>4.8544463000000003E-2</v>
      </c>
      <c r="G4">
        <v>0.18484234999999999</v>
      </c>
      <c r="H4">
        <v>0.18484234999999999</v>
      </c>
      <c r="I4">
        <v>5.7879927999999997E-2</v>
      </c>
      <c r="J4">
        <v>3.9208989999999999E-2</v>
      </c>
      <c r="K4">
        <v>2.9873515E-2</v>
      </c>
      <c r="L4">
        <v>6.5348304999999995E-2</v>
      </c>
      <c r="M4">
        <v>5.0411548E-2</v>
      </c>
      <c r="N4">
        <v>0.14750046999999999</v>
      </c>
      <c r="O4">
        <v>4.6677365999999998E-2</v>
      </c>
      <c r="P4">
        <v>5.4145741999999997E-2</v>
      </c>
      <c r="Q4">
        <v>0.53025502000000002</v>
      </c>
      <c r="R4">
        <v>6.5348320000000001E-2</v>
      </c>
      <c r="S4">
        <v>8.2152164999999999E-2</v>
      </c>
      <c r="T4">
        <v>7.0949592000000006E-2</v>
      </c>
      <c r="U4">
        <v>4.4810272999999998E-2</v>
      </c>
      <c r="V4">
        <v>6.5348297E-2</v>
      </c>
      <c r="W4">
        <v>6.7215413000000002E-2</v>
      </c>
      <c r="X4">
        <v>0.10082309</v>
      </c>
      <c r="Y4">
        <v>8.7753437000000004E-2</v>
      </c>
      <c r="Z4">
        <v>0.1082915</v>
      </c>
      <c r="AA4">
        <v>0.26512744999999999</v>
      </c>
      <c r="AB4">
        <v>0.11575989</v>
      </c>
      <c r="AC4">
        <v>0.15496886000000001</v>
      </c>
      <c r="AD4">
        <v>6.3481219000000005E-2</v>
      </c>
      <c r="AE4">
        <v>9.8956004E-2</v>
      </c>
      <c r="AF4">
        <v>0.23338676999999999</v>
      </c>
    </row>
    <row r="5" spans="1:32" x14ac:dyDescent="0.25">
      <c r="A5">
        <v>7.0949592000000006E-2</v>
      </c>
      <c r="B5">
        <v>8.5886336999999993E-2</v>
      </c>
      <c r="C5">
        <v>0.18297527999999999</v>
      </c>
      <c r="D5">
        <v>6.3481227000000001E-2</v>
      </c>
      <c r="E5">
        <v>8.4019251000000003E-2</v>
      </c>
      <c r="F5">
        <v>0.16617141999999999</v>
      </c>
      <c r="G5">
        <v>0.18857655000000001</v>
      </c>
      <c r="H5">
        <v>0.14563337000000001</v>
      </c>
      <c r="I5">
        <v>8.2152158000000003E-2</v>
      </c>
      <c r="J5">
        <v>4.1076082999999999E-2</v>
      </c>
      <c r="K5">
        <v>0.1008231</v>
      </c>
      <c r="L5">
        <v>0.10455729</v>
      </c>
      <c r="M5">
        <v>3.9208986000000001E-2</v>
      </c>
      <c r="N5">
        <v>0.10269019</v>
      </c>
      <c r="O5">
        <v>0.1026902</v>
      </c>
      <c r="P5">
        <v>5.4145741999999997E-2</v>
      </c>
      <c r="Q5">
        <v>8.9620567999999998E-2</v>
      </c>
      <c r="R5">
        <v>8.2152180000000005E-2</v>
      </c>
      <c r="S5">
        <v>5.7879932000000002E-2</v>
      </c>
      <c r="T5">
        <v>7.0949592000000006E-2</v>
      </c>
      <c r="U5">
        <v>0.22591843</v>
      </c>
      <c r="V5">
        <v>8.4019244000000007E-2</v>
      </c>
      <c r="W5">
        <v>9.1487638999999996E-2</v>
      </c>
      <c r="X5">
        <v>0.11015856</v>
      </c>
      <c r="Y5">
        <v>0.11202568</v>
      </c>
      <c r="Z5">
        <v>0.25579195999999998</v>
      </c>
      <c r="AA5">
        <v>0.12136115</v>
      </c>
      <c r="AB5">
        <v>0.21658303000000001</v>
      </c>
      <c r="AC5">
        <v>0.11015859</v>
      </c>
      <c r="AD5">
        <v>3.1740610000000002E-2</v>
      </c>
      <c r="AE5">
        <v>3.9208986000000001E-2</v>
      </c>
      <c r="AF5">
        <v>0.19604488</v>
      </c>
    </row>
    <row r="6" spans="1:32" x14ac:dyDescent="0.25">
      <c r="A6">
        <v>0.47050779999999998</v>
      </c>
      <c r="B6">
        <v>0.15496884</v>
      </c>
      <c r="C6">
        <v>0.20351331</v>
      </c>
      <c r="D6">
        <v>5.4145749999999999E-2</v>
      </c>
      <c r="E6">
        <v>2.9873513000000001E-2</v>
      </c>
      <c r="F6">
        <v>5.6012843E-2</v>
      </c>
      <c r="G6">
        <v>7.2816685000000006E-2</v>
      </c>
      <c r="H6">
        <v>3.3607703000000003E-2</v>
      </c>
      <c r="I6">
        <v>3.1740605999999998E-2</v>
      </c>
      <c r="J6">
        <v>3.7341893000000001E-2</v>
      </c>
      <c r="K6">
        <v>6.3481219000000005E-2</v>
      </c>
      <c r="L6">
        <v>4.6677362E-2</v>
      </c>
      <c r="M6">
        <v>8.5886336999999993E-2</v>
      </c>
      <c r="N6">
        <v>5.9747025000000002E-2</v>
      </c>
      <c r="O6">
        <v>5.0411551999999998E-2</v>
      </c>
      <c r="P6">
        <v>6.7215405000000006E-2</v>
      </c>
      <c r="Q6">
        <v>0.43690025999999998</v>
      </c>
      <c r="R6">
        <v>8.0285079999999995E-2</v>
      </c>
      <c r="S6">
        <v>8.9620553000000006E-2</v>
      </c>
      <c r="T6">
        <v>7.4683778000000006E-2</v>
      </c>
      <c r="U6">
        <v>6.1614114999999997E-2</v>
      </c>
      <c r="V6">
        <v>8.2152151000000007E-2</v>
      </c>
      <c r="W6">
        <v>0.25392488000000002</v>
      </c>
      <c r="X6">
        <v>0.13443079999999999</v>
      </c>
      <c r="Y6">
        <v>0.16803850000000001</v>
      </c>
      <c r="Z6">
        <v>0.11202569</v>
      </c>
      <c r="AA6">
        <v>0.31553900000000001</v>
      </c>
      <c r="AB6">
        <v>0.12696245</v>
      </c>
      <c r="AC6">
        <v>0.11015859</v>
      </c>
      <c r="AD6">
        <v>5.6012843E-2</v>
      </c>
      <c r="AE6">
        <v>0.14003209999999999</v>
      </c>
      <c r="AF6">
        <v>0.78044533999999999</v>
      </c>
    </row>
    <row r="7" spans="1:32" x14ac:dyDescent="0.25">
      <c r="A7">
        <v>0.19791201</v>
      </c>
      <c r="B7">
        <v>0.25019065000000001</v>
      </c>
      <c r="C7">
        <v>6.5348312000000006E-2</v>
      </c>
      <c r="D7">
        <v>8.2152172999999995E-2</v>
      </c>
      <c r="E7">
        <v>5.2278644999999999E-2</v>
      </c>
      <c r="F7">
        <v>3.7341893000000001E-2</v>
      </c>
      <c r="G7">
        <v>6.3481211999999995E-2</v>
      </c>
      <c r="H7">
        <v>0.10455729</v>
      </c>
      <c r="I7">
        <v>4.8544458999999998E-2</v>
      </c>
      <c r="J7">
        <v>6.7215413000000002E-2</v>
      </c>
      <c r="K7">
        <v>2.9873515E-2</v>
      </c>
      <c r="L7">
        <v>0.11575986000000001</v>
      </c>
      <c r="M7">
        <v>6.3481211999999995E-2</v>
      </c>
      <c r="N7">
        <v>8.9620545999999995E-2</v>
      </c>
      <c r="O7">
        <v>0.37528601</v>
      </c>
      <c r="P7">
        <v>0.10829148</v>
      </c>
      <c r="Q7">
        <v>0.14750050000000001</v>
      </c>
      <c r="R7">
        <v>9.3354747000000002E-2</v>
      </c>
      <c r="S7">
        <v>5.6012843E-2</v>
      </c>
      <c r="T7">
        <v>5.4145741999999997E-2</v>
      </c>
      <c r="U7">
        <v>0.30433640000000001</v>
      </c>
      <c r="V7">
        <v>8.9620531000000003E-2</v>
      </c>
      <c r="W7">
        <v>0.11015859</v>
      </c>
      <c r="X7">
        <v>7.4683770999999996E-2</v>
      </c>
      <c r="Y7">
        <v>2.8006420000000001E-2</v>
      </c>
      <c r="Z7">
        <v>0.15310177</v>
      </c>
      <c r="AA7">
        <v>9.7088926000000006E-2</v>
      </c>
      <c r="AB7">
        <v>0.46490662999999999</v>
      </c>
      <c r="AC7">
        <v>0.11389278</v>
      </c>
      <c r="AD7">
        <v>8.9620553000000006E-2</v>
      </c>
      <c r="AE7">
        <v>8.4019251000000003E-2</v>
      </c>
      <c r="AF7">
        <v>0.25952607</v>
      </c>
    </row>
    <row r="8" spans="1:32" x14ac:dyDescent="0.25">
      <c r="A8">
        <v>0.18857655000000001</v>
      </c>
      <c r="B8">
        <v>7.2816685000000006E-2</v>
      </c>
      <c r="C8">
        <v>7.0949599000000002E-2</v>
      </c>
      <c r="D8">
        <v>0.12322825</v>
      </c>
      <c r="E8">
        <v>0.14003209999999999</v>
      </c>
      <c r="F8">
        <v>8.2152164999999999E-2</v>
      </c>
      <c r="G8">
        <v>9.5221817E-2</v>
      </c>
      <c r="H8">
        <v>2.053804E-2</v>
      </c>
      <c r="I8">
        <v>3.5474796000000003E-2</v>
      </c>
      <c r="J8">
        <v>3.3607706000000001E-2</v>
      </c>
      <c r="K8">
        <v>9.5221824999999996E-2</v>
      </c>
      <c r="L8">
        <v>8.0285065000000003E-2</v>
      </c>
      <c r="M8">
        <v>6.1614114999999997E-2</v>
      </c>
      <c r="N8">
        <v>2.9873513000000001E-2</v>
      </c>
      <c r="O8">
        <v>4.8544463000000003E-2</v>
      </c>
      <c r="P8">
        <v>9.5221817E-2</v>
      </c>
      <c r="Q8">
        <v>0.18110820999999999</v>
      </c>
      <c r="R8">
        <v>5.7879943000000003E-2</v>
      </c>
      <c r="S8">
        <v>0.13816500000000001</v>
      </c>
      <c r="T8">
        <v>7.6550871000000006E-2</v>
      </c>
      <c r="U8">
        <v>2.4272229999999999E-2</v>
      </c>
      <c r="V8">
        <v>0.12882951000000001</v>
      </c>
      <c r="W8">
        <v>0.20164620999999999</v>
      </c>
      <c r="X8">
        <v>8.5886328999999997E-2</v>
      </c>
      <c r="Y8">
        <v>0.21845007</v>
      </c>
      <c r="Z8">
        <v>0.14563338000000001</v>
      </c>
      <c r="AA8">
        <v>0.13629790999999999</v>
      </c>
      <c r="AB8">
        <v>0.22591849</v>
      </c>
      <c r="AC8">
        <v>0.1418992</v>
      </c>
      <c r="AD8">
        <v>0.16057014</v>
      </c>
      <c r="AE8">
        <v>0.14376627</v>
      </c>
      <c r="AF8">
        <v>0.33047566</v>
      </c>
    </row>
    <row r="9" spans="1:32" x14ac:dyDescent="0.25">
      <c r="A9">
        <v>2.4272229999999999E-2</v>
      </c>
      <c r="B9">
        <v>8.4019251000000003E-2</v>
      </c>
      <c r="C9">
        <v>0.11575986000000001</v>
      </c>
      <c r="D9">
        <v>7.0949606999999998E-2</v>
      </c>
      <c r="E9">
        <v>0.17177266999999999</v>
      </c>
      <c r="F9">
        <v>2.6139325000000001E-2</v>
      </c>
      <c r="G9">
        <v>0.12322822999999999</v>
      </c>
      <c r="H9">
        <v>0.12136114000000001</v>
      </c>
      <c r="I9">
        <v>6.7215405000000006E-2</v>
      </c>
      <c r="J9">
        <v>7.4683785000000003E-2</v>
      </c>
      <c r="K9">
        <v>6.5348312000000006E-2</v>
      </c>
      <c r="L9">
        <v>8.5886336999999993E-2</v>
      </c>
      <c r="M9">
        <v>0.19417783999999999</v>
      </c>
      <c r="N9">
        <v>5.7879927999999997E-2</v>
      </c>
      <c r="O9">
        <v>5.2278649000000003E-2</v>
      </c>
      <c r="P9">
        <v>3.1740605999999998E-2</v>
      </c>
      <c r="Q9">
        <v>0.15496889</v>
      </c>
      <c r="R9">
        <v>9.1487660999999998E-2</v>
      </c>
      <c r="S9">
        <v>4.4810276000000003E-2</v>
      </c>
      <c r="T9">
        <v>6.9082499000000006E-2</v>
      </c>
      <c r="U9">
        <v>0.13256371</v>
      </c>
      <c r="V9">
        <v>6.3481203999999999E-2</v>
      </c>
      <c r="W9">
        <v>6.7215413000000002E-2</v>
      </c>
      <c r="X9">
        <v>0.12882951000000001</v>
      </c>
      <c r="Y9">
        <v>0.15310173999999999</v>
      </c>
      <c r="Z9">
        <v>0.15870306000000001</v>
      </c>
      <c r="AA9">
        <v>5.4145746000000002E-2</v>
      </c>
      <c r="AB9">
        <v>0.11202571</v>
      </c>
      <c r="AC9">
        <v>0.1026902</v>
      </c>
      <c r="AD9">
        <v>0.25205776000000002</v>
      </c>
      <c r="AE9">
        <v>6.7215405000000006E-2</v>
      </c>
      <c r="AF9">
        <v>7.281667E-2</v>
      </c>
    </row>
    <row r="10" spans="1:32" x14ac:dyDescent="0.25">
      <c r="A10">
        <v>0.11202568</v>
      </c>
      <c r="B10">
        <v>0.18670945</v>
      </c>
      <c r="C10">
        <v>7.8417978999999999E-2</v>
      </c>
      <c r="D10">
        <v>4.1076085999999998E-2</v>
      </c>
      <c r="E10">
        <v>7.2816685000000006E-2</v>
      </c>
      <c r="F10">
        <v>6.3481219000000005E-2</v>
      </c>
      <c r="G10">
        <v>4.6677362E-2</v>
      </c>
      <c r="H10">
        <v>0.31927317</v>
      </c>
      <c r="I10">
        <v>8.7753437000000004E-2</v>
      </c>
      <c r="J10">
        <v>5.0411551999999998E-2</v>
      </c>
      <c r="K10">
        <v>6.3481219000000005E-2</v>
      </c>
      <c r="L10">
        <v>0.12322822999999999</v>
      </c>
      <c r="M10">
        <v>4.2943167999999997E-2</v>
      </c>
      <c r="N10">
        <v>3.7341889000000003E-2</v>
      </c>
      <c r="O10">
        <v>0.11202569</v>
      </c>
      <c r="P10">
        <v>4.1076079000000001E-2</v>
      </c>
      <c r="Q10">
        <v>0.16057015999999999</v>
      </c>
      <c r="R10">
        <v>3.3607709999999999E-2</v>
      </c>
      <c r="S10">
        <v>9.3354731999999996E-2</v>
      </c>
      <c r="T10">
        <v>8.9620545999999995E-2</v>
      </c>
      <c r="U10">
        <v>0.25019065000000001</v>
      </c>
      <c r="V10">
        <v>0.20351327999999999</v>
      </c>
      <c r="W10">
        <v>0.1418992</v>
      </c>
      <c r="X10">
        <v>7.4683770999999996E-2</v>
      </c>
      <c r="Y10">
        <v>8.4019251000000003E-2</v>
      </c>
      <c r="Z10">
        <v>0.15870306000000001</v>
      </c>
      <c r="AA10">
        <v>0.27446293999999999</v>
      </c>
      <c r="AB10">
        <v>0.20538044</v>
      </c>
      <c r="AC10">
        <v>0.16617141999999999</v>
      </c>
      <c r="AD10">
        <v>7.2816692000000002E-2</v>
      </c>
      <c r="AE10">
        <v>7.4683778000000006E-2</v>
      </c>
      <c r="AF10">
        <v>0.2277855</v>
      </c>
    </row>
    <row r="11" spans="1:32" x14ac:dyDescent="0.25">
      <c r="A11">
        <v>0.59186894000000001</v>
      </c>
      <c r="B11">
        <v>0.15683594000000001</v>
      </c>
      <c r="C11">
        <v>7.4683785000000003E-2</v>
      </c>
      <c r="D11">
        <v>7.8417986999999995E-2</v>
      </c>
      <c r="E11">
        <v>8.9620545999999995E-2</v>
      </c>
      <c r="F11">
        <v>8.4019258999999999E-2</v>
      </c>
      <c r="G11">
        <v>6.7215405000000006E-2</v>
      </c>
      <c r="H11">
        <v>7.6550871000000006E-2</v>
      </c>
      <c r="I11">
        <v>0.25392484999999998</v>
      </c>
      <c r="J11">
        <v>7.8417978999999999E-2</v>
      </c>
      <c r="K11">
        <v>5.2278649000000003E-2</v>
      </c>
      <c r="L11">
        <v>0.13256371</v>
      </c>
      <c r="M11">
        <v>5.6012839000000002E-2</v>
      </c>
      <c r="N11">
        <v>5.7879927999999997E-2</v>
      </c>
      <c r="O11">
        <v>4.4810276000000003E-2</v>
      </c>
      <c r="P11">
        <v>2.053804E-2</v>
      </c>
      <c r="Q11">
        <v>0.10082313</v>
      </c>
      <c r="R11">
        <v>0.10642441</v>
      </c>
      <c r="S11">
        <v>0.1026902</v>
      </c>
      <c r="T11">
        <v>9.7088917999999996E-2</v>
      </c>
      <c r="U11">
        <v>0.22778553000000001</v>
      </c>
      <c r="V11">
        <v>8.9620531000000003E-2</v>
      </c>
      <c r="W11">
        <v>6.9082499000000006E-2</v>
      </c>
      <c r="X11">
        <v>0.11949404</v>
      </c>
      <c r="Y11">
        <v>0.10829148</v>
      </c>
      <c r="Z11">
        <v>9.8956026000000002E-2</v>
      </c>
      <c r="AA11">
        <v>0.13629790999999999</v>
      </c>
      <c r="AB11">
        <v>0.27446296999999997</v>
      </c>
      <c r="AC11">
        <v>8.2152164999999999E-2</v>
      </c>
      <c r="AD11">
        <v>9.8956019000000006E-2</v>
      </c>
      <c r="AE11">
        <v>6.1614114999999997E-2</v>
      </c>
      <c r="AF11">
        <v>0.87753426999999995</v>
      </c>
    </row>
    <row r="12" spans="1:32" x14ac:dyDescent="0.25">
      <c r="A12">
        <v>2.8006420000000001E-2</v>
      </c>
      <c r="B12">
        <v>0.13256371</v>
      </c>
      <c r="C12">
        <v>7.6550879000000002E-2</v>
      </c>
      <c r="D12">
        <v>8.2152172999999995E-2</v>
      </c>
      <c r="E12">
        <v>5.4145741999999997E-2</v>
      </c>
      <c r="F12">
        <v>0.11575986000000001</v>
      </c>
      <c r="G12">
        <v>5.0411548E-2</v>
      </c>
      <c r="H12">
        <v>0.21284876999999999</v>
      </c>
      <c r="I12">
        <v>0.11949405</v>
      </c>
      <c r="J12">
        <v>2.9873515E-2</v>
      </c>
      <c r="K12">
        <v>6.3481219000000005E-2</v>
      </c>
      <c r="L12">
        <v>0.10269019</v>
      </c>
      <c r="M12">
        <v>6.1614114999999997E-2</v>
      </c>
      <c r="N12">
        <v>6.9082499000000006E-2</v>
      </c>
      <c r="O12">
        <v>4.4810276000000003E-2</v>
      </c>
      <c r="P12">
        <v>3.3607703000000003E-2</v>
      </c>
      <c r="Q12">
        <v>8.2152180000000005E-2</v>
      </c>
      <c r="R12">
        <v>7.6550892999999995E-2</v>
      </c>
      <c r="S12">
        <v>8.9620553000000006E-2</v>
      </c>
      <c r="T12">
        <v>7.2816685000000006E-2</v>
      </c>
      <c r="U12">
        <v>5.4145741999999997E-2</v>
      </c>
      <c r="V12">
        <v>0.10829147</v>
      </c>
      <c r="W12">
        <v>0.1026902</v>
      </c>
      <c r="X12">
        <v>7.6550863999999996E-2</v>
      </c>
      <c r="Y12">
        <v>0.21098167000000001</v>
      </c>
      <c r="Z12">
        <v>9.8956026000000002E-2</v>
      </c>
      <c r="AA12">
        <v>5.4145746000000002E-2</v>
      </c>
      <c r="AB12">
        <v>0.16803855000000001</v>
      </c>
      <c r="AC12">
        <v>8.9620553000000006E-2</v>
      </c>
      <c r="AD12">
        <v>0.16803852</v>
      </c>
      <c r="AE12">
        <v>9.3354724E-2</v>
      </c>
      <c r="AF12">
        <v>0.31740600000000002</v>
      </c>
    </row>
    <row r="13" spans="1:32" x14ac:dyDescent="0.25">
      <c r="A13">
        <v>0.14750046999999999</v>
      </c>
      <c r="B13">
        <v>4.6677362E-2</v>
      </c>
      <c r="C13">
        <v>0.22218426999999999</v>
      </c>
      <c r="D13">
        <v>7.0949606999999998E-2</v>
      </c>
      <c r="E13">
        <v>0.10829148</v>
      </c>
      <c r="F13">
        <v>8.5886344000000003E-2</v>
      </c>
      <c r="G13">
        <v>6.7215405000000006E-2</v>
      </c>
      <c r="H13">
        <v>0.15123464</v>
      </c>
      <c r="I13">
        <v>0.11015858000000001</v>
      </c>
      <c r="J13">
        <v>3.3607706000000001E-2</v>
      </c>
      <c r="K13">
        <v>8.0285071999999999E-2</v>
      </c>
      <c r="L13">
        <v>0.12882951000000001</v>
      </c>
      <c r="M13">
        <v>9.1487631E-2</v>
      </c>
      <c r="N13">
        <v>9.8956004E-2</v>
      </c>
      <c r="O13">
        <v>0.13069662000000001</v>
      </c>
      <c r="P13">
        <v>6.1614114999999997E-2</v>
      </c>
      <c r="Q13">
        <v>0.13069664</v>
      </c>
      <c r="R13">
        <v>5.6012854000000001E-2</v>
      </c>
      <c r="S13">
        <v>6.9082499000000006E-2</v>
      </c>
      <c r="T13">
        <v>8.9620545999999995E-2</v>
      </c>
      <c r="U13">
        <v>3.7341889000000003E-2</v>
      </c>
      <c r="V13">
        <v>0.11389276</v>
      </c>
      <c r="W13">
        <v>6.3481219000000005E-2</v>
      </c>
      <c r="X13">
        <v>7.4683770999999996E-2</v>
      </c>
      <c r="Y13">
        <v>6.7215405000000006E-2</v>
      </c>
      <c r="Z13">
        <v>8.9620560000000002E-2</v>
      </c>
      <c r="AA13">
        <v>0.19417785000000001</v>
      </c>
      <c r="AB13">
        <v>0.28939970999999998</v>
      </c>
      <c r="AC13">
        <v>6.7215413000000002E-2</v>
      </c>
      <c r="AD13">
        <v>0.18484236000000001</v>
      </c>
      <c r="AE13">
        <v>0.15496884</v>
      </c>
      <c r="AF13">
        <v>7.0949577E-2</v>
      </c>
    </row>
    <row r="14" spans="1:32" x14ac:dyDescent="0.25">
      <c r="A14">
        <v>0.1362979</v>
      </c>
      <c r="B14">
        <v>0.35474791999999999</v>
      </c>
      <c r="C14">
        <v>0.16430433</v>
      </c>
      <c r="D14">
        <v>0.12509534999999999</v>
      </c>
      <c r="E14">
        <v>0.25765902000000002</v>
      </c>
      <c r="F14">
        <v>4.1076082999999999E-2</v>
      </c>
      <c r="G14">
        <v>1.8670943999999998E-2</v>
      </c>
      <c r="H14">
        <v>0.20724748000000001</v>
      </c>
      <c r="I14">
        <v>0.11949405</v>
      </c>
      <c r="J14">
        <v>0.10829149</v>
      </c>
      <c r="K14">
        <v>9.3354731999999996E-2</v>
      </c>
      <c r="L14">
        <v>0.25392484999999998</v>
      </c>
      <c r="M14">
        <v>6.3481211999999995E-2</v>
      </c>
      <c r="N14">
        <v>0.10269019</v>
      </c>
      <c r="O14">
        <v>2.9873515E-2</v>
      </c>
      <c r="P14">
        <v>5.4145741999999997E-2</v>
      </c>
      <c r="Q14">
        <v>0.18484239</v>
      </c>
      <c r="R14">
        <v>0.12509534999999999</v>
      </c>
      <c r="S14">
        <v>9.1487638999999996E-2</v>
      </c>
      <c r="T14">
        <v>9.1487631E-2</v>
      </c>
      <c r="U14">
        <v>5.0411548E-2</v>
      </c>
      <c r="V14">
        <v>9.7088911E-2</v>
      </c>
      <c r="W14">
        <v>8.7753451999999996E-2</v>
      </c>
      <c r="X14">
        <v>0.20538037000000001</v>
      </c>
      <c r="Y14">
        <v>0.10642438</v>
      </c>
      <c r="Z14">
        <v>0.13069662000000001</v>
      </c>
      <c r="AA14">
        <v>9.1487638999999996E-2</v>
      </c>
      <c r="AB14">
        <v>0.19231077999999999</v>
      </c>
      <c r="AC14">
        <v>0.12136115</v>
      </c>
      <c r="AD14">
        <v>0.16990562000000001</v>
      </c>
      <c r="AE14">
        <v>0.17363977</v>
      </c>
      <c r="AF14">
        <v>0.27632993</v>
      </c>
    </row>
    <row r="15" spans="1:32" x14ac:dyDescent="0.25">
      <c r="A15">
        <v>1.0847819999999999</v>
      </c>
      <c r="B15">
        <v>4.8544458999999998E-2</v>
      </c>
      <c r="C15">
        <v>0.18857656</v>
      </c>
      <c r="D15">
        <v>5.7879939999999998E-2</v>
      </c>
      <c r="E15">
        <v>3.3607703000000003E-2</v>
      </c>
      <c r="F15">
        <v>0.14563338000000001</v>
      </c>
      <c r="G15">
        <v>8.5886336999999993E-2</v>
      </c>
      <c r="H15">
        <v>0.10642438</v>
      </c>
      <c r="I15">
        <v>0.12882951000000001</v>
      </c>
      <c r="J15">
        <v>5.4145746000000002E-2</v>
      </c>
      <c r="K15">
        <v>8.5886344000000003E-2</v>
      </c>
      <c r="L15">
        <v>0.12509532000000001</v>
      </c>
      <c r="M15">
        <v>0.28006419999999999</v>
      </c>
      <c r="N15">
        <v>0.13443081000000001</v>
      </c>
      <c r="O15">
        <v>2.4272230999999998E-2</v>
      </c>
      <c r="P15">
        <v>0.11762694999999999</v>
      </c>
      <c r="Q15">
        <v>0.15496889</v>
      </c>
      <c r="R15">
        <v>4.6677373000000001E-2</v>
      </c>
      <c r="S15">
        <v>7.8417978999999999E-2</v>
      </c>
      <c r="T15">
        <v>0.10269019</v>
      </c>
      <c r="U15">
        <v>6.3481211999999995E-2</v>
      </c>
      <c r="V15">
        <v>0.12509530999999999</v>
      </c>
      <c r="W15">
        <v>0.36221635000000002</v>
      </c>
      <c r="X15">
        <v>4.1076074999999997E-2</v>
      </c>
      <c r="Y15">
        <v>0.11015858000000001</v>
      </c>
      <c r="Z15">
        <v>0.15123466999999999</v>
      </c>
      <c r="AA15">
        <v>6.3481219000000005E-2</v>
      </c>
      <c r="AB15">
        <v>0.13256375000000001</v>
      </c>
      <c r="AC15">
        <v>0.10829149</v>
      </c>
      <c r="AD15">
        <v>0.11575986000000001</v>
      </c>
      <c r="AE15">
        <v>4.4810272999999998E-2</v>
      </c>
      <c r="AF15">
        <v>0.30620342</v>
      </c>
    </row>
    <row r="16" spans="1:32" x14ac:dyDescent="0.25">
      <c r="A16">
        <v>0.33047571999999997</v>
      </c>
      <c r="B16">
        <v>0.26699451000000002</v>
      </c>
      <c r="C16">
        <v>0.11389278</v>
      </c>
      <c r="D16">
        <v>0.13443083</v>
      </c>
      <c r="E16">
        <v>0.10455729</v>
      </c>
      <c r="F16">
        <v>5.0411551999999998E-2</v>
      </c>
      <c r="G16">
        <v>4.8544458999999998E-2</v>
      </c>
      <c r="H16">
        <v>0.16803850000000001</v>
      </c>
      <c r="I16">
        <v>9.8956004E-2</v>
      </c>
      <c r="J16">
        <v>6.9082499000000006E-2</v>
      </c>
      <c r="K16">
        <v>9.5221824999999996E-2</v>
      </c>
      <c r="L16">
        <v>3.7341889000000003E-2</v>
      </c>
      <c r="M16">
        <v>2.4272229999999999E-2</v>
      </c>
      <c r="N16">
        <v>6.5348304999999995E-2</v>
      </c>
      <c r="O16">
        <v>0.10455730000000001</v>
      </c>
      <c r="P16">
        <v>7.0949592000000006E-2</v>
      </c>
      <c r="Q16">
        <v>6.1614133000000001E-2</v>
      </c>
      <c r="R16">
        <v>6.5348320000000001E-2</v>
      </c>
      <c r="S16">
        <v>6.7215413000000002E-2</v>
      </c>
      <c r="T16">
        <v>9.5221817E-2</v>
      </c>
      <c r="U16">
        <v>0.22965263</v>
      </c>
      <c r="V16">
        <v>6.3481203999999999E-2</v>
      </c>
      <c r="W16">
        <v>0.1418992</v>
      </c>
      <c r="X16">
        <v>6.3481203999999999E-2</v>
      </c>
      <c r="Y16">
        <v>0.17177266999999999</v>
      </c>
      <c r="Z16">
        <v>3.3607706000000001E-2</v>
      </c>
      <c r="AA16">
        <v>0.13816500000000001</v>
      </c>
      <c r="AB16">
        <v>0.1456334</v>
      </c>
      <c r="AC16">
        <v>5.0411551999999998E-2</v>
      </c>
      <c r="AD16">
        <v>0.43316597000000001</v>
      </c>
      <c r="AE16">
        <v>0.20351329000000001</v>
      </c>
      <c r="AF16">
        <v>8.0285049999999997E-2</v>
      </c>
    </row>
    <row r="17" spans="1:32" x14ac:dyDescent="0.25">
      <c r="A17">
        <v>0.16803850000000001</v>
      </c>
      <c r="B17">
        <v>0.14936756000000001</v>
      </c>
      <c r="C17">
        <v>0.11015859</v>
      </c>
      <c r="D17">
        <v>9.5221832000000006E-2</v>
      </c>
      <c r="E17">
        <v>9.3354724E-2</v>
      </c>
      <c r="F17">
        <v>0.11015859</v>
      </c>
      <c r="G17">
        <v>5.4145741999999997E-2</v>
      </c>
      <c r="H17">
        <v>0.11202568</v>
      </c>
      <c r="I17">
        <v>0.1008231</v>
      </c>
      <c r="J17">
        <v>6.3481219000000005E-2</v>
      </c>
      <c r="K17">
        <v>8.0285071999999999E-2</v>
      </c>
      <c r="L17">
        <v>0.13443081000000001</v>
      </c>
      <c r="M17">
        <v>5.9747025000000002E-2</v>
      </c>
      <c r="N17">
        <v>4.6677362E-2</v>
      </c>
      <c r="O17">
        <v>5.9747029E-2</v>
      </c>
      <c r="P17">
        <v>9.3354724E-2</v>
      </c>
      <c r="Q17">
        <v>0.11202571</v>
      </c>
      <c r="R17">
        <v>8.5886367000000005E-2</v>
      </c>
      <c r="S17">
        <v>0.10642438999999999</v>
      </c>
      <c r="T17">
        <v>5.0411548E-2</v>
      </c>
      <c r="U17">
        <v>3.9208986000000001E-2</v>
      </c>
      <c r="V17">
        <v>6.9082490999999996E-2</v>
      </c>
      <c r="W17">
        <v>7.6550879000000002E-2</v>
      </c>
      <c r="X17">
        <v>9.1487624000000003E-2</v>
      </c>
      <c r="Y17">
        <v>0.19044363</v>
      </c>
      <c r="Z17">
        <v>6.3481227000000001E-2</v>
      </c>
      <c r="AA17">
        <v>4.2943172000000002E-2</v>
      </c>
      <c r="AB17">
        <v>0.11202571</v>
      </c>
      <c r="AC17">
        <v>3.5474800000000001E-2</v>
      </c>
      <c r="AD17">
        <v>0.12509534</v>
      </c>
      <c r="AE17">
        <v>0.18857655000000001</v>
      </c>
      <c r="AF17">
        <v>0.15870300000000001</v>
      </c>
    </row>
    <row r="18" spans="1:32" x14ac:dyDescent="0.25">
      <c r="A18">
        <v>0.10455729</v>
      </c>
      <c r="B18">
        <v>9.5221817E-2</v>
      </c>
      <c r="C18">
        <v>0.37155184000000002</v>
      </c>
      <c r="D18">
        <v>9.3354739000000006E-2</v>
      </c>
      <c r="E18">
        <v>8.0285065000000003E-2</v>
      </c>
      <c r="F18">
        <v>3.5474800000000001E-2</v>
      </c>
      <c r="G18">
        <v>2.8006420000000001E-2</v>
      </c>
      <c r="H18">
        <v>0.17363977</v>
      </c>
      <c r="I18">
        <v>0.22965263</v>
      </c>
      <c r="J18">
        <v>4.6677365999999998E-2</v>
      </c>
      <c r="K18">
        <v>5.9747029E-2</v>
      </c>
      <c r="L18">
        <v>0.10455729</v>
      </c>
      <c r="M18">
        <v>4.1076079000000001E-2</v>
      </c>
      <c r="N18">
        <v>5.7879927999999997E-2</v>
      </c>
      <c r="O18">
        <v>2.6139325000000001E-2</v>
      </c>
      <c r="P18">
        <v>7.0949592000000006E-2</v>
      </c>
      <c r="Q18">
        <v>0.28193133999999997</v>
      </c>
      <c r="R18">
        <v>0.1456334</v>
      </c>
      <c r="S18">
        <v>0.12136115</v>
      </c>
      <c r="T18">
        <v>6.7215405000000006E-2</v>
      </c>
      <c r="U18">
        <v>3.1740605999999998E-2</v>
      </c>
      <c r="V18">
        <v>0.10829147</v>
      </c>
      <c r="W18">
        <v>0.13443083</v>
      </c>
      <c r="X18">
        <v>0.13816497999999999</v>
      </c>
      <c r="Y18">
        <v>0.15310173999999999</v>
      </c>
      <c r="Z18">
        <v>0.1082915</v>
      </c>
      <c r="AA18">
        <v>0.40515950000000001</v>
      </c>
      <c r="AB18">
        <v>0.29313391</v>
      </c>
      <c r="AC18">
        <v>8.4019258999999999E-2</v>
      </c>
      <c r="AD18">
        <v>3.1740610000000002E-2</v>
      </c>
      <c r="AE18">
        <v>0.17550687000000001</v>
      </c>
      <c r="AF18">
        <v>0.15123463000000001</v>
      </c>
    </row>
    <row r="19" spans="1:32" x14ac:dyDescent="0.25">
      <c r="A19">
        <v>0.34541249000000002</v>
      </c>
      <c r="B19">
        <v>0.13256371</v>
      </c>
      <c r="C19">
        <v>6.3481219000000005E-2</v>
      </c>
      <c r="D19">
        <v>8.4019265999999995E-2</v>
      </c>
      <c r="E19">
        <v>7.8417972000000002E-2</v>
      </c>
      <c r="F19">
        <v>3.9208989999999999E-2</v>
      </c>
      <c r="G19">
        <v>3.9208986000000001E-2</v>
      </c>
      <c r="H19">
        <v>8.2152158000000003E-2</v>
      </c>
      <c r="I19">
        <v>2.2405135999999999E-2</v>
      </c>
      <c r="J19">
        <v>0.36968473000000002</v>
      </c>
      <c r="K19">
        <v>5.2278649000000003E-2</v>
      </c>
      <c r="L19">
        <v>0.11762694999999999</v>
      </c>
      <c r="M19">
        <v>7.4683778000000006E-2</v>
      </c>
      <c r="N19">
        <v>0.13443081000000001</v>
      </c>
      <c r="O19">
        <v>8.4019258999999999E-2</v>
      </c>
      <c r="P19">
        <v>0.10269019</v>
      </c>
      <c r="Q19">
        <v>0.23712105999999999</v>
      </c>
      <c r="R19">
        <v>0.16617145</v>
      </c>
      <c r="S19">
        <v>8.5886344000000003E-2</v>
      </c>
      <c r="T19">
        <v>4.1076079000000001E-2</v>
      </c>
      <c r="U19">
        <v>8.7753437000000004E-2</v>
      </c>
      <c r="V19">
        <v>0.12322822</v>
      </c>
      <c r="W19">
        <v>0.11389278</v>
      </c>
      <c r="X19">
        <v>8.9620531000000003E-2</v>
      </c>
      <c r="Y19">
        <v>8.0285065000000003E-2</v>
      </c>
      <c r="Z19">
        <v>0.16430434999999999</v>
      </c>
      <c r="AA19">
        <v>0.28193128000000001</v>
      </c>
      <c r="AB19">
        <v>0.10642441</v>
      </c>
      <c r="AC19">
        <v>8.0285071999999999E-2</v>
      </c>
      <c r="AD19">
        <v>3.1740610000000002E-2</v>
      </c>
      <c r="AE19">
        <v>6.3481211999999995E-2</v>
      </c>
      <c r="AF19">
        <v>0.2277855</v>
      </c>
    </row>
    <row r="20" spans="1:32" x14ac:dyDescent="0.25">
      <c r="A20">
        <v>0.38835566999999999</v>
      </c>
      <c r="B20">
        <v>7.2816685000000006E-2</v>
      </c>
      <c r="C20">
        <v>0.53959036000000005</v>
      </c>
      <c r="D20">
        <v>9.7088933000000002E-2</v>
      </c>
      <c r="E20">
        <v>6.5348304999999995E-2</v>
      </c>
      <c r="F20">
        <v>6.9082499000000006E-2</v>
      </c>
      <c r="G20">
        <v>3.9208986000000001E-2</v>
      </c>
      <c r="H20">
        <v>0.22218425999999999</v>
      </c>
      <c r="I20">
        <v>8.9620545999999995E-2</v>
      </c>
      <c r="J20">
        <v>0.14003209999999999</v>
      </c>
      <c r="K20">
        <v>0.15683596</v>
      </c>
      <c r="L20">
        <v>0.12322822999999999</v>
      </c>
      <c r="M20">
        <v>4.2943167999999997E-2</v>
      </c>
      <c r="N20">
        <v>7.8417972000000002E-2</v>
      </c>
      <c r="O20">
        <v>7.4683785000000003E-2</v>
      </c>
      <c r="P20">
        <v>9.1487631E-2</v>
      </c>
      <c r="Q20">
        <v>0.14376631000000001</v>
      </c>
      <c r="R20">
        <v>2.9873520000000001E-2</v>
      </c>
      <c r="S20">
        <v>0.13256372999999999</v>
      </c>
      <c r="T20">
        <v>0.30993768999999999</v>
      </c>
      <c r="U20">
        <v>0.10642438</v>
      </c>
      <c r="V20">
        <v>0.15683593000000001</v>
      </c>
      <c r="W20">
        <v>0.11762696</v>
      </c>
      <c r="X20">
        <v>0.15310172999999999</v>
      </c>
      <c r="Y20">
        <v>0.13816500000000001</v>
      </c>
      <c r="Z20">
        <v>0.13816501</v>
      </c>
      <c r="AA20">
        <v>0.21658298000000001</v>
      </c>
      <c r="AB20">
        <v>0.16617145</v>
      </c>
      <c r="AC20">
        <v>0.15123465999999999</v>
      </c>
      <c r="AD20">
        <v>0.23525392000000001</v>
      </c>
      <c r="AE20">
        <v>0.14750046999999999</v>
      </c>
      <c r="AF20">
        <v>0.11762693</v>
      </c>
    </row>
    <row r="21" spans="1:32" x14ac:dyDescent="0.25">
      <c r="A21">
        <v>0.12322822999999999</v>
      </c>
      <c r="B21">
        <v>0.17924108999999999</v>
      </c>
      <c r="C21">
        <v>8.9620553000000006E-2</v>
      </c>
      <c r="D21">
        <v>6.5348312000000006E-2</v>
      </c>
      <c r="E21">
        <v>3.7341889000000003E-2</v>
      </c>
      <c r="F21">
        <v>0.13629790999999999</v>
      </c>
      <c r="G21">
        <v>0.16990559999999999</v>
      </c>
      <c r="H21">
        <v>4.8544458999999998E-2</v>
      </c>
      <c r="I21">
        <v>5.2278644999999999E-2</v>
      </c>
      <c r="J21">
        <v>6.9082499000000006E-2</v>
      </c>
      <c r="K21">
        <v>4.8544463000000003E-2</v>
      </c>
      <c r="L21">
        <v>9.7088917999999996E-2</v>
      </c>
      <c r="M21">
        <v>3.1740605999999998E-2</v>
      </c>
      <c r="N21">
        <v>0.14376627</v>
      </c>
      <c r="O21">
        <v>8.5886344000000003E-2</v>
      </c>
      <c r="P21">
        <v>7.2816685000000006E-2</v>
      </c>
      <c r="Q21">
        <v>0.23525396000000001</v>
      </c>
      <c r="R21">
        <v>7.8417994000000005E-2</v>
      </c>
      <c r="S21">
        <v>1.8670946000000001E-2</v>
      </c>
      <c r="T21">
        <v>6.9082499000000006E-2</v>
      </c>
      <c r="U21">
        <v>5.0411548E-2</v>
      </c>
      <c r="V21">
        <v>0.10269018000000001</v>
      </c>
      <c r="W21">
        <v>8.9620553000000006E-2</v>
      </c>
      <c r="X21">
        <v>0.12322822</v>
      </c>
      <c r="Y21">
        <v>0.17363977</v>
      </c>
      <c r="Z21">
        <v>0.21845010000000001</v>
      </c>
      <c r="AA21">
        <v>0.18110818000000001</v>
      </c>
      <c r="AB21">
        <v>0.18297532</v>
      </c>
      <c r="AC21">
        <v>3.7341893000000001E-2</v>
      </c>
      <c r="AD21">
        <v>0.15870303999999999</v>
      </c>
      <c r="AE21">
        <v>8.9620545999999995E-2</v>
      </c>
      <c r="AF21">
        <v>0.30433633999999998</v>
      </c>
    </row>
    <row r="22" spans="1:32" x14ac:dyDescent="0.25">
      <c r="A22">
        <v>0.18110815999999999</v>
      </c>
      <c r="B22">
        <v>3.1740605999999998E-2</v>
      </c>
      <c r="C22">
        <v>6.3481219000000005E-2</v>
      </c>
      <c r="D22">
        <v>5.6012846999999998E-2</v>
      </c>
      <c r="E22">
        <v>3.9208986000000001E-2</v>
      </c>
      <c r="F22">
        <v>8.2152164999999999E-2</v>
      </c>
      <c r="G22">
        <v>7.6550871000000006E-2</v>
      </c>
      <c r="H22">
        <v>0.17550687000000001</v>
      </c>
      <c r="I22">
        <v>7.0949592000000006E-2</v>
      </c>
      <c r="J22">
        <v>9.1487638999999996E-2</v>
      </c>
      <c r="K22">
        <v>1.8670946000000001E-2</v>
      </c>
      <c r="L22">
        <v>0.10642438</v>
      </c>
      <c r="M22">
        <v>0.19417783999999999</v>
      </c>
      <c r="N22">
        <v>8.7753437000000004E-2</v>
      </c>
      <c r="O22">
        <v>9.1487638999999996E-2</v>
      </c>
      <c r="P22">
        <v>9.1487631E-2</v>
      </c>
      <c r="Q22">
        <v>7.6550892999999995E-2</v>
      </c>
      <c r="R22">
        <v>0.10455732</v>
      </c>
      <c r="S22">
        <v>6.7215413000000002E-2</v>
      </c>
      <c r="T22">
        <v>7.4683778000000006E-2</v>
      </c>
      <c r="U22">
        <v>0.11389276</v>
      </c>
      <c r="V22">
        <v>0.11949404</v>
      </c>
      <c r="W22">
        <v>3.9208989999999999E-2</v>
      </c>
      <c r="X22">
        <v>0.15310172999999999</v>
      </c>
      <c r="Y22">
        <v>0.12696241999999999</v>
      </c>
      <c r="Z22">
        <v>4.4810280000000001E-2</v>
      </c>
      <c r="AA22">
        <v>0.35101380999999998</v>
      </c>
      <c r="AB22">
        <v>0.19044368</v>
      </c>
      <c r="AC22">
        <v>0.14750049000000001</v>
      </c>
      <c r="AD22">
        <v>0.16243725000000001</v>
      </c>
      <c r="AE22">
        <v>0.16057013000000001</v>
      </c>
      <c r="AF22">
        <v>0.10082308</v>
      </c>
    </row>
    <row r="23" spans="1:32" x14ac:dyDescent="0.25">
      <c r="A23">
        <v>0.21658297000000001</v>
      </c>
      <c r="B23">
        <v>0.10829148</v>
      </c>
      <c r="C23">
        <v>0.12136115</v>
      </c>
      <c r="D23">
        <v>0.12322825</v>
      </c>
      <c r="E23">
        <v>9.3354724E-2</v>
      </c>
      <c r="F23">
        <v>0.11015859</v>
      </c>
      <c r="G23">
        <v>7.2816685000000006E-2</v>
      </c>
      <c r="H23">
        <v>4.1076079000000001E-2</v>
      </c>
      <c r="I23">
        <v>0.25952613000000002</v>
      </c>
      <c r="J23">
        <v>6.9082499000000006E-2</v>
      </c>
      <c r="K23">
        <v>9.5221824999999996E-2</v>
      </c>
      <c r="L23">
        <v>2.053804E-2</v>
      </c>
      <c r="M23">
        <v>5.0411548E-2</v>
      </c>
      <c r="N23">
        <v>4.1076079000000001E-2</v>
      </c>
      <c r="O23">
        <v>2.9873515E-2</v>
      </c>
      <c r="P23">
        <v>8.7753437000000004E-2</v>
      </c>
      <c r="Q23">
        <v>0.10455732</v>
      </c>
      <c r="R23">
        <v>8.5886367000000005E-2</v>
      </c>
      <c r="S23">
        <v>8.9620553000000006E-2</v>
      </c>
      <c r="T23">
        <v>0.12136114000000001</v>
      </c>
      <c r="U23">
        <v>0.11389276</v>
      </c>
      <c r="V23">
        <v>9.7088911E-2</v>
      </c>
      <c r="W23">
        <v>3.5474800000000001E-2</v>
      </c>
      <c r="X23">
        <v>0.10455728</v>
      </c>
      <c r="Y23">
        <v>3.1740605999999998E-2</v>
      </c>
      <c r="Z23">
        <v>7.0949606999999998E-2</v>
      </c>
      <c r="AA23">
        <v>0.19417785000000001</v>
      </c>
      <c r="AB23">
        <v>0.16617145</v>
      </c>
      <c r="AC23">
        <v>0.19231075</v>
      </c>
      <c r="AD23">
        <v>0.22218426999999999</v>
      </c>
      <c r="AE23">
        <v>5.7879927999999997E-2</v>
      </c>
      <c r="AF23">
        <v>0.49291283000000002</v>
      </c>
    </row>
    <row r="24" spans="1:32" x14ac:dyDescent="0.25">
      <c r="A24">
        <v>0.38088727</v>
      </c>
      <c r="B24">
        <v>0.84019250000000001</v>
      </c>
      <c r="C24">
        <v>0.17363978999999999</v>
      </c>
      <c r="D24">
        <v>5.4145749999999999E-2</v>
      </c>
      <c r="E24">
        <v>0.11389276</v>
      </c>
      <c r="F24">
        <v>8.0285071999999999E-2</v>
      </c>
      <c r="G24">
        <v>6.5348304999999995E-2</v>
      </c>
      <c r="H24">
        <v>6.3481211999999995E-2</v>
      </c>
      <c r="I24">
        <v>8.0285065000000003E-2</v>
      </c>
      <c r="J24">
        <v>5.9747029E-2</v>
      </c>
      <c r="K24">
        <v>7.8417978999999999E-2</v>
      </c>
      <c r="L24">
        <v>8.5886336999999993E-2</v>
      </c>
      <c r="M24">
        <v>6.3481211999999995E-2</v>
      </c>
      <c r="N24">
        <v>9.3354724E-2</v>
      </c>
      <c r="O24">
        <v>3.5474800000000001E-2</v>
      </c>
      <c r="P24">
        <v>7.8417972000000002E-2</v>
      </c>
      <c r="Q24">
        <v>9.5221840000000002E-2</v>
      </c>
      <c r="R24">
        <v>9.1487660999999998E-2</v>
      </c>
      <c r="S24">
        <v>0.14750049000000001</v>
      </c>
      <c r="T24">
        <v>9.8956004E-2</v>
      </c>
      <c r="U24">
        <v>2.2405135999999999E-2</v>
      </c>
      <c r="V24">
        <v>0.13629788000000001</v>
      </c>
      <c r="W24">
        <v>7.8417978999999999E-2</v>
      </c>
      <c r="X24">
        <v>5.7879924999999999E-2</v>
      </c>
      <c r="Y24">
        <v>2.4272229999999999E-2</v>
      </c>
      <c r="Z24">
        <v>7.2816692000000002E-2</v>
      </c>
      <c r="AA24">
        <v>0.28939967999999999</v>
      </c>
      <c r="AB24">
        <v>0.17737401</v>
      </c>
      <c r="AC24">
        <v>8.4019258999999999E-2</v>
      </c>
      <c r="AD24">
        <v>0.74310368000000004</v>
      </c>
      <c r="AE24">
        <v>0.21845007</v>
      </c>
      <c r="AF24">
        <v>0.16430428999999999</v>
      </c>
    </row>
    <row r="25" spans="1:32" x14ac:dyDescent="0.25">
      <c r="A25">
        <v>0.27819707999999999</v>
      </c>
      <c r="B25">
        <v>0.14376627</v>
      </c>
      <c r="C25">
        <v>7.2816692000000002E-2</v>
      </c>
      <c r="D25">
        <v>6.9082506000000002E-2</v>
      </c>
      <c r="E25">
        <v>9.3354724E-2</v>
      </c>
      <c r="F25">
        <v>2.8006421E-2</v>
      </c>
      <c r="G25">
        <v>0.10269019</v>
      </c>
      <c r="H25">
        <v>5.4145741999999997E-2</v>
      </c>
      <c r="I25">
        <v>8.7753437000000004E-2</v>
      </c>
      <c r="J25">
        <v>7.6550879000000002E-2</v>
      </c>
      <c r="K25">
        <v>7.8417978999999999E-2</v>
      </c>
      <c r="L25">
        <v>8.4019251000000003E-2</v>
      </c>
      <c r="M25">
        <v>4.8544458999999998E-2</v>
      </c>
      <c r="N25">
        <v>8.0285065000000003E-2</v>
      </c>
      <c r="O25">
        <v>4.1076082999999999E-2</v>
      </c>
      <c r="P25">
        <v>5.2278644999999999E-2</v>
      </c>
      <c r="Q25">
        <v>0.11202571</v>
      </c>
      <c r="R25">
        <v>0.10082313</v>
      </c>
      <c r="S25">
        <v>0.10455730000000001</v>
      </c>
      <c r="T25">
        <v>8.4019251000000003E-2</v>
      </c>
      <c r="U25">
        <v>9.7088917999999996E-2</v>
      </c>
      <c r="V25">
        <v>8.5886328999999997E-2</v>
      </c>
      <c r="W25">
        <v>0.1026902</v>
      </c>
      <c r="X25">
        <v>0.12696241</v>
      </c>
      <c r="Y25">
        <v>0.44436850999999999</v>
      </c>
      <c r="Z25">
        <v>9.7088933000000002E-2</v>
      </c>
      <c r="AA25">
        <v>0.11202569</v>
      </c>
      <c r="AB25">
        <v>0.15310178999999999</v>
      </c>
      <c r="AC25">
        <v>4.6677365999999998E-2</v>
      </c>
      <c r="AD25">
        <v>0.16243725000000001</v>
      </c>
      <c r="AE25">
        <v>0.17363977</v>
      </c>
      <c r="AF25">
        <v>3.3607695E-2</v>
      </c>
    </row>
    <row r="26" spans="1:32" x14ac:dyDescent="0.25">
      <c r="A26">
        <v>0.14563337000000001</v>
      </c>
      <c r="B26">
        <v>0.33794412000000001</v>
      </c>
      <c r="C26">
        <v>0.10455730000000001</v>
      </c>
      <c r="D26">
        <v>4.1076085999999998E-2</v>
      </c>
      <c r="E26">
        <v>0.12696241999999999</v>
      </c>
      <c r="F26">
        <v>0.41449499000000001</v>
      </c>
      <c r="G26">
        <v>5.0411548E-2</v>
      </c>
      <c r="H26">
        <v>0.12322822999999999</v>
      </c>
      <c r="I26">
        <v>0.10829148</v>
      </c>
      <c r="J26">
        <v>0.15496886000000001</v>
      </c>
      <c r="K26">
        <v>4.8544463000000003E-2</v>
      </c>
      <c r="L26">
        <v>0.22591843</v>
      </c>
      <c r="M26">
        <v>5.2278644999999999E-2</v>
      </c>
      <c r="N26">
        <v>0.11762694999999999</v>
      </c>
      <c r="O26">
        <v>7.0949599000000002E-2</v>
      </c>
      <c r="P26">
        <v>0.11202568</v>
      </c>
      <c r="Q26">
        <v>0.22778559000000001</v>
      </c>
      <c r="R26">
        <v>6.9082512999999998E-2</v>
      </c>
      <c r="S26">
        <v>4.2943172000000002E-2</v>
      </c>
      <c r="T26">
        <v>0.25392484999999998</v>
      </c>
      <c r="U26">
        <v>0.18110815999999999</v>
      </c>
      <c r="V26">
        <v>0.11949404</v>
      </c>
      <c r="W26">
        <v>9.1487638999999996E-2</v>
      </c>
      <c r="X26">
        <v>9.5221810000000004E-2</v>
      </c>
      <c r="Y26">
        <v>0.16990559999999999</v>
      </c>
      <c r="Z26">
        <v>5.6012846999999998E-2</v>
      </c>
      <c r="AA26">
        <v>0.19417785000000001</v>
      </c>
      <c r="AB26">
        <v>0.10829150999999999</v>
      </c>
      <c r="AC26">
        <v>6.9082499000000006E-2</v>
      </c>
      <c r="AD26">
        <v>5.0411551999999998E-2</v>
      </c>
      <c r="AE26">
        <v>0.12882951000000001</v>
      </c>
      <c r="AF26">
        <v>0.20538033999999999</v>
      </c>
    </row>
    <row r="27" spans="1:32" x14ac:dyDescent="0.25">
      <c r="A27">
        <v>0.22031716000000001</v>
      </c>
      <c r="B27">
        <v>0.11389276</v>
      </c>
      <c r="C27">
        <v>9.3354731999999996E-2</v>
      </c>
      <c r="D27">
        <v>7.6550885999999999E-2</v>
      </c>
      <c r="E27">
        <v>2.053804E-2</v>
      </c>
      <c r="F27">
        <v>0.10455730000000001</v>
      </c>
      <c r="G27">
        <v>5.4145741999999997E-2</v>
      </c>
      <c r="H27">
        <v>0.15870302999999999</v>
      </c>
      <c r="I27">
        <v>0.27259579</v>
      </c>
      <c r="J27">
        <v>0.13629790999999999</v>
      </c>
      <c r="K27">
        <v>8.0285071999999999E-2</v>
      </c>
      <c r="L27">
        <v>8.7753437000000004E-2</v>
      </c>
      <c r="M27">
        <v>3.7341889000000003E-2</v>
      </c>
      <c r="N27">
        <v>5.7879927999999997E-2</v>
      </c>
      <c r="O27">
        <v>0.13816500000000001</v>
      </c>
      <c r="P27">
        <v>7.0949592000000006E-2</v>
      </c>
      <c r="Q27">
        <v>0.24085524999999999</v>
      </c>
      <c r="R27">
        <v>7.4683799999999995E-2</v>
      </c>
      <c r="S27">
        <v>6.3481219000000005E-2</v>
      </c>
      <c r="T27">
        <v>9.5221817E-2</v>
      </c>
      <c r="U27">
        <v>0.15496884</v>
      </c>
      <c r="V27">
        <v>0.12509530999999999</v>
      </c>
      <c r="W27">
        <v>6.7215413000000002E-2</v>
      </c>
      <c r="X27">
        <v>0.10082309</v>
      </c>
      <c r="Y27">
        <v>0.18670945</v>
      </c>
      <c r="Z27">
        <v>9.3354739000000006E-2</v>
      </c>
      <c r="AA27">
        <v>0.17737397999999999</v>
      </c>
      <c r="AB27">
        <v>0.12882954999999999</v>
      </c>
      <c r="AC27">
        <v>0.14563338000000001</v>
      </c>
      <c r="AD27">
        <v>0.21098168</v>
      </c>
      <c r="AE27">
        <v>0.16430432</v>
      </c>
      <c r="AF27">
        <v>0.20911453999999999</v>
      </c>
    </row>
    <row r="28" spans="1:32" x14ac:dyDescent="0.25">
      <c r="A28">
        <v>0.25952613000000002</v>
      </c>
      <c r="B28">
        <v>0.12509532000000001</v>
      </c>
      <c r="C28">
        <v>0.47984332000000002</v>
      </c>
      <c r="D28">
        <v>5.4145749999999999E-2</v>
      </c>
      <c r="E28">
        <v>7.0949592000000006E-2</v>
      </c>
      <c r="F28">
        <v>0.34354538000000001</v>
      </c>
      <c r="G28">
        <v>0.13443081000000001</v>
      </c>
      <c r="H28">
        <v>0.36034924000000002</v>
      </c>
      <c r="I28">
        <v>0.12882951000000001</v>
      </c>
      <c r="J28">
        <v>8.2152164999999999E-2</v>
      </c>
      <c r="K28">
        <v>0.13443083</v>
      </c>
      <c r="L28">
        <v>0.22031716000000001</v>
      </c>
      <c r="M28">
        <v>5.6012839000000002E-2</v>
      </c>
      <c r="N28">
        <v>3.3607703000000003E-2</v>
      </c>
      <c r="O28">
        <v>6.1614122E-2</v>
      </c>
      <c r="P28">
        <v>7.0949592000000006E-2</v>
      </c>
      <c r="Q28">
        <v>6.1614133000000001E-2</v>
      </c>
      <c r="R28">
        <v>7.2816699999999998E-2</v>
      </c>
      <c r="S28">
        <v>6.1614122E-2</v>
      </c>
      <c r="T28">
        <v>7.8417972000000002E-2</v>
      </c>
      <c r="U28">
        <v>9.7088917999999996E-2</v>
      </c>
      <c r="V28">
        <v>0.11949404</v>
      </c>
      <c r="W28">
        <v>5.0411551999999998E-2</v>
      </c>
      <c r="X28">
        <v>9.8955996000000004E-2</v>
      </c>
      <c r="Y28">
        <v>0.26886162000000002</v>
      </c>
      <c r="Z28">
        <v>0.14750049000000001</v>
      </c>
      <c r="AA28">
        <v>4.2943172000000002E-2</v>
      </c>
      <c r="AB28">
        <v>0.1101586</v>
      </c>
      <c r="AC28">
        <v>0.18110818000000001</v>
      </c>
      <c r="AD28">
        <v>0.15683596</v>
      </c>
      <c r="AE28">
        <v>0.18857655000000001</v>
      </c>
      <c r="AF28">
        <v>0.15496881000000001</v>
      </c>
    </row>
    <row r="29" spans="1:32" x14ac:dyDescent="0.25">
      <c r="A29">
        <v>8.4019251000000003E-2</v>
      </c>
      <c r="B29">
        <v>0.79351514999999995</v>
      </c>
      <c r="C29">
        <v>0.18110818000000001</v>
      </c>
      <c r="D29">
        <v>6.3481227000000001E-2</v>
      </c>
      <c r="E29">
        <v>0.14936756000000001</v>
      </c>
      <c r="F29">
        <v>0.14563338000000001</v>
      </c>
      <c r="G29">
        <v>0.15310173999999999</v>
      </c>
      <c r="H29">
        <v>0.46490651</v>
      </c>
      <c r="I29">
        <v>8.2152158000000003E-2</v>
      </c>
      <c r="J29">
        <v>8.4019258999999999E-2</v>
      </c>
      <c r="K29">
        <v>8.0285071999999999E-2</v>
      </c>
      <c r="L29">
        <v>9.8956004E-2</v>
      </c>
      <c r="M29">
        <v>8.7753437000000004E-2</v>
      </c>
      <c r="N29">
        <v>8.9620545999999995E-2</v>
      </c>
      <c r="O29">
        <v>0.32114028999999999</v>
      </c>
      <c r="P29">
        <v>0.13256371</v>
      </c>
      <c r="Q29">
        <v>0.28379842999999999</v>
      </c>
      <c r="R29">
        <v>8.5886367000000005E-2</v>
      </c>
      <c r="S29">
        <v>0.11015859</v>
      </c>
      <c r="T29">
        <v>0.11949405</v>
      </c>
      <c r="U29">
        <v>0.10269019</v>
      </c>
      <c r="V29">
        <v>8.4019244000000007E-2</v>
      </c>
      <c r="W29">
        <v>0.39395692999999998</v>
      </c>
      <c r="X29">
        <v>2.9873508999999999E-2</v>
      </c>
      <c r="Y29">
        <v>0.13443081000000001</v>
      </c>
      <c r="Z29">
        <v>9.8956026000000002E-2</v>
      </c>
      <c r="AA29">
        <v>9.8956019000000006E-2</v>
      </c>
      <c r="AB29">
        <v>0.22778559000000001</v>
      </c>
      <c r="AC29">
        <v>0.11575986000000001</v>
      </c>
      <c r="AD29">
        <v>2.6139325000000001E-2</v>
      </c>
      <c r="AE29">
        <v>9.5221817E-2</v>
      </c>
      <c r="AF29">
        <v>0.25765898999999998</v>
      </c>
    </row>
    <row r="30" spans="1:32" x14ac:dyDescent="0.25">
      <c r="A30">
        <v>0.67588824000000003</v>
      </c>
      <c r="B30">
        <v>0.39022276</v>
      </c>
      <c r="C30">
        <v>0.20538039999999999</v>
      </c>
      <c r="D30">
        <v>0.13816501</v>
      </c>
      <c r="E30">
        <v>0.11015858000000001</v>
      </c>
      <c r="F30">
        <v>8.4019258999999999E-2</v>
      </c>
      <c r="G30">
        <v>2.053804E-2</v>
      </c>
      <c r="H30">
        <v>0.15683594000000001</v>
      </c>
      <c r="I30">
        <v>6.9082499000000006E-2</v>
      </c>
      <c r="J30">
        <v>3.7341893000000001E-2</v>
      </c>
      <c r="K30">
        <v>7.2816692000000002E-2</v>
      </c>
      <c r="L30">
        <v>4.8544458999999998E-2</v>
      </c>
      <c r="M30">
        <v>4.1076079000000001E-2</v>
      </c>
      <c r="N30">
        <v>6.3481211999999995E-2</v>
      </c>
      <c r="O30">
        <v>0.35288087000000001</v>
      </c>
      <c r="P30">
        <v>5.4145741999999997E-2</v>
      </c>
      <c r="Q30">
        <v>0.21658303000000001</v>
      </c>
      <c r="R30">
        <v>6.7215419999999998E-2</v>
      </c>
      <c r="S30">
        <v>0.12696244000000001</v>
      </c>
      <c r="T30">
        <v>4.8544458999999998E-2</v>
      </c>
      <c r="U30">
        <v>0.13069660999999999</v>
      </c>
      <c r="V30">
        <v>0.10269018000000001</v>
      </c>
      <c r="W30">
        <v>7.6550879000000002E-2</v>
      </c>
      <c r="X30">
        <v>8.5886328999999997E-2</v>
      </c>
      <c r="Y30">
        <v>0.13816500000000001</v>
      </c>
      <c r="Z30">
        <v>0.13443083</v>
      </c>
      <c r="AA30">
        <v>0.13256372999999999</v>
      </c>
      <c r="AB30">
        <v>7.6550892999999995E-2</v>
      </c>
      <c r="AC30">
        <v>7.0949599000000002E-2</v>
      </c>
      <c r="AD30">
        <v>0.20351331</v>
      </c>
      <c r="AE30">
        <v>0.12882951000000001</v>
      </c>
      <c r="AF30">
        <v>0.30993763000000002</v>
      </c>
    </row>
    <row r="31" spans="1:32" x14ac:dyDescent="0.25">
      <c r="A31">
        <v>0.13069660999999999</v>
      </c>
      <c r="B31">
        <v>0.41262788</v>
      </c>
      <c r="C31">
        <v>0.30246930999999999</v>
      </c>
      <c r="D31">
        <v>0.18484238</v>
      </c>
      <c r="E31">
        <v>8.9620545999999995E-2</v>
      </c>
      <c r="F31">
        <v>0.12509534</v>
      </c>
      <c r="G31">
        <v>0.34167829</v>
      </c>
      <c r="H31">
        <v>0.17363977</v>
      </c>
      <c r="I31">
        <v>0.47797620000000002</v>
      </c>
      <c r="J31">
        <v>7.0949599000000002E-2</v>
      </c>
      <c r="K31">
        <v>8.9620553000000006E-2</v>
      </c>
      <c r="L31">
        <v>0.15310173999999999</v>
      </c>
      <c r="M31">
        <v>3.9208986000000001E-2</v>
      </c>
      <c r="N31">
        <v>8.4019251000000003E-2</v>
      </c>
      <c r="O31">
        <v>6.3481219000000005E-2</v>
      </c>
      <c r="P31">
        <v>4.2943167999999997E-2</v>
      </c>
      <c r="Q31">
        <v>0.14376631000000001</v>
      </c>
      <c r="R31">
        <v>9.5221840000000002E-2</v>
      </c>
      <c r="S31">
        <v>8.0285071999999999E-2</v>
      </c>
      <c r="T31">
        <v>9.1487631E-2</v>
      </c>
      <c r="U31">
        <v>0.10455729</v>
      </c>
      <c r="V31">
        <v>0.13069659</v>
      </c>
      <c r="W31">
        <v>8.9620553000000006E-2</v>
      </c>
      <c r="X31">
        <v>8.2152151000000007E-2</v>
      </c>
      <c r="Y31">
        <v>0.22965263</v>
      </c>
      <c r="Z31">
        <v>0.25579195999999998</v>
      </c>
      <c r="AA31">
        <v>0.22965266000000001</v>
      </c>
      <c r="AB31">
        <v>0.19791207</v>
      </c>
      <c r="AC31">
        <v>0.14936757000000001</v>
      </c>
      <c r="AD31">
        <v>0.26139325000000002</v>
      </c>
      <c r="AE31">
        <v>0.45930525999999999</v>
      </c>
      <c r="AF31">
        <v>9.7088895999999994E-2</v>
      </c>
    </row>
    <row r="32" spans="1:32" x14ac:dyDescent="0.25">
      <c r="A32">
        <v>0.42383041999999999</v>
      </c>
      <c r="B32">
        <v>6.1614114999999997E-2</v>
      </c>
      <c r="C32">
        <v>0.22405137</v>
      </c>
      <c r="D32">
        <v>4.6677370000000003E-2</v>
      </c>
      <c r="E32">
        <v>8.5886336999999993E-2</v>
      </c>
      <c r="F32">
        <v>0.26326036000000003</v>
      </c>
      <c r="G32">
        <v>0.17924108999999999</v>
      </c>
      <c r="H32">
        <v>0.22218425999999999</v>
      </c>
      <c r="I32">
        <v>0.11762694999999999</v>
      </c>
      <c r="J32">
        <v>0.11202569</v>
      </c>
      <c r="K32">
        <v>3.7341893000000001E-2</v>
      </c>
      <c r="L32">
        <v>4.8544458999999998E-2</v>
      </c>
      <c r="M32">
        <v>9.8956004E-2</v>
      </c>
      <c r="N32">
        <v>9.1487631E-2</v>
      </c>
      <c r="O32">
        <v>5.7879932000000002E-2</v>
      </c>
      <c r="P32">
        <v>3.7341889000000003E-2</v>
      </c>
      <c r="Q32">
        <v>0.10269022</v>
      </c>
      <c r="R32">
        <v>0.12696245</v>
      </c>
      <c r="S32">
        <v>7.4683785000000003E-2</v>
      </c>
      <c r="T32">
        <v>7.8417972000000002E-2</v>
      </c>
      <c r="U32">
        <v>6.9082499000000006E-2</v>
      </c>
      <c r="V32">
        <v>7.6550863999999996E-2</v>
      </c>
      <c r="W32">
        <v>7.8417978999999999E-2</v>
      </c>
      <c r="X32">
        <v>0.11202566</v>
      </c>
      <c r="Y32">
        <v>7.6550871000000006E-2</v>
      </c>
      <c r="Z32">
        <v>0.11015859</v>
      </c>
      <c r="AA32">
        <v>1.8670946000000001E-2</v>
      </c>
      <c r="AB32">
        <v>0.23898816000000001</v>
      </c>
      <c r="AC32">
        <v>0.22778556</v>
      </c>
      <c r="AD32">
        <v>0.16243725000000001</v>
      </c>
      <c r="AE32">
        <v>0.25205776000000002</v>
      </c>
      <c r="AF32">
        <v>0.16057009999999999</v>
      </c>
    </row>
    <row r="33" spans="1:32" x14ac:dyDescent="0.25">
      <c r="A33">
        <v>5.4145741999999997E-2</v>
      </c>
      <c r="B33">
        <v>0.33420991999999999</v>
      </c>
      <c r="C33">
        <v>7.0949599000000002E-2</v>
      </c>
      <c r="D33">
        <v>0.29313388000000001</v>
      </c>
      <c r="E33">
        <v>3.5474796000000003E-2</v>
      </c>
      <c r="F33">
        <v>5.4145746000000002E-2</v>
      </c>
      <c r="G33">
        <v>3.9208986000000001E-2</v>
      </c>
      <c r="H33">
        <v>5.4145741999999997E-2</v>
      </c>
      <c r="I33">
        <v>8.0285065000000003E-2</v>
      </c>
      <c r="J33">
        <v>8.4019258999999999E-2</v>
      </c>
      <c r="K33">
        <v>0.11762696</v>
      </c>
      <c r="L33">
        <v>8.9620545999999995E-2</v>
      </c>
      <c r="M33">
        <v>6.5348304999999995E-2</v>
      </c>
      <c r="N33">
        <v>0.11015858000000001</v>
      </c>
      <c r="O33">
        <v>5.4145746000000002E-2</v>
      </c>
      <c r="P33">
        <v>6.7215405000000006E-2</v>
      </c>
      <c r="Q33">
        <v>0.16243727999999999</v>
      </c>
      <c r="R33">
        <v>0.11202571</v>
      </c>
      <c r="S33">
        <v>9.7088926000000006E-2</v>
      </c>
      <c r="T33">
        <v>8.7753437000000004E-2</v>
      </c>
      <c r="U33">
        <v>7.8417972000000002E-2</v>
      </c>
      <c r="V33">
        <v>8.4019244000000007E-2</v>
      </c>
      <c r="W33">
        <v>9.5221824999999996E-2</v>
      </c>
      <c r="X33">
        <v>8.9620531000000003E-2</v>
      </c>
      <c r="Y33">
        <v>8.5886336999999993E-2</v>
      </c>
      <c r="Z33">
        <v>0.11015859</v>
      </c>
      <c r="AA33">
        <v>7.0949599000000002E-2</v>
      </c>
      <c r="AB33">
        <v>0.28379842999999999</v>
      </c>
      <c r="AC33">
        <v>0.57693225000000004</v>
      </c>
      <c r="AD33">
        <v>0.17177269000000001</v>
      </c>
      <c r="AE33">
        <v>0.50411552000000004</v>
      </c>
      <c r="AF33">
        <v>0.17550684999999999</v>
      </c>
    </row>
    <row r="34" spans="1:32" x14ac:dyDescent="0.25">
      <c r="A34">
        <v>0.28193125000000002</v>
      </c>
      <c r="B34">
        <v>0.20538038</v>
      </c>
      <c r="C34">
        <v>5.2278649000000003E-2</v>
      </c>
      <c r="D34">
        <v>6.3481227000000001E-2</v>
      </c>
      <c r="E34">
        <v>6.1614114999999997E-2</v>
      </c>
      <c r="F34">
        <v>0.28939967999999999</v>
      </c>
      <c r="G34">
        <v>0.17363977</v>
      </c>
      <c r="H34">
        <v>0.17737396</v>
      </c>
      <c r="I34">
        <v>0.10642438</v>
      </c>
      <c r="J34">
        <v>0.19231075</v>
      </c>
      <c r="K34">
        <v>9.7088926000000006E-2</v>
      </c>
      <c r="L34">
        <v>0.17737396</v>
      </c>
      <c r="M34">
        <v>5.7879927999999997E-2</v>
      </c>
      <c r="N34">
        <v>0.19977908999999999</v>
      </c>
      <c r="O34">
        <v>2.9873515E-2</v>
      </c>
      <c r="P34">
        <v>8.5886336999999993E-2</v>
      </c>
      <c r="Q34">
        <v>0.13256375000000001</v>
      </c>
      <c r="R34">
        <v>9.3354747000000002E-2</v>
      </c>
      <c r="S34">
        <v>8.5886344000000003E-2</v>
      </c>
      <c r="T34">
        <v>5.6012839000000002E-2</v>
      </c>
      <c r="U34">
        <v>3.3607703000000003E-2</v>
      </c>
      <c r="V34">
        <v>0.11015856</v>
      </c>
      <c r="W34">
        <v>8.7753451999999996E-2</v>
      </c>
      <c r="X34">
        <v>0.10082309</v>
      </c>
      <c r="Y34">
        <v>0.14750046999999999</v>
      </c>
      <c r="Z34">
        <v>0.11202569</v>
      </c>
      <c r="AA34">
        <v>0.14936757000000001</v>
      </c>
      <c r="AB34">
        <v>0.29686808999999997</v>
      </c>
      <c r="AC34">
        <v>0.11575986000000001</v>
      </c>
      <c r="AD34">
        <v>0.16803852</v>
      </c>
      <c r="AE34">
        <v>0.16803850000000001</v>
      </c>
      <c r="AF34">
        <v>0.15310171</v>
      </c>
    </row>
    <row r="35" spans="1:32" x14ac:dyDescent="0.25">
      <c r="A35">
        <v>0.18297526</v>
      </c>
      <c r="B35">
        <v>5.4145741999999997E-2</v>
      </c>
      <c r="C35">
        <v>0.13629790999999999</v>
      </c>
      <c r="D35">
        <v>5.2278656999999999E-2</v>
      </c>
      <c r="E35">
        <v>0.12882951000000001</v>
      </c>
      <c r="F35">
        <v>9.8956019000000006E-2</v>
      </c>
      <c r="G35">
        <v>4.2943167999999997E-2</v>
      </c>
      <c r="H35">
        <v>0.20351329000000001</v>
      </c>
      <c r="I35">
        <v>5.4145741999999997E-2</v>
      </c>
      <c r="J35">
        <v>0.15683596</v>
      </c>
      <c r="K35">
        <v>5.6012843E-2</v>
      </c>
      <c r="L35">
        <v>2.6139322999999999E-2</v>
      </c>
      <c r="M35">
        <v>6.1614114999999997E-2</v>
      </c>
      <c r="N35">
        <v>0.18297526</v>
      </c>
      <c r="O35">
        <v>3.3607706000000001E-2</v>
      </c>
      <c r="P35">
        <v>3.1740605999999998E-2</v>
      </c>
      <c r="Q35">
        <v>0.25765911000000002</v>
      </c>
      <c r="R35">
        <v>0.32674161000000002</v>
      </c>
      <c r="S35">
        <v>9.7088926000000006E-2</v>
      </c>
      <c r="T35">
        <v>3.9208986000000001E-2</v>
      </c>
      <c r="U35">
        <v>0.11015858000000001</v>
      </c>
      <c r="V35">
        <v>0.14376625000000001</v>
      </c>
      <c r="W35">
        <v>9.1487638999999996E-2</v>
      </c>
      <c r="X35">
        <v>0.13069659</v>
      </c>
      <c r="Y35">
        <v>0.12696241999999999</v>
      </c>
      <c r="Z35">
        <v>5.9747037000000003E-2</v>
      </c>
      <c r="AA35">
        <v>0.15870303999999999</v>
      </c>
      <c r="AB35">
        <v>0.19417788</v>
      </c>
      <c r="AC35">
        <v>0.16430433</v>
      </c>
      <c r="AD35">
        <v>0.25952616000000001</v>
      </c>
      <c r="AE35">
        <v>0.10829148</v>
      </c>
      <c r="AF35">
        <v>0.45183678999999999</v>
      </c>
    </row>
    <row r="36" spans="1:32" x14ac:dyDescent="0.25">
      <c r="A36">
        <v>0.28193125000000002</v>
      </c>
      <c r="B36">
        <v>0.26326032999999999</v>
      </c>
      <c r="C36">
        <v>0.32860866</v>
      </c>
      <c r="D36">
        <v>0.20538041000000001</v>
      </c>
      <c r="E36">
        <v>0.17363977</v>
      </c>
      <c r="F36">
        <v>8.9620553000000006E-2</v>
      </c>
      <c r="G36">
        <v>3.1740605999999998E-2</v>
      </c>
      <c r="H36">
        <v>0.16430432</v>
      </c>
      <c r="I36">
        <v>0.13069660999999999</v>
      </c>
      <c r="J36">
        <v>3.7341893000000001E-2</v>
      </c>
      <c r="K36">
        <v>0.11389278</v>
      </c>
      <c r="L36">
        <v>0.24272229000000001</v>
      </c>
      <c r="M36">
        <v>5.6012839000000002E-2</v>
      </c>
      <c r="N36">
        <v>8.9620545999999995E-2</v>
      </c>
      <c r="O36">
        <v>0.13256372999999999</v>
      </c>
      <c r="P36">
        <v>6.7215405000000006E-2</v>
      </c>
      <c r="Q36">
        <v>0.10082313</v>
      </c>
      <c r="R36">
        <v>9.1487660999999998E-2</v>
      </c>
      <c r="S36">
        <v>0.10829149</v>
      </c>
      <c r="T36">
        <v>6.3481211999999995E-2</v>
      </c>
      <c r="U36">
        <v>2.2405135999999999E-2</v>
      </c>
      <c r="V36">
        <v>0.12882951000000001</v>
      </c>
      <c r="W36">
        <v>6.5348312000000006E-2</v>
      </c>
      <c r="X36">
        <v>0.13443079999999999</v>
      </c>
      <c r="Y36">
        <v>0.11949405</v>
      </c>
      <c r="Z36">
        <v>0.15683596999999999</v>
      </c>
      <c r="AA36">
        <v>0.26326036000000003</v>
      </c>
      <c r="AB36">
        <v>0.1456334</v>
      </c>
      <c r="AC36">
        <v>5.7879932000000002E-2</v>
      </c>
      <c r="AD36">
        <v>2.4272230999999998E-2</v>
      </c>
      <c r="AE36">
        <v>7.6550871000000006E-2</v>
      </c>
      <c r="AF36">
        <v>6.7215390999999999E-2</v>
      </c>
    </row>
    <row r="37" spans="1:32" x14ac:dyDescent="0.25">
      <c r="A37">
        <v>0.14750046999999999</v>
      </c>
      <c r="B37">
        <v>9.3354724E-2</v>
      </c>
      <c r="C37">
        <v>0.15683596</v>
      </c>
      <c r="D37">
        <v>8.4019265999999995E-2</v>
      </c>
      <c r="E37">
        <v>9.1487631E-2</v>
      </c>
      <c r="F37">
        <v>0.10642438999999999</v>
      </c>
      <c r="G37">
        <v>0.15496884</v>
      </c>
      <c r="H37">
        <v>0.27072870999999998</v>
      </c>
      <c r="I37">
        <v>0.17737396</v>
      </c>
      <c r="J37">
        <v>6.3481219000000005E-2</v>
      </c>
      <c r="K37">
        <v>0.1026902</v>
      </c>
      <c r="L37">
        <v>3.1740605999999998E-2</v>
      </c>
      <c r="M37">
        <v>4.1076079000000001E-2</v>
      </c>
      <c r="N37">
        <v>0.10455729</v>
      </c>
      <c r="O37">
        <v>4.2943172000000002E-2</v>
      </c>
      <c r="P37">
        <v>0.1362979</v>
      </c>
      <c r="Q37">
        <v>0.22965268999999999</v>
      </c>
      <c r="R37">
        <v>3.7341899999999997E-2</v>
      </c>
      <c r="S37">
        <v>2.9873515E-2</v>
      </c>
      <c r="T37">
        <v>9.1487631E-2</v>
      </c>
      <c r="U37">
        <v>0.11015858000000001</v>
      </c>
      <c r="V37">
        <v>8.7753429999999993E-2</v>
      </c>
      <c r="W37">
        <v>9.1487638999999996E-2</v>
      </c>
      <c r="X37">
        <v>0.11015856</v>
      </c>
      <c r="Y37">
        <v>0.14376627</v>
      </c>
      <c r="Z37">
        <v>0.10455731</v>
      </c>
      <c r="AA37">
        <v>9.5221824999999996E-2</v>
      </c>
      <c r="AB37">
        <v>0.17550693000000001</v>
      </c>
      <c r="AC37">
        <v>9.7088926000000006E-2</v>
      </c>
      <c r="AD37">
        <v>0.17177269000000001</v>
      </c>
      <c r="AE37">
        <v>0.24645645999999999</v>
      </c>
      <c r="AF37">
        <v>8.9620522999999994E-2</v>
      </c>
    </row>
    <row r="38" spans="1:32" x14ac:dyDescent="0.25">
      <c r="A38">
        <v>6.5348304999999995E-2</v>
      </c>
      <c r="B38">
        <v>9.3354724E-2</v>
      </c>
      <c r="C38">
        <v>0.14376628</v>
      </c>
      <c r="D38">
        <v>5.2278656999999999E-2</v>
      </c>
      <c r="E38">
        <v>0.20538038</v>
      </c>
      <c r="F38">
        <v>4.8544463000000003E-2</v>
      </c>
      <c r="G38">
        <v>0.1362979</v>
      </c>
      <c r="H38">
        <v>0.38835566999999999</v>
      </c>
      <c r="I38">
        <v>0.10829148</v>
      </c>
      <c r="J38">
        <v>5.9747029E-2</v>
      </c>
      <c r="K38">
        <v>5.7879932000000002E-2</v>
      </c>
      <c r="L38">
        <v>4.2943167999999997E-2</v>
      </c>
      <c r="M38">
        <v>6.3481211999999995E-2</v>
      </c>
      <c r="N38">
        <v>0.10269019</v>
      </c>
      <c r="O38">
        <v>0.11949406</v>
      </c>
      <c r="P38">
        <v>6.5348304999999995E-2</v>
      </c>
      <c r="Q38">
        <v>0.17363983</v>
      </c>
      <c r="R38">
        <v>0.18297532</v>
      </c>
      <c r="S38">
        <v>0.1026902</v>
      </c>
      <c r="T38">
        <v>9.3354724E-2</v>
      </c>
      <c r="U38">
        <v>0.22405136</v>
      </c>
      <c r="V38">
        <v>0.12696241</v>
      </c>
      <c r="W38">
        <v>0.11389278</v>
      </c>
      <c r="X38">
        <v>5.6012831999999999E-2</v>
      </c>
      <c r="Y38">
        <v>0.13816500000000001</v>
      </c>
      <c r="Z38">
        <v>0.21471588</v>
      </c>
      <c r="AA38">
        <v>0.30807059999999997</v>
      </c>
      <c r="AB38">
        <v>0.26886167999999999</v>
      </c>
      <c r="AC38">
        <v>6.5348312000000006E-2</v>
      </c>
      <c r="AD38">
        <v>0.15496886000000001</v>
      </c>
      <c r="AE38">
        <v>0.20351329000000001</v>
      </c>
      <c r="AF38">
        <v>1.1071868</v>
      </c>
    </row>
    <row r="39" spans="1:32" x14ac:dyDescent="0.25">
      <c r="A39">
        <v>0.20911457999999999</v>
      </c>
      <c r="B39">
        <v>9.3354724E-2</v>
      </c>
      <c r="C39">
        <v>0.16057014</v>
      </c>
      <c r="D39">
        <v>8.9620560000000002E-2</v>
      </c>
      <c r="E39">
        <v>5.9747025000000002E-2</v>
      </c>
      <c r="F39">
        <v>7.0949599000000002E-2</v>
      </c>
      <c r="G39">
        <v>0.12136114000000001</v>
      </c>
      <c r="H39">
        <v>7.6550871000000006E-2</v>
      </c>
      <c r="I39">
        <v>7.8417972000000002E-2</v>
      </c>
      <c r="J39">
        <v>5.6012843E-2</v>
      </c>
      <c r="K39">
        <v>0.11015859</v>
      </c>
      <c r="L39">
        <v>0.12509532000000001</v>
      </c>
      <c r="M39">
        <v>0.11575986000000001</v>
      </c>
      <c r="N39">
        <v>0.11015858000000001</v>
      </c>
      <c r="O39">
        <v>5.9747029E-2</v>
      </c>
      <c r="P39">
        <v>9.1487631E-2</v>
      </c>
      <c r="Q39">
        <v>0.43316606000000002</v>
      </c>
      <c r="R39">
        <v>9.1487660999999998E-2</v>
      </c>
      <c r="S39">
        <v>7.4683785000000003E-2</v>
      </c>
      <c r="T39">
        <v>4.6677362E-2</v>
      </c>
      <c r="U39">
        <v>0.12882951000000001</v>
      </c>
      <c r="V39">
        <v>0.12509530999999999</v>
      </c>
      <c r="W39">
        <v>8.7753451999999996E-2</v>
      </c>
      <c r="X39">
        <v>0.10455728</v>
      </c>
      <c r="Y39">
        <v>0.10269019</v>
      </c>
      <c r="Z39">
        <v>9.3354739000000006E-2</v>
      </c>
      <c r="AA39">
        <v>0.19044364999999999</v>
      </c>
      <c r="AB39">
        <v>0.11202571</v>
      </c>
      <c r="AC39">
        <v>8.0285071999999999E-2</v>
      </c>
      <c r="AD39">
        <v>0.12882952</v>
      </c>
      <c r="AE39">
        <v>0.20164619</v>
      </c>
      <c r="AF39">
        <v>0.15123463000000001</v>
      </c>
    </row>
    <row r="40" spans="1:32" x14ac:dyDescent="0.25">
      <c r="A40">
        <v>0.18297526</v>
      </c>
      <c r="B40">
        <v>0.20538038</v>
      </c>
      <c r="C40">
        <v>0.12696244000000001</v>
      </c>
      <c r="D40">
        <v>6.7215413000000002E-2</v>
      </c>
      <c r="E40">
        <v>6.3481211999999995E-2</v>
      </c>
      <c r="F40">
        <v>0.30433642999999999</v>
      </c>
      <c r="G40">
        <v>3.9208986000000001E-2</v>
      </c>
      <c r="H40">
        <v>0.20538038</v>
      </c>
      <c r="I40">
        <v>0.17550687000000001</v>
      </c>
      <c r="J40">
        <v>5.9747029E-2</v>
      </c>
      <c r="K40">
        <v>8.4019258999999999E-2</v>
      </c>
      <c r="L40">
        <v>0.1362979</v>
      </c>
      <c r="M40">
        <v>7.0949592000000006E-2</v>
      </c>
      <c r="N40">
        <v>0.1008231</v>
      </c>
      <c r="O40">
        <v>0.18110818000000001</v>
      </c>
      <c r="P40">
        <v>5.4145741999999997E-2</v>
      </c>
      <c r="Q40">
        <v>0.16990564999999999</v>
      </c>
      <c r="R40">
        <v>4.6677373000000001E-2</v>
      </c>
      <c r="S40">
        <v>9.7088926000000006E-2</v>
      </c>
      <c r="T40">
        <v>0.18110815999999999</v>
      </c>
      <c r="U40">
        <v>5.7879927999999997E-2</v>
      </c>
      <c r="V40">
        <v>7.8417964000000007E-2</v>
      </c>
      <c r="W40">
        <v>0.12882952</v>
      </c>
      <c r="X40">
        <v>0.12882951000000001</v>
      </c>
      <c r="Y40">
        <v>8.9620545999999995E-2</v>
      </c>
      <c r="Z40">
        <v>0.14376630000000001</v>
      </c>
      <c r="AA40">
        <v>0.23151973000000001</v>
      </c>
      <c r="AB40">
        <v>0.19231077999999999</v>
      </c>
      <c r="AC40">
        <v>0.14936757000000001</v>
      </c>
      <c r="AD40">
        <v>0.20351331</v>
      </c>
      <c r="AE40">
        <v>0.19977908999999999</v>
      </c>
      <c r="AF40">
        <v>0.12509529</v>
      </c>
    </row>
    <row r="41" spans="1:32" x14ac:dyDescent="0.25">
      <c r="A41">
        <v>0.12509532000000001</v>
      </c>
      <c r="B41">
        <v>0.15496884</v>
      </c>
      <c r="C41">
        <v>0.16803852</v>
      </c>
      <c r="D41">
        <v>8.4019265999999995E-2</v>
      </c>
      <c r="E41">
        <v>0.42196333000000003</v>
      </c>
      <c r="F41">
        <v>0.11575986000000001</v>
      </c>
      <c r="G41">
        <v>7.8417972000000002E-2</v>
      </c>
      <c r="H41">
        <v>0.11762694999999999</v>
      </c>
      <c r="I41">
        <v>0.1661714</v>
      </c>
      <c r="J41">
        <v>0.14936757000000001</v>
      </c>
      <c r="K41">
        <v>4.8544463000000003E-2</v>
      </c>
      <c r="L41">
        <v>0.22778553000000001</v>
      </c>
      <c r="M41">
        <v>5.9747025000000002E-2</v>
      </c>
      <c r="N41">
        <v>0.1008231</v>
      </c>
      <c r="O41">
        <v>6.3481219000000005E-2</v>
      </c>
      <c r="P41">
        <v>0.10829148</v>
      </c>
      <c r="Q41">
        <v>0.16617145</v>
      </c>
      <c r="R41">
        <v>0.57693231</v>
      </c>
      <c r="S41">
        <v>7.6550879000000002E-2</v>
      </c>
      <c r="T41">
        <v>0.12136114000000001</v>
      </c>
      <c r="U41">
        <v>9.1487631E-2</v>
      </c>
      <c r="V41">
        <v>0.12696241</v>
      </c>
      <c r="W41">
        <v>0.14376628</v>
      </c>
      <c r="X41">
        <v>0.13443079999999999</v>
      </c>
      <c r="Y41">
        <v>0.19231074000000001</v>
      </c>
      <c r="Z41">
        <v>0.17550692000000001</v>
      </c>
      <c r="AA41">
        <v>0.26886165000000001</v>
      </c>
      <c r="AB41">
        <v>0.15870307</v>
      </c>
      <c r="AC41">
        <v>0.14563338000000001</v>
      </c>
      <c r="AD41">
        <v>0.27632999000000003</v>
      </c>
      <c r="AE41">
        <v>9.3354724E-2</v>
      </c>
      <c r="AF41">
        <v>0.22031711000000001</v>
      </c>
    </row>
    <row r="42" spans="1:32" x14ac:dyDescent="0.25">
      <c r="A42">
        <v>0.16803850000000001</v>
      </c>
      <c r="B42">
        <v>0.22031716000000001</v>
      </c>
      <c r="C42">
        <v>0.16803852</v>
      </c>
      <c r="D42">
        <v>0.18297529000000001</v>
      </c>
      <c r="E42">
        <v>0.21471583999999999</v>
      </c>
      <c r="F42">
        <v>3.9208989999999999E-2</v>
      </c>
      <c r="G42">
        <v>8.9620545999999995E-2</v>
      </c>
      <c r="H42">
        <v>0.44063430999999997</v>
      </c>
      <c r="I42">
        <v>0.14189918000000001</v>
      </c>
      <c r="J42">
        <v>0.32487449000000002</v>
      </c>
      <c r="K42">
        <v>9.1487638999999996E-2</v>
      </c>
      <c r="L42">
        <v>7.4683778000000006E-2</v>
      </c>
      <c r="M42">
        <v>3.5474796000000003E-2</v>
      </c>
      <c r="N42">
        <v>4.1076079000000001E-2</v>
      </c>
      <c r="O42">
        <v>2.9873515E-2</v>
      </c>
      <c r="P42">
        <v>2.8006420000000001E-2</v>
      </c>
      <c r="Q42">
        <v>0.19044368</v>
      </c>
      <c r="R42">
        <v>8.2152180000000005E-2</v>
      </c>
      <c r="S42">
        <v>9.3354731999999996E-2</v>
      </c>
      <c r="T42">
        <v>0.10269019</v>
      </c>
      <c r="U42">
        <v>8.5886336999999993E-2</v>
      </c>
      <c r="V42">
        <v>0.10082309</v>
      </c>
      <c r="W42">
        <v>0.15870303999999999</v>
      </c>
      <c r="X42">
        <v>0.15683593000000001</v>
      </c>
      <c r="Y42">
        <v>8.9620545999999995E-2</v>
      </c>
      <c r="Z42">
        <v>0.20164624</v>
      </c>
      <c r="AA42">
        <v>5.4145746000000002E-2</v>
      </c>
      <c r="AB42">
        <v>0.13816502999999999</v>
      </c>
      <c r="AC42">
        <v>9.1487638999999996E-2</v>
      </c>
      <c r="AD42">
        <v>0.13443083</v>
      </c>
      <c r="AE42">
        <v>8.0285065000000003E-2</v>
      </c>
      <c r="AF42">
        <v>0.15870300000000001</v>
      </c>
    </row>
    <row r="43" spans="1:32" x14ac:dyDescent="0.25">
      <c r="A43">
        <v>0.70762879000000001</v>
      </c>
      <c r="B43">
        <v>9.7088917999999996E-2</v>
      </c>
      <c r="C43">
        <v>3.5474800000000001E-2</v>
      </c>
      <c r="D43">
        <v>8.2152172999999995E-2</v>
      </c>
      <c r="E43">
        <v>8.7753437000000004E-2</v>
      </c>
      <c r="F43">
        <v>1.8670946000000001E-2</v>
      </c>
      <c r="G43">
        <v>0.13256371</v>
      </c>
      <c r="H43">
        <v>8.0285065000000003E-2</v>
      </c>
      <c r="I43">
        <v>0.14936756000000001</v>
      </c>
      <c r="J43">
        <v>3.5474800000000001E-2</v>
      </c>
      <c r="K43">
        <v>4.8544463000000003E-2</v>
      </c>
      <c r="L43">
        <v>0.14750046999999999</v>
      </c>
      <c r="M43">
        <v>5.2278644999999999E-2</v>
      </c>
      <c r="N43">
        <v>6.7215405000000006E-2</v>
      </c>
      <c r="O43">
        <v>3.9208989999999999E-2</v>
      </c>
      <c r="P43">
        <v>7.6550871000000006E-2</v>
      </c>
      <c r="Q43">
        <v>0.16617145</v>
      </c>
      <c r="R43">
        <v>8.5886367000000005E-2</v>
      </c>
      <c r="S43">
        <v>0.24085519999999999</v>
      </c>
      <c r="T43">
        <v>6.9082499000000006E-2</v>
      </c>
      <c r="U43">
        <v>0.13069660999999999</v>
      </c>
      <c r="V43">
        <v>0.22405132999999999</v>
      </c>
      <c r="W43">
        <v>0.26326036000000003</v>
      </c>
      <c r="X43">
        <v>0.13069659</v>
      </c>
      <c r="Y43">
        <v>0.17363977</v>
      </c>
      <c r="Z43">
        <v>0.11202569</v>
      </c>
      <c r="AA43">
        <v>0.17550689999999999</v>
      </c>
      <c r="AB43">
        <v>0.15870307</v>
      </c>
      <c r="AC43">
        <v>0.14003209999999999</v>
      </c>
      <c r="AD43">
        <v>8.0285071999999999E-2</v>
      </c>
      <c r="AE43">
        <v>0.29686803</v>
      </c>
      <c r="AF43">
        <v>0.24645640999999999</v>
      </c>
    </row>
    <row r="44" spans="1:32" x14ac:dyDescent="0.25">
      <c r="A44">
        <v>0.15496884</v>
      </c>
      <c r="B44">
        <v>0.53772324000000005</v>
      </c>
      <c r="C44">
        <v>0.11575986000000001</v>
      </c>
      <c r="D44">
        <v>9.1487646000000006E-2</v>
      </c>
      <c r="E44">
        <v>9.5221817E-2</v>
      </c>
      <c r="F44">
        <v>4.8544463000000003E-2</v>
      </c>
      <c r="G44">
        <v>0.24832356</v>
      </c>
      <c r="H44">
        <v>0.18670945</v>
      </c>
      <c r="I44">
        <v>0.12136114000000001</v>
      </c>
      <c r="J44">
        <v>8.2152164999999999E-2</v>
      </c>
      <c r="K44">
        <v>9.1487638999999996E-2</v>
      </c>
      <c r="L44">
        <v>0.39022276</v>
      </c>
      <c r="M44">
        <v>0.1008231</v>
      </c>
      <c r="N44">
        <v>8.2152158000000003E-2</v>
      </c>
      <c r="O44">
        <v>7.8417978999999999E-2</v>
      </c>
      <c r="P44">
        <v>9.7088917999999996E-2</v>
      </c>
      <c r="Q44">
        <v>0.13443084</v>
      </c>
      <c r="R44">
        <v>4.4810283999999999E-2</v>
      </c>
      <c r="S44">
        <v>9.8956019000000006E-2</v>
      </c>
      <c r="T44">
        <v>3.3607703000000003E-2</v>
      </c>
      <c r="U44">
        <v>0.24645645999999999</v>
      </c>
      <c r="V44">
        <v>0.10642437</v>
      </c>
      <c r="W44">
        <v>0.12322824</v>
      </c>
      <c r="X44">
        <v>0.20351327999999999</v>
      </c>
      <c r="Y44">
        <v>0.12509532000000001</v>
      </c>
      <c r="Z44">
        <v>2.6139328E-2</v>
      </c>
      <c r="AA44">
        <v>0.30807059999999997</v>
      </c>
      <c r="AB44">
        <v>0.20164625</v>
      </c>
      <c r="AC44">
        <v>2.4272230999999998E-2</v>
      </c>
      <c r="AD44">
        <v>0.28939967999999999</v>
      </c>
      <c r="AE44">
        <v>0.30060219999999999</v>
      </c>
      <c r="AF44">
        <v>0.17737393000000001</v>
      </c>
    </row>
    <row r="45" spans="1:32" x14ac:dyDescent="0.25">
      <c r="A45">
        <v>0.31740605999999999</v>
      </c>
      <c r="B45">
        <v>8.4019251000000003E-2</v>
      </c>
      <c r="C45">
        <v>0.15310176</v>
      </c>
      <c r="D45">
        <v>7.6550885999999999E-2</v>
      </c>
      <c r="E45">
        <v>0.13443081000000001</v>
      </c>
      <c r="F45">
        <v>0.40329241999999998</v>
      </c>
      <c r="G45">
        <v>0.23898810000000001</v>
      </c>
      <c r="H45">
        <v>0.37155180999999998</v>
      </c>
      <c r="I45">
        <v>0.20724748000000001</v>
      </c>
      <c r="J45">
        <v>6.5348312000000006E-2</v>
      </c>
      <c r="K45">
        <v>0.1026902</v>
      </c>
      <c r="L45">
        <v>6.7215405000000006E-2</v>
      </c>
      <c r="M45">
        <v>0.14003209999999999</v>
      </c>
      <c r="N45">
        <v>9.1487631E-2</v>
      </c>
      <c r="O45">
        <v>4.1076082999999999E-2</v>
      </c>
      <c r="P45">
        <v>8.5886336999999993E-2</v>
      </c>
      <c r="Q45">
        <v>0.10642441</v>
      </c>
      <c r="R45">
        <v>0.1101586</v>
      </c>
      <c r="S45">
        <v>6.7215413000000002E-2</v>
      </c>
      <c r="T45">
        <v>1.8670943999999998E-2</v>
      </c>
      <c r="U45">
        <v>0.22218425999999999</v>
      </c>
      <c r="V45">
        <v>0.17737395</v>
      </c>
      <c r="W45">
        <v>0.12322824</v>
      </c>
      <c r="X45">
        <v>9.8955996000000004E-2</v>
      </c>
      <c r="Y45">
        <v>0.31180477000000001</v>
      </c>
      <c r="Z45">
        <v>0.22405138999999999</v>
      </c>
      <c r="AA45">
        <v>0.18297527999999999</v>
      </c>
      <c r="AB45">
        <v>0.25205781999999999</v>
      </c>
      <c r="AC45">
        <v>8.2152164999999999E-2</v>
      </c>
      <c r="AD45">
        <v>0.27632999000000003</v>
      </c>
      <c r="AE45">
        <v>0.21845007</v>
      </c>
      <c r="AF45">
        <v>0.14936753</v>
      </c>
    </row>
    <row r="46" spans="1:32" x14ac:dyDescent="0.25">
      <c r="A46">
        <v>0.21845007</v>
      </c>
      <c r="B46">
        <v>0.16243722999999999</v>
      </c>
      <c r="C46">
        <v>8.0285071999999999E-2</v>
      </c>
      <c r="D46">
        <v>9.5221832000000006E-2</v>
      </c>
      <c r="E46">
        <v>0.13443081000000001</v>
      </c>
      <c r="F46">
        <v>4.6677365999999998E-2</v>
      </c>
      <c r="G46">
        <v>0.11389276</v>
      </c>
      <c r="H46">
        <v>0.13256371</v>
      </c>
      <c r="I46">
        <v>0.11949405</v>
      </c>
      <c r="J46">
        <v>8.9620553000000006E-2</v>
      </c>
      <c r="K46">
        <v>4.1076082999999999E-2</v>
      </c>
      <c r="L46">
        <v>0.1661714</v>
      </c>
      <c r="M46">
        <v>2.053804E-2</v>
      </c>
      <c r="N46">
        <v>0.10455729</v>
      </c>
      <c r="O46">
        <v>0.12136115</v>
      </c>
      <c r="P46">
        <v>8.4019251000000003E-2</v>
      </c>
      <c r="Q46">
        <v>0.17737401</v>
      </c>
      <c r="R46">
        <v>3.3607709999999999E-2</v>
      </c>
      <c r="S46">
        <v>0.12136115</v>
      </c>
      <c r="T46">
        <v>0.12136114000000001</v>
      </c>
      <c r="U46">
        <v>8.5886336999999993E-2</v>
      </c>
      <c r="V46">
        <v>0.11389276</v>
      </c>
      <c r="W46">
        <v>0.1008231</v>
      </c>
      <c r="X46">
        <v>5.9747017999999999E-2</v>
      </c>
      <c r="Y46">
        <v>0.17924108999999999</v>
      </c>
      <c r="Z46">
        <v>0.18670948000000001</v>
      </c>
      <c r="AA46">
        <v>0.12882952</v>
      </c>
      <c r="AB46">
        <v>0.15496889</v>
      </c>
      <c r="AC46">
        <v>0.11762696</v>
      </c>
      <c r="AD46">
        <v>6.5348312000000006E-2</v>
      </c>
      <c r="AE46">
        <v>0.13069660999999999</v>
      </c>
      <c r="AF46">
        <v>0.18297522999999999</v>
      </c>
    </row>
    <row r="47" spans="1:32" x14ac:dyDescent="0.25">
      <c r="A47">
        <v>9.1487631E-2</v>
      </c>
      <c r="B47">
        <v>0.10829148</v>
      </c>
      <c r="C47">
        <v>0.14003209999999999</v>
      </c>
      <c r="D47">
        <v>8.5886351999999999E-2</v>
      </c>
      <c r="E47">
        <v>6.1614114999999997E-2</v>
      </c>
      <c r="F47">
        <v>0.15496886000000001</v>
      </c>
      <c r="G47">
        <v>0.39208980999999998</v>
      </c>
      <c r="H47">
        <v>5.2278644999999999E-2</v>
      </c>
      <c r="I47">
        <v>4.6677362E-2</v>
      </c>
      <c r="J47">
        <v>4.4810276000000003E-2</v>
      </c>
      <c r="K47">
        <v>0.1026902</v>
      </c>
      <c r="L47">
        <v>0.13069660999999999</v>
      </c>
      <c r="M47">
        <v>5.7879927999999997E-2</v>
      </c>
      <c r="N47">
        <v>0.13443081000000001</v>
      </c>
      <c r="O47">
        <v>3.5474800000000001E-2</v>
      </c>
      <c r="P47">
        <v>9.1487631E-2</v>
      </c>
      <c r="Q47">
        <v>0.22218431999999999</v>
      </c>
      <c r="R47">
        <v>0.12696245</v>
      </c>
      <c r="S47">
        <v>0.20911460000000001</v>
      </c>
      <c r="T47">
        <v>5.7879927999999997E-2</v>
      </c>
      <c r="U47">
        <v>7.0949592000000006E-2</v>
      </c>
      <c r="V47">
        <v>0.13816497999999999</v>
      </c>
      <c r="W47">
        <v>0.22591845999999999</v>
      </c>
      <c r="X47">
        <v>7.6550863999999996E-2</v>
      </c>
      <c r="Y47">
        <v>0.237121</v>
      </c>
      <c r="Z47">
        <v>0.12696245</v>
      </c>
      <c r="AA47">
        <v>0.31740608999999997</v>
      </c>
      <c r="AB47">
        <v>0.20351335000000001</v>
      </c>
      <c r="AC47">
        <v>0.12322824</v>
      </c>
      <c r="AD47">
        <v>0.45743820000000002</v>
      </c>
      <c r="AE47">
        <v>0.13443081000000001</v>
      </c>
      <c r="AF47">
        <v>0.24458933999999999</v>
      </c>
    </row>
    <row r="48" spans="1:32" x14ac:dyDescent="0.25">
      <c r="A48">
        <v>0.25392484999999998</v>
      </c>
      <c r="B48">
        <v>6.9082499000000006E-2</v>
      </c>
      <c r="C48">
        <v>0.10455730000000001</v>
      </c>
      <c r="D48">
        <v>0.14563338000000001</v>
      </c>
      <c r="E48">
        <v>0.44250142999999997</v>
      </c>
      <c r="F48">
        <v>8.0285071999999999E-2</v>
      </c>
      <c r="G48">
        <v>1.8670943999999998E-2</v>
      </c>
      <c r="H48">
        <v>0.13256371</v>
      </c>
      <c r="I48">
        <v>8.9620545999999995E-2</v>
      </c>
      <c r="J48">
        <v>5.7879932000000002E-2</v>
      </c>
      <c r="K48">
        <v>0.11015859</v>
      </c>
      <c r="L48">
        <v>6.1614114999999997E-2</v>
      </c>
      <c r="M48">
        <v>4.1076079000000001E-2</v>
      </c>
      <c r="N48">
        <v>0.14189918000000001</v>
      </c>
      <c r="O48">
        <v>0.25579195999999998</v>
      </c>
      <c r="P48">
        <v>0.1362979</v>
      </c>
      <c r="Q48">
        <v>0.18297532</v>
      </c>
      <c r="R48">
        <v>3.1740613000000001E-2</v>
      </c>
      <c r="S48">
        <v>0.16430433</v>
      </c>
      <c r="T48">
        <v>8.7753437000000004E-2</v>
      </c>
      <c r="U48">
        <v>0.13069660999999999</v>
      </c>
      <c r="V48">
        <v>9.5221810000000004E-2</v>
      </c>
      <c r="W48">
        <v>0.16803852</v>
      </c>
      <c r="X48">
        <v>0.13443079999999999</v>
      </c>
      <c r="Y48">
        <v>0.17177266999999999</v>
      </c>
      <c r="Z48">
        <v>0.13629793000000001</v>
      </c>
      <c r="AA48">
        <v>0.21471587</v>
      </c>
      <c r="AB48">
        <v>6.9082512999999998E-2</v>
      </c>
      <c r="AC48">
        <v>0.2427223</v>
      </c>
      <c r="AD48">
        <v>0.16243725000000001</v>
      </c>
      <c r="AE48">
        <v>0.10269019</v>
      </c>
      <c r="AF48">
        <v>0.33607694999999999</v>
      </c>
    </row>
    <row r="49" spans="1:32" x14ac:dyDescent="0.25">
      <c r="A49">
        <v>0.61053985</v>
      </c>
      <c r="B49">
        <v>0.14376627</v>
      </c>
      <c r="C49">
        <v>0.23525392000000001</v>
      </c>
      <c r="D49">
        <v>3.7341895999999999E-2</v>
      </c>
      <c r="E49">
        <v>0.12882951000000001</v>
      </c>
      <c r="F49">
        <v>0.30246930999999999</v>
      </c>
      <c r="G49">
        <v>0.13256371</v>
      </c>
      <c r="H49">
        <v>0.20164619</v>
      </c>
      <c r="I49">
        <v>0.14003209999999999</v>
      </c>
      <c r="J49">
        <v>3.5474800000000001E-2</v>
      </c>
      <c r="K49">
        <v>9.7088926000000006E-2</v>
      </c>
      <c r="L49">
        <v>7.6550871000000006E-2</v>
      </c>
      <c r="M49">
        <v>8.9620545999999995E-2</v>
      </c>
      <c r="N49">
        <v>0.11575986000000001</v>
      </c>
      <c r="O49">
        <v>7.2816692000000002E-2</v>
      </c>
      <c r="P49">
        <v>0.23151970999999999</v>
      </c>
      <c r="Q49">
        <v>0.17363983</v>
      </c>
      <c r="R49">
        <v>9.7088939999999999E-2</v>
      </c>
      <c r="S49">
        <v>0.12136115</v>
      </c>
      <c r="T49">
        <v>0.12696241999999999</v>
      </c>
      <c r="U49">
        <v>0.11762694999999999</v>
      </c>
      <c r="V49">
        <v>7.2816676999999996E-2</v>
      </c>
      <c r="W49">
        <v>0.10642438999999999</v>
      </c>
      <c r="X49">
        <v>9.8955996000000004E-2</v>
      </c>
      <c r="Y49">
        <v>0.30620347999999997</v>
      </c>
      <c r="Z49">
        <v>9.3354739000000006E-2</v>
      </c>
      <c r="AA49">
        <v>0.14563338000000001</v>
      </c>
      <c r="AB49">
        <v>7.6550892999999995E-2</v>
      </c>
      <c r="AC49">
        <v>0.1418992</v>
      </c>
      <c r="AD49">
        <v>0.33794415</v>
      </c>
      <c r="AE49">
        <v>0.23898810000000001</v>
      </c>
      <c r="AF49">
        <v>0.42569744999999998</v>
      </c>
    </row>
    <row r="50" spans="1:32" x14ac:dyDescent="0.25">
      <c r="A50">
        <v>0.17924108999999999</v>
      </c>
      <c r="B50">
        <v>0.40889366999999999</v>
      </c>
      <c r="C50">
        <v>0.15310176</v>
      </c>
      <c r="D50">
        <v>3.7341895999999999E-2</v>
      </c>
      <c r="E50">
        <v>0.10269019</v>
      </c>
      <c r="F50">
        <v>0.15683596</v>
      </c>
      <c r="G50">
        <v>5.2278644999999999E-2</v>
      </c>
      <c r="H50">
        <v>0.24832356</v>
      </c>
      <c r="I50">
        <v>0.1008231</v>
      </c>
      <c r="J50">
        <v>5.6012843E-2</v>
      </c>
      <c r="K50">
        <v>0.1008231</v>
      </c>
      <c r="L50">
        <v>7.8417972000000002E-2</v>
      </c>
      <c r="M50">
        <v>5.4145741999999997E-2</v>
      </c>
      <c r="N50">
        <v>0.19791201</v>
      </c>
      <c r="O50">
        <v>0.16617141999999999</v>
      </c>
      <c r="P50">
        <v>7.0949592000000006E-2</v>
      </c>
      <c r="Q50">
        <v>0.34167838</v>
      </c>
      <c r="R50">
        <v>0.31180486000000002</v>
      </c>
      <c r="S50">
        <v>0.14003209999999999</v>
      </c>
      <c r="T50">
        <v>5.6012839000000002E-2</v>
      </c>
      <c r="U50">
        <v>7.8417972000000002E-2</v>
      </c>
      <c r="V50">
        <v>0.12136113</v>
      </c>
      <c r="W50">
        <v>0.11202569</v>
      </c>
      <c r="X50">
        <v>0.12882951000000001</v>
      </c>
      <c r="Y50">
        <v>0.10269019</v>
      </c>
      <c r="Z50">
        <v>9.7088933000000002E-2</v>
      </c>
      <c r="AA50">
        <v>0.21284877999999999</v>
      </c>
      <c r="AB50">
        <v>0.17737401</v>
      </c>
      <c r="AC50">
        <v>0.14376628</v>
      </c>
      <c r="AD50">
        <v>2.0538041E-2</v>
      </c>
      <c r="AE50">
        <v>8.9620545999999995E-2</v>
      </c>
      <c r="AF50">
        <v>0.29500088000000002</v>
      </c>
    </row>
    <row r="51" spans="1:32" x14ac:dyDescent="0.25">
      <c r="A51">
        <v>9.8956004E-2</v>
      </c>
      <c r="B51">
        <v>0.23898810000000001</v>
      </c>
      <c r="C51">
        <v>5.4145746000000002E-2</v>
      </c>
      <c r="D51">
        <v>9.5221832000000006E-2</v>
      </c>
      <c r="E51">
        <v>0.15870302999999999</v>
      </c>
      <c r="F51">
        <v>0.11949406</v>
      </c>
      <c r="G51">
        <v>0.11762694999999999</v>
      </c>
      <c r="H51">
        <v>0.22405136</v>
      </c>
      <c r="I51">
        <v>0.20351329000000001</v>
      </c>
      <c r="J51">
        <v>2.9873515E-2</v>
      </c>
      <c r="K51">
        <v>8.7753451999999996E-2</v>
      </c>
      <c r="L51">
        <v>0.10642438</v>
      </c>
      <c r="M51">
        <v>0.18857655000000001</v>
      </c>
      <c r="N51">
        <v>0.12322822999999999</v>
      </c>
      <c r="O51">
        <v>4.1076082999999999E-2</v>
      </c>
      <c r="P51">
        <v>5.4145741999999997E-2</v>
      </c>
      <c r="Q51">
        <v>0.14376631000000001</v>
      </c>
      <c r="R51">
        <v>0.27072877000000001</v>
      </c>
      <c r="S51">
        <v>7.8417978999999999E-2</v>
      </c>
      <c r="T51">
        <v>0.16430432</v>
      </c>
      <c r="U51">
        <v>9.7088917999999996E-2</v>
      </c>
      <c r="V51">
        <v>0.13443079999999999</v>
      </c>
      <c r="W51">
        <v>9.8956019000000006E-2</v>
      </c>
      <c r="X51">
        <v>0.10269018000000001</v>
      </c>
      <c r="Y51">
        <v>0.15683594000000001</v>
      </c>
      <c r="Z51">
        <v>9.3354739000000006E-2</v>
      </c>
      <c r="AA51">
        <v>0.16243725000000001</v>
      </c>
      <c r="AB51">
        <v>0.11575989</v>
      </c>
      <c r="AC51">
        <v>6.1614122E-2</v>
      </c>
      <c r="AD51">
        <v>0.29500096999999997</v>
      </c>
      <c r="AE51">
        <v>0.25205776000000002</v>
      </c>
      <c r="AF51">
        <v>0.11575982999999999</v>
      </c>
    </row>
    <row r="52" spans="1:32" x14ac:dyDescent="0.25">
      <c r="A52">
        <v>0.86259770000000002</v>
      </c>
      <c r="B52">
        <v>0.18484234999999999</v>
      </c>
      <c r="C52">
        <v>0.25205776000000002</v>
      </c>
      <c r="D52">
        <v>0.11389278999999999</v>
      </c>
      <c r="E52">
        <v>5.4145741999999997E-2</v>
      </c>
      <c r="F52">
        <v>0.11202569</v>
      </c>
      <c r="G52">
        <v>0.1008231</v>
      </c>
      <c r="H52">
        <v>9.8956004E-2</v>
      </c>
      <c r="I52">
        <v>0.1661714</v>
      </c>
      <c r="J52">
        <v>8.5886344000000003E-2</v>
      </c>
      <c r="K52">
        <v>8.9620553000000006E-2</v>
      </c>
      <c r="L52">
        <v>5.6012839000000002E-2</v>
      </c>
      <c r="M52">
        <v>0.15870302999999999</v>
      </c>
      <c r="N52">
        <v>8.4019251000000003E-2</v>
      </c>
      <c r="O52">
        <v>0.14750049000000001</v>
      </c>
      <c r="P52">
        <v>0.51345098</v>
      </c>
      <c r="Q52">
        <v>0.17737401</v>
      </c>
      <c r="R52">
        <v>7.8417994000000005E-2</v>
      </c>
      <c r="S52">
        <v>0.1008231</v>
      </c>
      <c r="T52">
        <v>8.0285065000000003E-2</v>
      </c>
      <c r="U52">
        <v>7.2816685000000006E-2</v>
      </c>
      <c r="V52">
        <v>7.4683770999999996E-2</v>
      </c>
      <c r="W52">
        <v>9.8956019000000006E-2</v>
      </c>
      <c r="X52">
        <v>0.12509530999999999</v>
      </c>
      <c r="Y52">
        <v>0.15123464</v>
      </c>
      <c r="Z52">
        <v>0.15310177</v>
      </c>
      <c r="AA52">
        <v>0.21845007999999999</v>
      </c>
      <c r="AB52">
        <v>0.20911463999999999</v>
      </c>
      <c r="AC52">
        <v>9.3354731999999996E-2</v>
      </c>
      <c r="AD52">
        <v>0.1008231</v>
      </c>
      <c r="AE52">
        <v>9.1487631E-2</v>
      </c>
      <c r="AF52">
        <v>0.52465342999999998</v>
      </c>
    </row>
    <row r="53" spans="1:32" x14ac:dyDescent="0.25">
      <c r="A53">
        <v>0.10829148</v>
      </c>
      <c r="B53">
        <v>0.1008231</v>
      </c>
      <c r="C53">
        <v>0.20351331</v>
      </c>
      <c r="D53">
        <v>0.18297529000000001</v>
      </c>
      <c r="E53">
        <v>0.15683594000000001</v>
      </c>
      <c r="F53">
        <v>0.24085519999999999</v>
      </c>
      <c r="G53">
        <v>0.11389276</v>
      </c>
      <c r="H53">
        <v>8.9620545999999995E-2</v>
      </c>
      <c r="I53">
        <v>0.16430432</v>
      </c>
      <c r="J53">
        <v>0.13816500000000001</v>
      </c>
      <c r="K53">
        <v>6.1614122E-2</v>
      </c>
      <c r="L53">
        <v>5.7879927999999997E-2</v>
      </c>
      <c r="M53">
        <v>6.5348304999999995E-2</v>
      </c>
      <c r="N53">
        <v>7.0949592000000006E-2</v>
      </c>
      <c r="O53">
        <v>0.16057014</v>
      </c>
      <c r="P53">
        <v>9.5221817E-2</v>
      </c>
      <c r="Q53">
        <v>0.21845012999999999</v>
      </c>
      <c r="R53">
        <v>7.2816699999999998E-2</v>
      </c>
      <c r="S53">
        <v>6.1614122E-2</v>
      </c>
      <c r="T53">
        <v>6.1614114999999997E-2</v>
      </c>
      <c r="U53">
        <v>6.1614114999999997E-2</v>
      </c>
      <c r="V53">
        <v>0.12322822</v>
      </c>
      <c r="W53">
        <v>9.1487638999999996E-2</v>
      </c>
      <c r="X53">
        <v>2.8006415999999999E-2</v>
      </c>
      <c r="Y53">
        <v>0.25579193</v>
      </c>
      <c r="Z53">
        <v>5.0411560000000001E-2</v>
      </c>
      <c r="AA53">
        <v>0.30246930999999999</v>
      </c>
      <c r="AB53">
        <v>0.13816502999999999</v>
      </c>
      <c r="AC53">
        <v>0.16803852</v>
      </c>
      <c r="AD53">
        <v>0.27072870999999998</v>
      </c>
      <c r="AE53">
        <v>0.39208980999999998</v>
      </c>
      <c r="AF53">
        <v>0.12509529</v>
      </c>
    </row>
    <row r="54" spans="1:32" x14ac:dyDescent="0.25">
      <c r="A54">
        <v>0.40889366999999999</v>
      </c>
      <c r="B54">
        <v>0.23898810000000001</v>
      </c>
      <c r="C54">
        <v>0.10455730000000001</v>
      </c>
      <c r="D54">
        <v>9.1487646000000006E-2</v>
      </c>
      <c r="E54">
        <v>0.15870302999999999</v>
      </c>
      <c r="F54">
        <v>0.11389278</v>
      </c>
      <c r="G54">
        <v>0.13443081000000001</v>
      </c>
      <c r="H54">
        <v>6.5348304999999995E-2</v>
      </c>
      <c r="I54">
        <v>0.14376627</v>
      </c>
      <c r="J54">
        <v>9.1487638999999996E-2</v>
      </c>
      <c r="K54">
        <v>0.20538039999999999</v>
      </c>
      <c r="L54">
        <v>0.15123464</v>
      </c>
      <c r="M54">
        <v>9.5221817E-2</v>
      </c>
      <c r="N54">
        <v>0.16430432</v>
      </c>
      <c r="O54">
        <v>7.0949599000000002E-2</v>
      </c>
      <c r="P54">
        <v>4.2943167999999997E-2</v>
      </c>
      <c r="Q54">
        <v>0.29873519999999998</v>
      </c>
      <c r="R54">
        <v>6.1614133000000001E-2</v>
      </c>
      <c r="S54">
        <v>0.12322824</v>
      </c>
      <c r="T54">
        <v>5.9747025000000002E-2</v>
      </c>
      <c r="U54">
        <v>0.16990559999999999</v>
      </c>
      <c r="V54">
        <v>7.4683770999999996E-2</v>
      </c>
      <c r="W54">
        <v>7.2816692000000002E-2</v>
      </c>
      <c r="X54">
        <v>7.4683770999999996E-2</v>
      </c>
      <c r="Y54">
        <v>0.22965263</v>
      </c>
      <c r="Z54">
        <v>7.8417986999999995E-2</v>
      </c>
      <c r="AA54">
        <v>0.12322824</v>
      </c>
      <c r="AB54">
        <v>0.10269022</v>
      </c>
      <c r="AC54">
        <v>3.3607706000000001E-2</v>
      </c>
      <c r="AD54">
        <v>0.31927319999999998</v>
      </c>
      <c r="AE54">
        <v>0.10642438</v>
      </c>
      <c r="AF54">
        <v>0.26699447999999998</v>
      </c>
    </row>
    <row r="55" spans="1:32" x14ac:dyDescent="0.25">
      <c r="A55">
        <v>0.18670945</v>
      </c>
      <c r="B55">
        <v>0.12882951000000001</v>
      </c>
      <c r="C55">
        <v>0.17363978999999999</v>
      </c>
      <c r="D55">
        <v>0.15310177</v>
      </c>
      <c r="E55">
        <v>9.7088917999999996E-2</v>
      </c>
      <c r="F55">
        <v>0.18670945999999999</v>
      </c>
      <c r="G55">
        <v>4.6677362E-2</v>
      </c>
      <c r="H55">
        <v>0.46490651</v>
      </c>
      <c r="I55">
        <v>0.10269019</v>
      </c>
      <c r="J55">
        <v>7.6550879000000002E-2</v>
      </c>
      <c r="K55">
        <v>0.13816500000000001</v>
      </c>
      <c r="L55">
        <v>8.5886336999999993E-2</v>
      </c>
      <c r="M55">
        <v>0.17550687000000001</v>
      </c>
      <c r="N55">
        <v>0.13069660999999999</v>
      </c>
      <c r="O55">
        <v>6.7215413000000002E-2</v>
      </c>
      <c r="P55">
        <v>7.2816685000000006E-2</v>
      </c>
      <c r="Q55">
        <v>9.5221840000000002E-2</v>
      </c>
      <c r="R55">
        <v>0.59747039999999996</v>
      </c>
      <c r="S55">
        <v>6.9082499000000006E-2</v>
      </c>
      <c r="T55">
        <v>6.5348304999999995E-2</v>
      </c>
      <c r="U55">
        <v>8.9620545999999995E-2</v>
      </c>
      <c r="V55">
        <v>0.11389276</v>
      </c>
      <c r="W55">
        <v>7.8417978999999999E-2</v>
      </c>
      <c r="X55">
        <v>7.4683770999999996E-2</v>
      </c>
      <c r="Y55">
        <v>0.18857655000000001</v>
      </c>
      <c r="Z55">
        <v>0.12322825</v>
      </c>
      <c r="AA55">
        <v>0.21845007999999999</v>
      </c>
      <c r="AB55">
        <v>0.13816502999999999</v>
      </c>
      <c r="AC55">
        <v>0.17737397999999999</v>
      </c>
      <c r="AD55">
        <v>0.23151973000000001</v>
      </c>
      <c r="AE55">
        <v>3.3607703000000003E-2</v>
      </c>
      <c r="AF55">
        <v>0.11949403</v>
      </c>
    </row>
    <row r="56" spans="1:32" x14ac:dyDescent="0.25">
      <c r="A56">
        <v>8.5886336999999993E-2</v>
      </c>
      <c r="B56">
        <v>6.9082499000000006E-2</v>
      </c>
      <c r="C56">
        <v>0.15123465999999999</v>
      </c>
      <c r="D56">
        <v>8.4019265999999995E-2</v>
      </c>
      <c r="E56">
        <v>6.9082499000000006E-2</v>
      </c>
      <c r="F56">
        <v>8.2152164999999999E-2</v>
      </c>
      <c r="G56">
        <v>2.053804E-2</v>
      </c>
      <c r="H56">
        <v>0.19417783999999999</v>
      </c>
      <c r="I56">
        <v>7.8417972000000002E-2</v>
      </c>
      <c r="J56">
        <v>3.7341893000000001E-2</v>
      </c>
      <c r="K56">
        <v>5.0411551999999998E-2</v>
      </c>
      <c r="L56">
        <v>0.11389276</v>
      </c>
      <c r="M56">
        <v>9.5221817E-2</v>
      </c>
      <c r="N56">
        <v>0.16430432</v>
      </c>
      <c r="O56">
        <v>5.4145746000000002E-2</v>
      </c>
      <c r="P56">
        <v>0.26512742</v>
      </c>
      <c r="Q56">
        <v>0.29313391</v>
      </c>
      <c r="R56">
        <v>7.6550892999999995E-2</v>
      </c>
      <c r="S56">
        <v>0.12322824</v>
      </c>
      <c r="T56">
        <v>8.9620545999999995E-2</v>
      </c>
      <c r="U56">
        <v>9.7088917999999996E-2</v>
      </c>
      <c r="V56">
        <v>0.13256371</v>
      </c>
      <c r="W56">
        <v>7.0949599000000002E-2</v>
      </c>
      <c r="X56">
        <v>5.6012831999999999E-2</v>
      </c>
      <c r="Y56">
        <v>0.29873511000000003</v>
      </c>
      <c r="Z56">
        <v>0.11575988</v>
      </c>
      <c r="AA56">
        <v>0.1026902</v>
      </c>
      <c r="AB56">
        <v>0.16617145</v>
      </c>
      <c r="AC56">
        <v>0.14376628</v>
      </c>
      <c r="AD56">
        <v>0.25952616000000001</v>
      </c>
      <c r="AE56">
        <v>0.16243722999999999</v>
      </c>
      <c r="AF56">
        <v>8.2152142999999997E-2</v>
      </c>
    </row>
    <row r="57" spans="1:32" x14ac:dyDescent="0.25">
      <c r="A57">
        <v>0.27259579</v>
      </c>
      <c r="B57">
        <v>0.20164619</v>
      </c>
      <c r="C57">
        <v>0.16617141999999999</v>
      </c>
      <c r="D57">
        <v>8.4019265999999995E-2</v>
      </c>
      <c r="E57">
        <v>0.45557106000000003</v>
      </c>
      <c r="F57">
        <v>5.9747029E-2</v>
      </c>
      <c r="G57">
        <v>0.18484234999999999</v>
      </c>
      <c r="H57">
        <v>0.22405136</v>
      </c>
      <c r="I57">
        <v>0.12136114000000001</v>
      </c>
      <c r="J57">
        <v>0.11202569</v>
      </c>
      <c r="K57">
        <v>0.14750049000000001</v>
      </c>
      <c r="L57">
        <v>9.7088917999999996E-2</v>
      </c>
      <c r="M57">
        <v>4.8544458999999998E-2</v>
      </c>
      <c r="N57">
        <v>8.2152158000000003E-2</v>
      </c>
      <c r="O57">
        <v>8.2152164999999999E-2</v>
      </c>
      <c r="P57">
        <v>5.7879927999999997E-2</v>
      </c>
      <c r="Q57">
        <v>0.17737401</v>
      </c>
      <c r="R57">
        <v>0.15496889</v>
      </c>
      <c r="S57">
        <v>9.3354731999999996E-2</v>
      </c>
      <c r="T57">
        <v>2.8006420000000001E-2</v>
      </c>
      <c r="U57">
        <v>0.17363977</v>
      </c>
      <c r="V57">
        <v>0.18110815</v>
      </c>
      <c r="W57">
        <v>0.19417785000000001</v>
      </c>
      <c r="X57">
        <v>0.28566542</v>
      </c>
      <c r="Y57">
        <v>0.11202568</v>
      </c>
      <c r="Z57">
        <v>8.5886351999999999E-2</v>
      </c>
      <c r="AA57">
        <v>3.1740610000000002E-2</v>
      </c>
      <c r="AB57">
        <v>0.20538044</v>
      </c>
      <c r="AC57">
        <v>5.2278649000000003E-2</v>
      </c>
      <c r="AD57">
        <v>0.11202569</v>
      </c>
      <c r="AE57">
        <v>0.21471583999999999</v>
      </c>
      <c r="AF57">
        <v>0.34167823000000003</v>
      </c>
    </row>
    <row r="58" spans="1:32" x14ac:dyDescent="0.25">
      <c r="A58">
        <v>0.65908431999999995</v>
      </c>
      <c r="B58">
        <v>0.14936756000000001</v>
      </c>
      <c r="C58">
        <v>0.18297527999999999</v>
      </c>
      <c r="D58">
        <v>0.10082312</v>
      </c>
      <c r="E58">
        <v>0.40889366999999999</v>
      </c>
      <c r="F58">
        <v>0.1026902</v>
      </c>
      <c r="G58">
        <v>0.13816500000000001</v>
      </c>
      <c r="H58">
        <v>0.20538038</v>
      </c>
      <c r="I58">
        <v>0.13443081000000001</v>
      </c>
      <c r="J58">
        <v>0.11949406</v>
      </c>
      <c r="K58">
        <v>0.16617141999999999</v>
      </c>
      <c r="L58">
        <v>0.34914663000000001</v>
      </c>
      <c r="M58">
        <v>8.0285065000000003E-2</v>
      </c>
      <c r="N58">
        <v>0.15870302999999999</v>
      </c>
      <c r="O58">
        <v>9.5221824999999996E-2</v>
      </c>
      <c r="P58">
        <v>0.13816500000000001</v>
      </c>
      <c r="Q58">
        <v>0.19977914999999999</v>
      </c>
      <c r="R58">
        <v>0.16057015999999999</v>
      </c>
      <c r="S58">
        <v>0.10829149</v>
      </c>
      <c r="T58">
        <v>5.9747025000000002E-2</v>
      </c>
      <c r="U58">
        <v>8.7753437000000004E-2</v>
      </c>
      <c r="V58">
        <v>0.13256371</v>
      </c>
      <c r="W58">
        <v>0.15683596</v>
      </c>
      <c r="X58">
        <v>3.5474791999999998E-2</v>
      </c>
      <c r="Y58">
        <v>0.22591843</v>
      </c>
      <c r="Z58">
        <v>0.1082915</v>
      </c>
      <c r="AA58">
        <v>0.13629790999999999</v>
      </c>
      <c r="AB58">
        <v>0.14376631000000001</v>
      </c>
      <c r="AC58">
        <v>8.7753451999999996E-2</v>
      </c>
      <c r="AD58">
        <v>0.20164620999999999</v>
      </c>
      <c r="AE58">
        <v>0.27259579</v>
      </c>
      <c r="AF58">
        <v>0.11015856</v>
      </c>
    </row>
    <row r="59" spans="1:32" x14ac:dyDescent="0.25">
      <c r="A59">
        <v>0.15496884</v>
      </c>
      <c r="B59">
        <v>7.0949592000000006E-2</v>
      </c>
      <c r="C59">
        <v>6.1614122E-2</v>
      </c>
      <c r="D59">
        <v>0.18670948000000001</v>
      </c>
      <c r="E59">
        <v>9.7088917999999996E-2</v>
      </c>
      <c r="F59">
        <v>9.7088926000000006E-2</v>
      </c>
      <c r="G59">
        <v>6.7215405000000006E-2</v>
      </c>
      <c r="H59">
        <v>0.16057013000000001</v>
      </c>
      <c r="I59">
        <v>0.16057013000000001</v>
      </c>
      <c r="J59">
        <v>8.0285071999999999E-2</v>
      </c>
      <c r="K59">
        <v>0.13069662000000001</v>
      </c>
      <c r="L59">
        <v>4.6677362E-2</v>
      </c>
      <c r="M59">
        <v>5.9747025000000002E-2</v>
      </c>
      <c r="N59">
        <v>7.4683778000000006E-2</v>
      </c>
      <c r="O59">
        <v>8.9620553000000006E-2</v>
      </c>
      <c r="P59">
        <v>6.5348304999999995E-2</v>
      </c>
      <c r="Q59">
        <v>0.16243727999999999</v>
      </c>
      <c r="R59">
        <v>7.0949606999999998E-2</v>
      </c>
      <c r="S59">
        <v>9.1487638999999996E-2</v>
      </c>
      <c r="T59">
        <v>9.3354724E-2</v>
      </c>
      <c r="U59">
        <v>4.6677362E-2</v>
      </c>
      <c r="V59">
        <v>8.7753429999999993E-2</v>
      </c>
      <c r="W59">
        <v>0.17924111000000001</v>
      </c>
      <c r="X59">
        <v>0.12696241</v>
      </c>
      <c r="Y59">
        <v>0.31180477000000001</v>
      </c>
      <c r="Z59">
        <v>9.8956026000000002E-2</v>
      </c>
      <c r="AA59">
        <v>7.2816692000000002E-2</v>
      </c>
      <c r="AB59">
        <v>0.41262799999999999</v>
      </c>
      <c r="AC59">
        <v>0.29686803</v>
      </c>
      <c r="AD59">
        <v>0.22031717000000001</v>
      </c>
      <c r="AE59">
        <v>0.13256371</v>
      </c>
      <c r="AF59">
        <v>0.11949403</v>
      </c>
    </row>
    <row r="60" spans="1:32" x14ac:dyDescent="0.25">
      <c r="A60">
        <v>9.7088917999999996E-2</v>
      </c>
      <c r="B60">
        <v>0.31740605999999999</v>
      </c>
      <c r="C60">
        <v>0.18670945999999999</v>
      </c>
      <c r="D60">
        <v>9.5221832000000006E-2</v>
      </c>
      <c r="E60">
        <v>7.6550871000000006E-2</v>
      </c>
      <c r="F60">
        <v>0.20164620999999999</v>
      </c>
      <c r="G60">
        <v>7.0949592000000006E-2</v>
      </c>
      <c r="H60">
        <v>0.15683594000000001</v>
      </c>
      <c r="I60">
        <v>0.1362979</v>
      </c>
      <c r="J60">
        <v>9.7088926000000006E-2</v>
      </c>
      <c r="K60">
        <v>4.8544463000000003E-2</v>
      </c>
      <c r="L60">
        <v>9.8956004E-2</v>
      </c>
      <c r="M60">
        <v>0.10829148</v>
      </c>
      <c r="N60">
        <v>7.4683778000000006E-2</v>
      </c>
      <c r="O60">
        <v>0.10455730000000001</v>
      </c>
      <c r="P60">
        <v>0.14376627</v>
      </c>
      <c r="Q60">
        <v>0.34727966999999998</v>
      </c>
      <c r="R60">
        <v>7.6550892999999995E-2</v>
      </c>
      <c r="S60">
        <v>0.11389278</v>
      </c>
      <c r="T60">
        <v>0.10829148</v>
      </c>
      <c r="U60">
        <v>0.1008231</v>
      </c>
      <c r="V60">
        <v>0.12136113</v>
      </c>
      <c r="W60">
        <v>9.3354731999999996E-2</v>
      </c>
      <c r="X60">
        <v>0.12882951000000001</v>
      </c>
      <c r="Y60">
        <v>0.12696241999999999</v>
      </c>
      <c r="Z60">
        <v>8.5886351999999999E-2</v>
      </c>
      <c r="AA60">
        <v>0.16243725000000001</v>
      </c>
      <c r="AB60">
        <v>0.22591849</v>
      </c>
      <c r="AC60">
        <v>0.14750049000000001</v>
      </c>
      <c r="AD60">
        <v>8.2152164999999999E-2</v>
      </c>
      <c r="AE60">
        <v>7.6550871000000006E-2</v>
      </c>
      <c r="AF60">
        <v>0.23525386000000001</v>
      </c>
    </row>
    <row r="61" spans="1:32" x14ac:dyDescent="0.25">
      <c r="A61">
        <v>0.28566544999999999</v>
      </c>
      <c r="B61">
        <v>0.13443081000000001</v>
      </c>
      <c r="C61">
        <v>0.10829149</v>
      </c>
      <c r="D61">
        <v>0.16617143000000001</v>
      </c>
      <c r="E61">
        <v>0.1661714</v>
      </c>
      <c r="F61">
        <v>0.1008231</v>
      </c>
      <c r="G61">
        <v>0.13256371</v>
      </c>
      <c r="H61">
        <v>8.4019251000000003E-2</v>
      </c>
      <c r="I61">
        <v>0.30433640000000001</v>
      </c>
      <c r="J61">
        <v>0.30807059999999997</v>
      </c>
      <c r="K61">
        <v>0.10642438999999999</v>
      </c>
      <c r="L61">
        <v>8.7753437000000004E-2</v>
      </c>
      <c r="M61">
        <v>3.9208986000000001E-2</v>
      </c>
      <c r="N61">
        <v>8.7753437000000004E-2</v>
      </c>
      <c r="O61">
        <v>0.32300738000000001</v>
      </c>
      <c r="P61">
        <v>0.12882951000000001</v>
      </c>
      <c r="Q61">
        <v>0.34354547000000002</v>
      </c>
      <c r="R61">
        <v>6.7215419999999998E-2</v>
      </c>
      <c r="S61">
        <v>0.12136115</v>
      </c>
      <c r="T61">
        <v>3.1740605999999998E-2</v>
      </c>
      <c r="U61">
        <v>0.10642438</v>
      </c>
      <c r="V61">
        <v>9.8955996000000004E-2</v>
      </c>
      <c r="W61">
        <v>0.20911460000000001</v>
      </c>
      <c r="X61">
        <v>5.6012831999999999E-2</v>
      </c>
      <c r="Y61">
        <v>9.7088917999999996E-2</v>
      </c>
      <c r="Z61">
        <v>0.20911463</v>
      </c>
      <c r="AA61">
        <v>0.18110818000000001</v>
      </c>
      <c r="AB61">
        <v>0.24458945000000001</v>
      </c>
      <c r="AC61">
        <v>0.17550689999999999</v>
      </c>
      <c r="AD61">
        <v>0.18857656</v>
      </c>
      <c r="AE61">
        <v>0.12322822999999999</v>
      </c>
      <c r="AF61">
        <v>0.13443078</v>
      </c>
    </row>
    <row r="62" spans="1:32" x14ac:dyDescent="0.25">
      <c r="A62">
        <v>0.21284876999999999</v>
      </c>
      <c r="B62">
        <v>9.7088917999999996E-2</v>
      </c>
      <c r="C62">
        <v>9.1487638999999996E-2</v>
      </c>
      <c r="D62">
        <v>0.23151975999999999</v>
      </c>
      <c r="E62">
        <v>0.17550687000000001</v>
      </c>
      <c r="F62">
        <v>0.40889370000000003</v>
      </c>
      <c r="G62">
        <v>9.1487631E-2</v>
      </c>
      <c r="H62">
        <v>0.12136114000000001</v>
      </c>
      <c r="I62">
        <v>0.23898810000000001</v>
      </c>
      <c r="J62">
        <v>8.4019258999999999E-2</v>
      </c>
      <c r="K62">
        <v>4.1076082999999999E-2</v>
      </c>
      <c r="L62">
        <v>0.17550687000000001</v>
      </c>
      <c r="M62">
        <v>0.19604490999999999</v>
      </c>
      <c r="N62">
        <v>6.7215405000000006E-2</v>
      </c>
      <c r="O62">
        <v>3.9208989999999999E-2</v>
      </c>
      <c r="P62">
        <v>6.1614114999999997E-2</v>
      </c>
      <c r="Q62">
        <v>0.58253359999999998</v>
      </c>
      <c r="R62">
        <v>7.4683799999999995E-2</v>
      </c>
      <c r="S62">
        <v>0.11575986000000001</v>
      </c>
      <c r="T62">
        <v>7.2816685000000006E-2</v>
      </c>
      <c r="U62">
        <v>5.6012839000000002E-2</v>
      </c>
      <c r="V62">
        <v>8.7753429999999993E-2</v>
      </c>
      <c r="W62">
        <v>0.1026902</v>
      </c>
      <c r="X62">
        <v>8.2152151000000007E-2</v>
      </c>
      <c r="Y62">
        <v>9.7088917999999996E-2</v>
      </c>
      <c r="Z62">
        <v>0.18484238</v>
      </c>
      <c r="AA62">
        <v>0.20164620999999999</v>
      </c>
      <c r="AB62">
        <v>0.21471589999999999</v>
      </c>
      <c r="AC62">
        <v>0.21658298000000001</v>
      </c>
      <c r="AD62">
        <v>0.31180479999999999</v>
      </c>
      <c r="AE62">
        <v>0.16243722999999999</v>
      </c>
      <c r="AF62">
        <v>0.16057009999999999</v>
      </c>
    </row>
    <row r="63" spans="1:32" x14ac:dyDescent="0.25">
      <c r="A63">
        <v>0.32300735000000003</v>
      </c>
      <c r="B63">
        <v>0.12509532000000001</v>
      </c>
      <c r="C63">
        <v>8.2152164999999999E-2</v>
      </c>
      <c r="D63">
        <v>0.36595058000000003</v>
      </c>
      <c r="E63">
        <v>0.14189918000000001</v>
      </c>
      <c r="F63">
        <v>0.11202569</v>
      </c>
      <c r="G63">
        <v>6.7215405000000006E-2</v>
      </c>
      <c r="H63">
        <v>0.25392484999999998</v>
      </c>
      <c r="I63">
        <v>2.2405135999999999E-2</v>
      </c>
      <c r="J63">
        <v>5.7879932000000002E-2</v>
      </c>
      <c r="K63">
        <v>8.7753451999999996E-2</v>
      </c>
      <c r="L63">
        <v>0.12696241999999999</v>
      </c>
      <c r="M63">
        <v>5.4145741999999997E-2</v>
      </c>
      <c r="N63">
        <v>8.9620545999999995E-2</v>
      </c>
      <c r="O63">
        <v>0.10829149</v>
      </c>
      <c r="P63">
        <v>8.2152158000000003E-2</v>
      </c>
      <c r="Q63">
        <v>0.22965268999999999</v>
      </c>
      <c r="R63">
        <v>5.7879943000000003E-2</v>
      </c>
      <c r="S63">
        <v>7.4683785000000003E-2</v>
      </c>
      <c r="T63">
        <v>4.4810272999999998E-2</v>
      </c>
      <c r="U63">
        <v>0.33047571999999997</v>
      </c>
      <c r="V63">
        <v>0.17363976</v>
      </c>
      <c r="W63">
        <v>5.6012843E-2</v>
      </c>
      <c r="X63">
        <v>9.1487624000000003E-2</v>
      </c>
      <c r="Y63">
        <v>0.17737396</v>
      </c>
      <c r="Z63">
        <v>0.13629793000000001</v>
      </c>
      <c r="AA63">
        <v>0.13069662000000001</v>
      </c>
      <c r="AB63">
        <v>0.1101586</v>
      </c>
      <c r="AC63">
        <v>0.55079292999999996</v>
      </c>
      <c r="AD63">
        <v>0.15683596</v>
      </c>
      <c r="AE63">
        <v>0.44996976999999999</v>
      </c>
      <c r="AF63">
        <v>9.8955988999999994E-2</v>
      </c>
    </row>
    <row r="64" spans="1:32" x14ac:dyDescent="0.25">
      <c r="A64">
        <v>0.11575986000000001</v>
      </c>
      <c r="B64">
        <v>0.26139321999999998</v>
      </c>
      <c r="C64">
        <v>0.19231075</v>
      </c>
      <c r="D64">
        <v>0.11202569</v>
      </c>
      <c r="E64">
        <v>0.21471583999999999</v>
      </c>
      <c r="F64">
        <v>0.13443083</v>
      </c>
      <c r="G64">
        <v>8.7753437000000004E-2</v>
      </c>
      <c r="H64">
        <v>8.0285065000000003E-2</v>
      </c>
      <c r="I64">
        <v>0.17177266999999999</v>
      </c>
      <c r="J64">
        <v>7.4683785000000003E-2</v>
      </c>
      <c r="K64">
        <v>6.9082499000000006E-2</v>
      </c>
      <c r="L64">
        <v>0.13256371</v>
      </c>
      <c r="M64">
        <v>0.13443081000000001</v>
      </c>
      <c r="N64">
        <v>0.13443081000000001</v>
      </c>
      <c r="O64">
        <v>8.4019258999999999E-2</v>
      </c>
      <c r="P64">
        <v>4.6677362E-2</v>
      </c>
      <c r="Q64">
        <v>0.14003213</v>
      </c>
      <c r="R64">
        <v>9.7088939999999999E-2</v>
      </c>
      <c r="S64">
        <v>9.1487638999999996E-2</v>
      </c>
      <c r="T64">
        <v>3.1740605999999998E-2</v>
      </c>
      <c r="U64">
        <v>8.9620545999999995E-2</v>
      </c>
      <c r="V64">
        <v>0.17550685999999999</v>
      </c>
      <c r="W64">
        <v>0.18670945999999999</v>
      </c>
      <c r="X64">
        <v>0.20164618000000001</v>
      </c>
      <c r="Y64">
        <v>0.23151970999999999</v>
      </c>
      <c r="Z64">
        <v>0.23338686</v>
      </c>
      <c r="AA64">
        <v>0.18670945999999999</v>
      </c>
      <c r="AB64">
        <v>0.13816502999999999</v>
      </c>
      <c r="AC64">
        <v>0.23151973000000001</v>
      </c>
      <c r="AD64">
        <v>0.19791204000000001</v>
      </c>
      <c r="AE64">
        <v>9.1487631E-2</v>
      </c>
      <c r="AF64">
        <v>0.25765898999999998</v>
      </c>
    </row>
    <row r="65" spans="1:32" x14ac:dyDescent="0.25">
      <c r="A65">
        <v>0.27446291</v>
      </c>
      <c r="B65">
        <v>0.14563337000000001</v>
      </c>
      <c r="C65">
        <v>0.17177269000000001</v>
      </c>
      <c r="D65">
        <v>5.6012846999999998E-2</v>
      </c>
      <c r="E65">
        <v>8.2152158000000003E-2</v>
      </c>
      <c r="F65">
        <v>7.0949599000000002E-2</v>
      </c>
      <c r="G65">
        <v>0.10455729</v>
      </c>
      <c r="H65">
        <v>0.26512742</v>
      </c>
      <c r="I65">
        <v>0.12696241999999999</v>
      </c>
      <c r="J65">
        <v>6.3481219000000005E-2</v>
      </c>
      <c r="K65">
        <v>0.13256372999999999</v>
      </c>
      <c r="L65">
        <v>6.3481211999999995E-2</v>
      </c>
      <c r="M65">
        <v>0.14003209999999999</v>
      </c>
      <c r="N65">
        <v>7.4683778000000006E-2</v>
      </c>
      <c r="O65">
        <v>0.11575986000000001</v>
      </c>
      <c r="P65">
        <v>8.0285065000000003E-2</v>
      </c>
      <c r="Q65">
        <v>0.25765911000000002</v>
      </c>
      <c r="R65">
        <v>9.1487660999999998E-2</v>
      </c>
      <c r="S65">
        <v>5.6012843E-2</v>
      </c>
      <c r="T65">
        <v>3.5474796000000003E-2</v>
      </c>
      <c r="U65">
        <v>9.5221817E-2</v>
      </c>
      <c r="V65">
        <v>0.14750046</v>
      </c>
      <c r="W65">
        <v>9.3354731999999996E-2</v>
      </c>
      <c r="X65">
        <v>0.20724746999999999</v>
      </c>
      <c r="Y65">
        <v>0.17550687000000001</v>
      </c>
      <c r="Z65">
        <v>0.22218429000000001</v>
      </c>
      <c r="AA65">
        <v>0.35101380999999998</v>
      </c>
      <c r="AB65">
        <v>0.13256375000000001</v>
      </c>
      <c r="AC65">
        <v>0.18110818000000001</v>
      </c>
      <c r="AD65">
        <v>0.61240702999999996</v>
      </c>
      <c r="AE65">
        <v>0.25019065000000001</v>
      </c>
      <c r="AF65">
        <v>0.24832351999999999</v>
      </c>
    </row>
    <row r="66" spans="1:32" x14ac:dyDescent="0.25">
      <c r="A66">
        <v>0.18110815999999999</v>
      </c>
      <c r="B66">
        <v>0.28193125000000002</v>
      </c>
      <c r="C66">
        <v>0.10642438999999999</v>
      </c>
      <c r="D66">
        <v>9.5221832000000006E-2</v>
      </c>
      <c r="E66">
        <v>0.12509532000000001</v>
      </c>
      <c r="F66">
        <v>0.18484236000000001</v>
      </c>
      <c r="G66">
        <v>0.12882951000000001</v>
      </c>
      <c r="H66">
        <v>0.22965263</v>
      </c>
      <c r="I66">
        <v>5.6012839000000002E-2</v>
      </c>
      <c r="J66">
        <v>7.8417978999999999E-2</v>
      </c>
      <c r="K66">
        <v>0.10829149</v>
      </c>
      <c r="L66">
        <v>0.11949405</v>
      </c>
      <c r="M66">
        <v>5.7879927999999997E-2</v>
      </c>
      <c r="N66">
        <v>9.1487631E-2</v>
      </c>
      <c r="O66">
        <v>5.9747029E-2</v>
      </c>
      <c r="P66">
        <v>6.7215405000000006E-2</v>
      </c>
      <c r="Q66">
        <v>5.2278659999999998E-2</v>
      </c>
      <c r="R66">
        <v>5.4145757000000003E-2</v>
      </c>
      <c r="S66">
        <v>9.5221824999999996E-2</v>
      </c>
      <c r="T66">
        <v>2.6139322999999999E-2</v>
      </c>
      <c r="U66">
        <v>8.5886336999999993E-2</v>
      </c>
      <c r="V66">
        <v>0.28379833999999998</v>
      </c>
      <c r="W66">
        <v>0.13816500000000001</v>
      </c>
      <c r="X66">
        <v>0.11389276</v>
      </c>
      <c r="Y66">
        <v>0.1661714</v>
      </c>
      <c r="Z66">
        <v>0.13629793000000001</v>
      </c>
      <c r="AA66">
        <v>0.23338682999999999</v>
      </c>
      <c r="AB66">
        <v>0.23151977000000001</v>
      </c>
      <c r="AC66">
        <v>0.12509534</v>
      </c>
      <c r="AD66">
        <v>0.45743820000000002</v>
      </c>
      <c r="AE66">
        <v>7.4683778000000006E-2</v>
      </c>
      <c r="AF66">
        <v>0.10455726999999999</v>
      </c>
    </row>
    <row r="67" spans="1:32" x14ac:dyDescent="0.25">
      <c r="A67">
        <v>0.27072870999999998</v>
      </c>
      <c r="B67">
        <v>0.32114026000000001</v>
      </c>
      <c r="C67">
        <v>0.17737397999999999</v>
      </c>
      <c r="D67">
        <v>9.5221832000000006E-2</v>
      </c>
      <c r="E67">
        <v>8.5886336999999993E-2</v>
      </c>
      <c r="F67">
        <v>7.8417978999999999E-2</v>
      </c>
      <c r="G67">
        <v>4.6677362E-2</v>
      </c>
      <c r="H67">
        <v>0.17737396</v>
      </c>
      <c r="I67">
        <v>0.1661714</v>
      </c>
      <c r="J67">
        <v>7.2816692000000002E-2</v>
      </c>
      <c r="K67">
        <v>8.5886344000000003E-2</v>
      </c>
      <c r="L67">
        <v>0.32300735000000003</v>
      </c>
      <c r="M67">
        <v>0.24458938999999999</v>
      </c>
      <c r="N67">
        <v>7.8417972000000002E-2</v>
      </c>
      <c r="O67">
        <v>7.2816692000000002E-2</v>
      </c>
      <c r="P67">
        <v>0.16057013000000001</v>
      </c>
      <c r="Q67">
        <v>0.22591849</v>
      </c>
      <c r="R67">
        <v>9.5221840000000002E-2</v>
      </c>
      <c r="S67">
        <v>8.2152164999999999E-2</v>
      </c>
      <c r="T67">
        <v>5.6012839000000002E-2</v>
      </c>
      <c r="U67">
        <v>0.12882951000000001</v>
      </c>
      <c r="V67">
        <v>0.12322822</v>
      </c>
      <c r="W67">
        <v>5.4145746000000002E-2</v>
      </c>
      <c r="X67">
        <v>9.8955996000000004E-2</v>
      </c>
      <c r="Y67">
        <v>0.12882951000000001</v>
      </c>
      <c r="Z67">
        <v>0.10455731</v>
      </c>
      <c r="AA67">
        <v>0.16057014</v>
      </c>
      <c r="AB67">
        <v>0.22965268999999999</v>
      </c>
      <c r="AC67">
        <v>0.16243725000000001</v>
      </c>
      <c r="AD67">
        <v>0.11762696</v>
      </c>
      <c r="AE67">
        <v>0.16057013000000001</v>
      </c>
      <c r="AF67">
        <v>0.30433633999999998</v>
      </c>
    </row>
    <row r="68" spans="1:32" x14ac:dyDescent="0.25">
      <c r="A68">
        <v>0.26699451000000002</v>
      </c>
      <c r="B68">
        <v>0.46490651</v>
      </c>
      <c r="C68">
        <v>0.23525392000000001</v>
      </c>
      <c r="D68">
        <v>0.12696245</v>
      </c>
      <c r="E68">
        <v>9.8956004E-2</v>
      </c>
      <c r="F68">
        <v>0.15496886000000001</v>
      </c>
      <c r="G68">
        <v>9.5221817E-2</v>
      </c>
      <c r="H68">
        <v>0.33420991999999999</v>
      </c>
      <c r="I68">
        <v>8.7753437000000004E-2</v>
      </c>
      <c r="J68">
        <v>0.11015859</v>
      </c>
      <c r="K68">
        <v>0.13069662000000001</v>
      </c>
      <c r="L68">
        <v>0.11762694999999999</v>
      </c>
      <c r="M68">
        <v>7.6550871000000006E-2</v>
      </c>
      <c r="N68">
        <v>8.5886336999999993E-2</v>
      </c>
      <c r="O68">
        <v>4.4810276000000003E-2</v>
      </c>
      <c r="P68">
        <v>9.3354724E-2</v>
      </c>
      <c r="Q68">
        <v>0.1101586</v>
      </c>
      <c r="R68">
        <v>4.8544469999999999E-2</v>
      </c>
      <c r="S68">
        <v>0.11762696</v>
      </c>
      <c r="T68">
        <v>0.14750046999999999</v>
      </c>
      <c r="U68">
        <v>6.9082499000000006E-2</v>
      </c>
      <c r="V68">
        <v>8.7753429999999993E-2</v>
      </c>
      <c r="W68">
        <v>0.17177269000000001</v>
      </c>
      <c r="X68">
        <v>0.10829147</v>
      </c>
      <c r="Y68">
        <v>0.11389276</v>
      </c>
      <c r="Z68">
        <v>0.11762697</v>
      </c>
      <c r="AA68">
        <v>0.18857656</v>
      </c>
      <c r="AB68">
        <v>0.22965268999999999</v>
      </c>
      <c r="AC68">
        <v>0.1008231</v>
      </c>
      <c r="AD68">
        <v>0.38275441999999998</v>
      </c>
      <c r="AE68">
        <v>0.17550687000000001</v>
      </c>
      <c r="AF68">
        <v>0.27446284999999998</v>
      </c>
    </row>
    <row r="69" spans="1:32" x14ac:dyDescent="0.25">
      <c r="A69">
        <v>0.15310173999999999</v>
      </c>
      <c r="B69">
        <v>0.17550687000000001</v>
      </c>
      <c r="C69">
        <v>0.11202569</v>
      </c>
      <c r="D69">
        <v>0.10455731</v>
      </c>
      <c r="E69">
        <v>0.11949405</v>
      </c>
      <c r="F69">
        <v>0.11762696</v>
      </c>
      <c r="G69">
        <v>6.7215405000000006E-2</v>
      </c>
      <c r="H69">
        <v>0.20724748000000001</v>
      </c>
      <c r="I69">
        <v>0.12696241999999999</v>
      </c>
      <c r="J69">
        <v>5.4145746000000002E-2</v>
      </c>
      <c r="K69">
        <v>0.10829149</v>
      </c>
      <c r="L69">
        <v>5.9747025000000002E-2</v>
      </c>
      <c r="M69">
        <v>7.6550871000000006E-2</v>
      </c>
      <c r="N69">
        <v>0.11575986000000001</v>
      </c>
      <c r="O69">
        <v>9.1487638999999996E-2</v>
      </c>
      <c r="P69">
        <v>0.12882951000000001</v>
      </c>
      <c r="Q69">
        <v>0.27819716999999999</v>
      </c>
      <c r="R69">
        <v>7.0949606999999998E-2</v>
      </c>
      <c r="S69">
        <v>0.29500096999999997</v>
      </c>
      <c r="T69">
        <v>5.0411548E-2</v>
      </c>
      <c r="U69">
        <v>5.0411548E-2</v>
      </c>
      <c r="V69">
        <v>7.4683770999999996E-2</v>
      </c>
      <c r="W69">
        <v>0.20164620999999999</v>
      </c>
      <c r="X69">
        <v>9.7088911E-2</v>
      </c>
      <c r="Y69">
        <v>0.14376627</v>
      </c>
      <c r="Z69">
        <v>0.15870306000000001</v>
      </c>
      <c r="AA69">
        <v>0.22591845999999999</v>
      </c>
      <c r="AB69">
        <v>0.33794421000000002</v>
      </c>
      <c r="AC69">
        <v>0.11762696</v>
      </c>
      <c r="AD69">
        <v>0.17363978999999999</v>
      </c>
      <c r="AE69">
        <v>0.16990559999999999</v>
      </c>
    </row>
    <row r="70" spans="1:32" x14ac:dyDescent="0.25">
      <c r="A70">
        <v>0.12136114000000001</v>
      </c>
      <c r="B70">
        <v>0.24832356</v>
      </c>
      <c r="C70">
        <v>9.7088926000000006E-2</v>
      </c>
      <c r="D70">
        <v>9.5221832000000006E-2</v>
      </c>
      <c r="E70">
        <v>0.23151970999999999</v>
      </c>
      <c r="F70">
        <v>0.10829149</v>
      </c>
      <c r="G70">
        <v>5.7879927999999997E-2</v>
      </c>
      <c r="H70">
        <v>0.47050779999999998</v>
      </c>
      <c r="I70">
        <v>0.17363977</v>
      </c>
      <c r="J70">
        <v>4.2943172000000002E-2</v>
      </c>
      <c r="K70">
        <v>5.7879932000000002E-2</v>
      </c>
      <c r="L70">
        <v>0.1661714</v>
      </c>
      <c r="M70">
        <v>8.4019251000000003E-2</v>
      </c>
      <c r="N70">
        <v>8.0285065000000003E-2</v>
      </c>
      <c r="O70">
        <v>0.21471587</v>
      </c>
      <c r="P70">
        <v>0.13069660999999999</v>
      </c>
      <c r="Q70">
        <v>0.15310178999999999</v>
      </c>
      <c r="R70">
        <v>8.4019274000000005E-2</v>
      </c>
      <c r="S70">
        <v>0.10642438999999999</v>
      </c>
      <c r="T70">
        <v>9.8956004E-2</v>
      </c>
      <c r="U70">
        <v>9.1487631E-2</v>
      </c>
      <c r="V70">
        <v>0.16430429999999999</v>
      </c>
      <c r="W70">
        <v>0.26886165000000001</v>
      </c>
      <c r="X70">
        <v>0.16617139</v>
      </c>
      <c r="Y70">
        <v>0.32860863000000001</v>
      </c>
      <c r="Z70">
        <v>5.9747037000000003E-2</v>
      </c>
      <c r="AA70">
        <v>0.17363978999999999</v>
      </c>
      <c r="AB70">
        <v>0.10082313</v>
      </c>
      <c r="AC70">
        <v>0.22218426999999999</v>
      </c>
      <c r="AD70">
        <v>0.62734383000000005</v>
      </c>
      <c r="AE70">
        <v>0.46490651</v>
      </c>
    </row>
    <row r="71" spans="1:32" x14ac:dyDescent="0.25">
      <c r="A71">
        <v>0.22965263</v>
      </c>
      <c r="B71">
        <v>0.11575986000000001</v>
      </c>
      <c r="C71">
        <v>8.0285071999999999E-2</v>
      </c>
      <c r="D71">
        <v>4.6677370000000003E-2</v>
      </c>
      <c r="E71">
        <v>0.13256371</v>
      </c>
      <c r="F71">
        <v>0.33047575000000001</v>
      </c>
      <c r="G71">
        <v>0.12882951000000001</v>
      </c>
      <c r="H71">
        <v>0.1362979</v>
      </c>
      <c r="I71">
        <v>0.24832356</v>
      </c>
      <c r="J71">
        <v>0.11202569</v>
      </c>
      <c r="K71">
        <v>6.9082499000000006E-2</v>
      </c>
      <c r="L71">
        <v>0.17363977</v>
      </c>
      <c r="M71">
        <v>5.2278644999999999E-2</v>
      </c>
      <c r="N71">
        <v>0.14563337000000001</v>
      </c>
      <c r="O71">
        <v>6.5348312000000006E-2</v>
      </c>
      <c r="P71">
        <v>8.5886336999999993E-2</v>
      </c>
      <c r="Q71">
        <v>0.21658303000000001</v>
      </c>
      <c r="R71">
        <v>7.2816699999999998E-2</v>
      </c>
      <c r="S71">
        <v>9.8956019000000006E-2</v>
      </c>
      <c r="T71">
        <v>0.19044363</v>
      </c>
      <c r="U71">
        <v>0.11575986000000001</v>
      </c>
      <c r="V71">
        <v>9.7088911E-2</v>
      </c>
      <c r="W71">
        <v>6.7215413000000002E-2</v>
      </c>
      <c r="X71">
        <v>0.14376625000000001</v>
      </c>
      <c r="Y71">
        <v>0.26139321999999998</v>
      </c>
      <c r="Z71">
        <v>6.3481227000000001E-2</v>
      </c>
      <c r="AA71">
        <v>0.26326036000000003</v>
      </c>
      <c r="AB71">
        <v>0.22778559000000001</v>
      </c>
      <c r="AC71">
        <v>9.3354731999999996E-2</v>
      </c>
      <c r="AD71">
        <v>0.18857656</v>
      </c>
      <c r="AE71">
        <v>0.15870302999999999</v>
      </c>
    </row>
    <row r="72" spans="1:32" x14ac:dyDescent="0.25">
      <c r="A72">
        <v>0.41076076</v>
      </c>
      <c r="B72">
        <v>0.39769110000000002</v>
      </c>
      <c r="C72">
        <v>9.8956019000000006E-2</v>
      </c>
      <c r="D72">
        <v>0.11762697</v>
      </c>
      <c r="E72">
        <v>0.1362979</v>
      </c>
      <c r="F72">
        <v>0.27632999000000003</v>
      </c>
      <c r="G72">
        <v>0.23898810000000001</v>
      </c>
      <c r="H72">
        <v>0.16803850000000001</v>
      </c>
      <c r="I72">
        <v>8.9620545999999995E-2</v>
      </c>
      <c r="J72">
        <v>0.17177269000000001</v>
      </c>
      <c r="K72">
        <v>6.9082499000000006E-2</v>
      </c>
      <c r="L72">
        <v>9.5221817E-2</v>
      </c>
      <c r="M72">
        <v>7.4683778000000006E-2</v>
      </c>
      <c r="N72">
        <v>7.4683778000000006E-2</v>
      </c>
      <c r="O72">
        <v>7.6550879000000002E-2</v>
      </c>
      <c r="P72">
        <v>2.4272229999999999E-2</v>
      </c>
      <c r="Q72">
        <v>7.6550892999999995E-2</v>
      </c>
      <c r="R72">
        <v>6.1614133000000001E-2</v>
      </c>
      <c r="S72">
        <v>2.0538041E-2</v>
      </c>
      <c r="T72">
        <v>2.9873513000000001E-2</v>
      </c>
      <c r="U72">
        <v>0.11015858000000001</v>
      </c>
      <c r="V72">
        <v>7.6550863999999996E-2</v>
      </c>
      <c r="W72">
        <v>0.12136115</v>
      </c>
      <c r="X72">
        <v>0.22965261000000001</v>
      </c>
      <c r="Y72">
        <v>0.25019065000000001</v>
      </c>
      <c r="Z72">
        <v>0.24832360000000001</v>
      </c>
      <c r="AA72">
        <v>0.29126677000000001</v>
      </c>
      <c r="AB72">
        <v>0.11575989</v>
      </c>
      <c r="AC72">
        <v>0.12696244000000001</v>
      </c>
      <c r="AD72">
        <v>0.23338682999999999</v>
      </c>
      <c r="AE72">
        <v>0.11949405</v>
      </c>
    </row>
    <row r="73" spans="1:32" x14ac:dyDescent="0.25">
      <c r="A73">
        <v>0.14376627</v>
      </c>
      <c r="B73">
        <v>3.5474796000000003E-2</v>
      </c>
      <c r="C73">
        <v>0.13256372999999999</v>
      </c>
      <c r="D73">
        <v>5.4145749999999999E-2</v>
      </c>
      <c r="E73">
        <v>0.11202568</v>
      </c>
      <c r="F73">
        <v>0.13443083</v>
      </c>
      <c r="G73">
        <v>0.12136114000000001</v>
      </c>
      <c r="H73">
        <v>0.10455729</v>
      </c>
      <c r="I73">
        <v>0.18110815999999999</v>
      </c>
      <c r="J73">
        <v>4.2943172000000002E-2</v>
      </c>
      <c r="K73">
        <v>0.1026902</v>
      </c>
      <c r="L73">
        <v>0.10455729</v>
      </c>
      <c r="M73">
        <v>5.9747025000000002E-2</v>
      </c>
      <c r="N73">
        <v>0.11389276</v>
      </c>
      <c r="O73">
        <v>4.8544463000000003E-2</v>
      </c>
      <c r="P73">
        <v>0.10642438</v>
      </c>
      <c r="Q73">
        <v>0.15123469</v>
      </c>
      <c r="R73">
        <v>0.11575989</v>
      </c>
      <c r="S73">
        <v>0.1418992</v>
      </c>
      <c r="T73">
        <v>9.1487631E-2</v>
      </c>
      <c r="U73">
        <v>0.20538038</v>
      </c>
      <c r="V73">
        <v>0.14563334999999999</v>
      </c>
      <c r="W73">
        <v>6.9082499000000006E-2</v>
      </c>
      <c r="X73">
        <v>0.18857652999999999</v>
      </c>
      <c r="Y73">
        <v>0.19791201</v>
      </c>
      <c r="Z73">
        <v>9.1487646000000006E-2</v>
      </c>
      <c r="AA73">
        <v>0.18670945999999999</v>
      </c>
      <c r="AB73">
        <v>0.25952618999999999</v>
      </c>
      <c r="AC73">
        <v>9.3354731999999996E-2</v>
      </c>
      <c r="AD73">
        <v>0.26326036000000003</v>
      </c>
      <c r="AE73">
        <v>0.14936756000000001</v>
      </c>
    </row>
    <row r="74" spans="1:32" x14ac:dyDescent="0.25">
      <c r="A74">
        <v>0.20351329000000001</v>
      </c>
      <c r="B74">
        <v>0.40329239</v>
      </c>
      <c r="C74">
        <v>8.7753451999999996E-2</v>
      </c>
      <c r="D74">
        <v>0.13443083</v>
      </c>
      <c r="E74">
        <v>7.2816685000000006E-2</v>
      </c>
      <c r="F74">
        <v>0.19604494</v>
      </c>
      <c r="G74">
        <v>0.39208980999999998</v>
      </c>
      <c r="H74">
        <v>0.18857655000000001</v>
      </c>
      <c r="I74">
        <v>0.30993768999999999</v>
      </c>
      <c r="J74">
        <v>4.2943172000000002E-2</v>
      </c>
      <c r="K74">
        <v>0.19791204000000001</v>
      </c>
      <c r="L74">
        <v>0.1008231</v>
      </c>
      <c r="M74">
        <v>0.15683594000000001</v>
      </c>
      <c r="N74">
        <v>0.15310173999999999</v>
      </c>
      <c r="O74">
        <v>8.9620553000000006E-2</v>
      </c>
      <c r="P74">
        <v>0.10642438</v>
      </c>
      <c r="Q74">
        <v>0.18670949000000001</v>
      </c>
      <c r="R74">
        <v>7.4683799999999995E-2</v>
      </c>
      <c r="S74">
        <v>0.11575986000000001</v>
      </c>
      <c r="T74">
        <v>4.8544458999999998E-2</v>
      </c>
      <c r="U74">
        <v>3.7341889000000003E-2</v>
      </c>
      <c r="V74">
        <v>0.14563334999999999</v>
      </c>
      <c r="W74">
        <v>9.5221824999999996E-2</v>
      </c>
      <c r="X74">
        <v>0.13443079999999999</v>
      </c>
      <c r="Y74">
        <v>0.25205776000000002</v>
      </c>
      <c r="Z74">
        <v>0.21098169999999999</v>
      </c>
      <c r="AA74">
        <v>0.16057014</v>
      </c>
      <c r="AB74">
        <v>0.31553905999999998</v>
      </c>
      <c r="AC74">
        <v>0.27072870999999998</v>
      </c>
      <c r="AD74">
        <v>7.6550879000000002E-2</v>
      </c>
    </row>
    <row r="75" spans="1:32" x14ac:dyDescent="0.25">
      <c r="A75">
        <v>0.29500093999999999</v>
      </c>
      <c r="B75">
        <v>0.32300735000000003</v>
      </c>
      <c r="C75">
        <v>0.17363978999999999</v>
      </c>
      <c r="D75">
        <v>0.11389278999999999</v>
      </c>
      <c r="E75">
        <v>5.4145741999999997E-2</v>
      </c>
      <c r="F75">
        <v>0.15870303999999999</v>
      </c>
      <c r="G75">
        <v>0.13256371</v>
      </c>
      <c r="H75">
        <v>0.35101375000000001</v>
      </c>
      <c r="I75">
        <v>0.24645645999999999</v>
      </c>
      <c r="J75">
        <v>4.8544463000000003E-2</v>
      </c>
      <c r="K75">
        <v>0.29686803</v>
      </c>
      <c r="L75">
        <v>2.9873513000000001E-2</v>
      </c>
      <c r="M75">
        <v>0.14563337000000001</v>
      </c>
      <c r="N75">
        <v>0.12136114000000001</v>
      </c>
      <c r="O75">
        <v>0.17363978999999999</v>
      </c>
      <c r="P75">
        <v>6.3481211999999995E-2</v>
      </c>
      <c r="Q75">
        <v>0.15310178999999999</v>
      </c>
      <c r="R75">
        <v>2.2405141999999999E-2</v>
      </c>
      <c r="S75">
        <v>0.14003209999999999</v>
      </c>
      <c r="T75">
        <v>9.5221817E-2</v>
      </c>
      <c r="U75">
        <v>0.17737396</v>
      </c>
      <c r="V75">
        <v>0.12509530999999999</v>
      </c>
      <c r="W75">
        <v>0.12509534</v>
      </c>
      <c r="X75">
        <v>0.13256371</v>
      </c>
      <c r="Y75">
        <v>0.16243722999999999</v>
      </c>
      <c r="Z75">
        <v>0.1082915</v>
      </c>
      <c r="AA75">
        <v>0.27632999000000003</v>
      </c>
      <c r="AB75">
        <v>0.18857658999999999</v>
      </c>
      <c r="AC75">
        <v>4.8544463000000003E-2</v>
      </c>
      <c r="AD75">
        <v>0.28006419999999999</v>
      </c>
    </row>
    <row r="76" spans="1:32" x14ac:dyDescent="0.25">
      <c r="A76">
        <v>0.19791201</v>
      </c>
      <c r="B76">
        <v>0.17550687000000001</v>
      </c>
      <c r="C76">
        <v>0.15310176</v>
      </c>
      <c r="D76">
        <v>6.5348312000000006E-2</v>
      </c>
      <c r="E76">
        <v>5.2278644999999999E-2</v>
      </c>
      <c r="F76">
        <v>0.34727957999999998</v>
      </c>
      <c r="G76">
        <v>6.9082499000000006E-2</v>
      </c>
      <c r="H76">
        <v>6.7215405000000006E-2</v>
      </c>
      <c r="I76">
        <v>0.13816500000000001</v>
      </c>
      <c r="J76">
        <v>9.8956019000000006E-2</v>
      </c>
      <c r="K76">
        <v>6.3481219000000005E-2</v>
      </c>
      <c r="L76">
        <v>9.3354724E-2</v>
      </c>
      <c r="M76">
        <v>6.5348304999999995E-2</v>
      </c>
      <c r="N76">
        <v>0.11202568</v>
      </c>
      <c r="O76">
        <v>7.2816692000000002E-2</v>
      </c>
      <c r="P76">
        <v>5.7879927999999997E-2</v>
      </c>
      <c r="Q76">
        <v>0.16990564999999999</v>
      </c>
      <c r="R76">
        <v>9.8956033999999998E-2</v>
      </c>
      <c r="S76">
        <v>0.16990562000000001</v>
      </c>
      <c r="T76">
        <v>0.11015858000000001</v>
      </c>
      <c r="U76">
        <v>4.8544458999999998E-2</v>
      </c>
      <c r="V76">
        <v>0.18484233</v>
      </c>
      <c r="W76">
        <v>0.13256372999999999</v>
      </c>
      <c r="X76">
        <v>0.14189916999999999</v>
      </c>
      <c r="Y76">
        <v>0.17177266999999999</v>
      </c>
      <c r="Z76">
        <v>0.13256374000000001</v>
      </c>
      <c r="AA76">
        <v>0.11762696</v>
      </c>
      <c r="AB76">
        <v>0.64788193000000005</v>
      </c>
      <c r="AC76">
        <v>0.11015859</v>
      </c>
      <c r="AD76">
        <v>0.1418992</v>
      </c>
    </row>
    <row r="77" spans="1:32" x14ac:dyDescent="0.25">
      <c r="A77">
        <v>0.76737582999999998</v>
      </c>
      <c r="B77">
        <v>0.32300735000000003</v>
      </c>
      <c r="C77">
        <v>0.13443083</v>
      </c>
      <c r="D77">
        <v>6.3481227000000001E-2</v>
      </c>
      <c r="E77">
        <v>0.13069660999999999</v>
      </c>
      <c r="F77">
        <v>0.14750049000000001</v>
      </c>
      <c r="G77">
        <v>0.11949405</v>
      </c>
      <c r="H77">
        <v>0.17737396</v>
      </c>
      <c r="I77">
        <v>9.7088917999999996E-2</v>
      </c>
      <c r="J77">
        <v>8.4019258999999999E-2</v>
      </c>
      <c r="K77">
        <v>5.4145746000000002E-2</v>
      </c>
      <c r="L77">
        <v>9.3354724E-2</v>
      </c>
      <c r="M77">
        <v>0.16057013000000001</v>
      </c>
      <c r="N77">
        <v>0.22218425999999999</v>
      </c>
      <c r="O77">
        <v>7.4683785000000003E-2</v>
      </c>
      <c r="P77">
        <v>6.3481211999999995E-2</v>
      </c>
      <c r="Q77">
        <v>0.19977914999999999</v>
      </c>
      <c r="R77">
        <v>4.8544469999999999E-2</v>
      </c>
      <c r="S77">
        <v>0.11389278</v>
      </c>
      <c r="T77">
        <v>0.10642438</v>
      </c>
      <c r="U77">
        <v>0.1008231</v>
      </c>
      <c r="V77">
        <v>0.11015856</v>
      </c>
      <c r="W77">
        <v>0.18110818000000001</v>
      </c>
      <c r="X77">
        <v>0.15496883</v>
      </c>
      <c r="Y77">
        <v>0.35101375000000001</v>
      </c>
      <c r="Z77">
        <v>0.14750049000000001</v>
      </c>
      <c r="AA77">
        <v>0.33234282999999998</v>
      </c>
      <c r="AB77">
        <v>0.30246937000000002</v>
      </c>
      <c r="AC77">
        <v>0.1026902</v>
      </c>
      <c r="AD77">
        <v>7.4683785000000003E-2</v>
      </c>
    </row>
    <row r="78" spans="1:32" x14ac:dyDescent="0.25">
      <c r="A78">
        <v>7.4683778000000006E-2</v>
      </c>
      <c r="B78">
        <v>0.14563337000000001</v>
      </c>
      <c r="C78">
        <v>0.18484236000000001</v>
      </c>
      <c r="D78">
        <v>8.9620560000000002E-2</v>
      </c>
      <c r="E78">
        <v>0.1008231</v>
      </c>
      <c r="F78">
        <v>0.11389278</v>
      </c>
      <c r="G78">
        <v>8.9620545999999995E-2</v>
      </c>
      <c r="H78">
        <v>6.7215405000000006E-2</v>
      </c>
      <c r="I78">
        <v>8.2152158000000003E-2</v>
      </c>
      <c r="J78">
        <v>9.5221824999999996E-2</v>
      </c>
      <c r="K78">
        <v>6.3481219000000005E-2</v>
      </c>
      <c r="L78">
        <v>0.19231074000000001</v>
      </c>
      <c r="M78">
        <v>1.8670943999999998E-2</v>
      </c>
      <c r="N78">
        <v>7.6550871000000006E-2</v>
      </c>
      <c r="O78">
        <v>9.3354731999999996E-2</v>
      </c>
      <c r="P78">
        <v>8.9620545999999995E-2</v>
      </c>
      <c r="Q78">
        <v>0.31740615</v>
      </c>
      <c r="R78">
        <v>0.14376631000000001</v>
      </c>
      <c r="S78">
        <v>0.10829149</v>
      </c>
      <c r="T78">
        <v>8.2152158000000003E-2</v>
      </c>
      <c r="U78">
        <v>0.13816500000000001</v>
      </c>
      <c r="V78">
        <v>0.20164618000000001</v>
      </c>
      <c r="W78">
        <v>0.13069662000000001</v>
      </c>
      <c r="X78">
        <v>0.21658294</v>
      </c>
      <c r="Y78">
        <v>8.7753437000000004E-2</v>
      </c>
      <c r="Z78">
        <v>0.12136116</v>
      </c>
      <c r="AA78">
        <v>0.19604494</v>
      </c>
      <c r="AB78">
        <v>0.20538044</v>
      </c>
      <c r="AC78">
        <v>7.2816692000000002E-2</v>
      </c>
      <c r="AD78">
        <v>0.25579195999999998</v>
      </c>
    </row>
    <row r="79" spans="1:32" x14ac:dyDescent="0.25">
      <c r="A79">
        <v>0.30060219999999999</v>
      </c>
      <c r="B79">
        <v>0.54519158999999995</v>
      </c>
      <c r="C79">
        <v>0.14003209999999999</v>
      </c>
      <c r="D79">
        <v>8.9620560000000002E-2</v>
      </c>
      <c r="E79">
        <v>0.10829148</v>
      </c>
      <c r="F79">
        <v>0.16990562000000001</v>
      </c>
      <c r="G79">
        <v>5.6012839000000002E-2</v>
      </c>
      <c r="H79">
        <v>0.20538038</v>
      </c>
      <c r="I79">
        <v>0.18297526</v>
      </c>
      <c r="J79">
        <v>7.2816692000000002E-2</v>
      </c>
      <c r="K79">
        <v>0.1026902</v>
      </c>
      <c r="L79">
        <v>0.12509532000000001</v>
      </c>
      <c r="M79">
        <v>0.10455729</v>
      </c>
      <c r="N79">
        <v>0.17550687000000001</v>
      </c>
      <c r="O79">
        <v>6.1614122E-2</v>
      </c>
      <c r="P79">
        <v>5.7879927999999997E-2</v>
      </c>
      <c r="Q79">
        <v>0.33607709000000002</v>
      </c>
      <c r="R79">
        <v>5.9747040000000001E-2</v>
      </c>
      <c r="S79">
        <v>0.10642438999999999</v>
      </c>
      <c r="T79">
        <v>0.13256371</v>
      </c>
      <c r="U79">
        <v>0.18857655000000001</v>
      </c>
      <c r="V79">
        <v>0.10269018000000001</v>
      </c>
      <c r="W79">
        <v>0.11389278</v>
      </c>
      <c r="X79">
        <v>0.12696241</v>
      </c>
      <c r="Y79">
        <v>0.38462147000000002</v>
      </c>
      <c r="Z79">
        <v>0.1026902</v>
      </c>
      <c r="AA79">
        <v>0.17550689999999999</v>
      </c>
      <c r="AB79">
        <v>0.18670949000000001</v>
      </c>
      <c r="AC79">
        <v>8.2152164999999999E-2</v>
      </c>
      <c r="AD79">
        <v>0.10829149</v>
      </c>
    </row>
    <row r="80" spans="1:32" x14ac:dyDescent="0.25">
      <c r="A80">
        <v>0.38088727</v>
      </c>
      <c r="B80">
        <v>0.52465348999999994</v>
      </c>
      <c r="C80">
        <v>0.10829149</v>
      </c>
      <c r="D80">
        <v>0.14376630000000001</v>
      </c>
      <c r="E80">
        <v>0.11762694999999999</v>
      </c>
      <c r="F80">
        <v>0.21658298000000001</v>
      </c>
      <c r="G80">
        <v>9.5221817E-2</v>
      </c>
      <c r="H80">
        <v>0.17737396</v>
      </c>
      <c r="I80">
        <v>0.15683594000000001</v>
      </c>
      <c r="J80">
        <v>0.14750049000000001</v>
      </c>
      <c r="K80">
        <v>7.8417978999999999E-2</v>
      </c>
      <c r="L80">
        <v>0.29313382999999998</v>
      </c>
      <c r="M80">
        <v>3.9208986000000001E-2</v>
      </c>
      <c r="N80">
        <v>0.10455729</v>
      </c>
      <c r="O80">
        <v>3.1740610000000002E-2</v>
      </c>
      <c r="P80">
        <v>7.0949592000000006E-2</v>
      </c>
      <c r="Q80">
        <v>6.7215419999999998E-2</v>
      </c>
      <c r="R80">
        <v>0.13629794000000001</v>
      </c>
      <c r="S80">
        <v>0.23338682999999999</v>
      </c>
      <c r="T80">
        <v>3.9208986000000001E-2</v>
      </c>
      <c r="U80">
        <v>6.7215405000000006E-2</v>
      </c>
      <c r="V80">
        <v>6.9082490999999996E-2</v>
      </c>
      <c r="W80">
        <v>0.1008231</v>
      </c>
      <c r="X80">
        <v>0.20724746999999999</v>
      </c>
      <c r="Y80">
        <v>0.1661714</v>
      </c>
      <c r="Z80">
        <v>7.4683792999999998E-2</v>
      </c>
      <c r="AA80">
        <v>5.0411551999999998E-2</v>
      </c>
      <c r="AB80">
        <v>0.14750050000000001</v>
      </c>
      <c r="AC80">
        <v>0.22778556</v>
      </c>
      <c r="AD80">
        <v>0.33420994999999998</v>
      </c>
    </row>
    <row r="81" spans="1:30" x14ac:dyDescent="0.25">
      <c r="A81">
        <v>0.21098167000000001</v>
      </c>
      <c r="B81">
        <v>0.29873511000000003</v>
      </c>
      <c r="C81">
        <v>0.16430433</v>
      </c>
      <c r="D81">
        <v>8.0285071999999999E-2</v>
      </c>
      <c r="E81">
        <v>0.10829148</v>
      </c>
      <c r="F81">
        <v>8.5886344000000003E-2</v>
      </c>
      <c r="G81">
        <v>0.15870302999999999</v>
      </c>
      <c r="H81">
        <v>0.11389276</v>
      </c>
      <c r="I81">
        <v>0.34541249000000002</v>
      </c>
      <c r="J81">
        <v>6.5348312000000006E-2</v>
      </c>
      <c r="K81">
        <v>9.3354731999999996E-2</v>
      </c>
      <c r="L81">
        <v>0.29313382999999998</v>
      </c>
      <c r="M81">
        <v>0.19417783999999999</v>
      </c>
      <c r="N81">
        <v>9.5221817E-2</v>
      </c>
      <c r="O81">
        <v>0.16803852</v>
      </c>
      <c r="P81">
        <v>9.1487631E-2</v>
      </c>
      <c r="Q81">
        <v>0.44810283000000001</v>
      </c>
      <c r="R81">
        <v>0.13816502999999999</v>
      </c>
      <c r="S81">
        <v>7.2816692000000002E-2</v>
      </c>
      <c r="T81">
        <v>2.2405135999999999E-2</v>
      </c>
      <c r="U81">
        <v>0.11949405</v>
      </c>
      <c r="V81">
        <v>0.17177265999999999</v>
      </c>
      <c r="W81">
        <v>6.5348312000000006E-2</v>
      </c>
      <c r="X81">
        <v>0.17363976</v>
      </c>
      <c r="Y81">
        <v>0.14189918000000001</v>
      </c>
      <c r="Z81">
        <v>0.15496887000000001</v>
      </c>
      <c r="AA81">
        <v>0.23338682999999999</v>
      </c>
      <c r="AB81">
        <v>0.17177273000000001</v>
      </c>
      <c r="AC81">
        <v>7.4683785000000003E-2</v>
      </c>
      <c r="AD81">
        <v>0.45557112</v>
      </c>
    </row>
    <row r="82" spans="1:30" x14ac:dyDescent="0.25">
      <c r="A82">
        <v>0.44810271000000002</v>
      </c>
      <c r="B82">
        <v>0.20911457999999999</v>
      </c>
      <c r="C82">
        <v>0.21098168</v>
      </c>
      <c r="D82">
        <v>0.18484238</v>
      </c>
      <c r="E82">
        <v>8.7753437000000004E-2</v>
      </c>
      <c r="F82">
        <v>0.11949406</v>
      </c>
      <c r="G82">
        <v>9.1487631E-2</v>
      </c>
      <c r="H82">
        <v>0.22591843</v>
      </c>
      <c r="I82">
        <v>0.16803850000000001</v>
      </c>
      <c r="J82">
        <v>3.3607706000000001E-2</v>
      </c>
      <c r="K82">
        <v>6.1614122E-2</v>
      </c>
      <c r="L82">
        <v>0.1008231</v>
      </c>
      <c r="M82">
        <v>0.17363977</v>
      </c>
      <c r="N82">
        <v>9.7088917999999996E-2</v>
      </c>
      <c r="O82">
        <v>9.8956019000000006E-2</v>
      </c>
      <c r="P82">
        <v>5.2278644999999999E-2</v>
      </c>
      <c r="Q82">
        <v>0.13256375000000001</v>
      </c>
      <c r="R82">
        <v>9.8956033999999998E-2</v>
      </c>
      <c r="S82">
        <v>5.6012843E-2</v>
      </c>
      <c r="T82">
        <v>0.12509532000000001</v>
      </c>
      <c r="U82">
        <v>8.7753437000000004E-2</v>
      </c>
      <c r="V82">
        <v>0.10269018000000001</v>
      </c>
      <c r="W82">
        <v>0.19604494</v>
      </c>
      <c r="X82">
        <v>8.4019244000000007E-2</v>
      </c>
      <c r="Y82">
        <v>0.33234279999999999</v>
      </c>
      <c r="Z82">
        <v>0.16617143000000001</v>
      </c>
      <c r="AA82">
        <v>0.13069662000000001</v>
      </c>
      <c r="AB82">
        <v>0.26512751000000001</v>
      </c>
      <c r="AC82">
        <v>0.21284877999999999</v>
      </c>
      <c r="AD82">
        <v>7.6550879000000002E-2</v>
      </c>
    </row>
    <row r="83" spans="1:30" x14ac:dyDescent="0.25">
      <c r="A83">
        <v>0.33794412000000001</v>
      </c>
      <c r="B83">
        <v>0.14376627</v>
      </c>
      <c r="C83">
        <v>0.18484236000000001</v>
      </c>
      <c r="D83">
        <v>0.22778556999999999</v>
      </c>
      <c r="E83">
        <v>0.1362979</v>
      </c>
      <c r="F83">
        <v>7.0949599000000002E-2</v>
      </c>
      <c r="G83">
        <v>0.19231074000000001</v>
      </c>
      <c r="H83">
        <v>0.3734189</v>
      </c>
      <c r="I83">
        <v>0.16057013000000001</v>
      </c>
      <c r="J83">
        <v>5.7879932000000002E-2</v>
      </c>
      <c r="K83">
        <v>0.21284877999999999</v>
      </c>
      <c r="L83">
        <v>0.42569753999999999</v>
      </c>
      <c r="M83">
        <v>0.12509532000000001</v>
      </c>
      <c r="N83">
        <v>0.17363977</v>
      </c>
      <c r="O83">
        <v>4.4810276000000003E-2</v>
      </c>
      <c r="P83">
        <v>0.10642438</v>
      </c>
      <c r="Q83">
        <v>0.26139328000000001</v>
      </c>
      <c r="R83">
        <v>0.27072877000000001</v>
      </c>
      <c r="S83">
        <v>0.42009627999999999</v>
      </c>
      <c r="T83">
        <v>8.7753437000000004E-2</v>
      </c>
      <c r="U83">
        <v>9.5221817E-2</v>
      </c>
      <c r="V83">
        <v>0.15310172999999999</v>
      </c>
      <c r="W83">
        <v>0.16243725000000001</v>
      </c>
      <c r="X83">
        <v>0.13256371</v>
      </c>
      <c r="Y83">
        <v>0.27072870999999998</v>
      </c>
      <c r="Z83">
        <v>0.1082915</v>
      </c>
      <c r="AA83">
        <v>0.29126677000000001</v>
      </c>
      <c r="AB83">
        <v>0.56572973999999998</v>
      </c>
      <c r="AC83">
        <v>8.7753451999999996E-2</v>
      </c>
      <c r="AD83">
        <v>0.61987543000000001</v>
      </c>
    </row>
    <row r="84" spans="1:30" x14ac:dyDescent="0.25">
      <c r="A84">
        <v>1.1482631000000001</v>
      </c>
      <c r="B84">
        <v>0.1008231</v>
      </c>
      <c r="C84">
        <v>0.25392488000000002</v>
      </c>
      <c r="D84">
        <v>9.7088933000000002E-2</v>
      </c>
      <c r="E84">
        <v>0.11575986000000001</v>
      </c>
      <c r="F84">
        <v>0.11762696</v>
      </c>
      <c r="G84">
        <v>8.4019251000000003E-2</v>
      </c>
      <c r="H84">
        <v>0.23898810000000001</v>
      </c>
      <c r="I84">
        <v>3.7341889000000003E-2</v>
      </c>
      <c r="J84">
        <v>3.5474800000000001E-2</v>
      </c>
      <c r="K84">
        <v>8.5886344000000003E-2</v>
      </c>
      <c r="L84">
        <v>9.8956004E-2</v>
      </c>
      <c r="M84">
        <v>8.5886336999999993E-2</v>
      </c>
      <c r="N84">
        <v>0.1661714</v>
      </c>
      <c r="O84">
        <v>9.3354731999999996E-2</v>
      </c>
      <c r="P84">
        <v>6.5348304999999995E-2</v>
      </c>
      <c r="Q84">
        <v>0.19977914999999999</v>
      </c>
      <c r="R84">
        <v>2.9873520000000001E-2</v>
      </c>
      <c r="S84">
        <v>0.10455730000000001</v>
      </c>
      <c r="T84">
        <v>0.13443081000000001</v>
      </c>
      <c r="U84">
        <v>5.0411548E-2</v>
      </c>
      <c r="V84">
        <v>0.19977908</v>
      </c>
      <c r="W84">
        <v>0.33794415</v>
      </c>
      <c r="X84">
        <v>0.16617139</v>
      </c>
      <c r="Y84">
        <v>0.20164619</v>
      </c>
      <c r="Z84">
        <v>0.21471588</v>
      </c>
      <c r="AA84">
        <v>0.42383045000000003</v>
      </c>
      <c r="AB84">
        <v>1.1090544</v>
      </c>
      <c r="AC84">
        <v>8.9620553000000006E-2</v>
      </c>
      <c r="AD84">
        <v>8.5886344000000003E-2</v>
      </c>
    </row>
    <row r="85" spans="1:30" x14ac:dyDescent="0.25">
      <c r="A85">
        <v>0.1362979</v>
      </c>
      <c r="B85">
        <v>0.25579193</v>
      </c>
      <c r="C85">
        <v>7.4683785000000003E-2</v>
      </c>
      <c r="D85">
        <v>0.12696245</v>
      </c>
      <c r="E85">
        <v>9.7088917999999996E-2</v>
      </c>
      <c r="F85">
        <v>6.5348312000000006E-2</v>
      </c>
      <c r="G85">
        <v>0.29686803</v>
      </c>
      <c r="H85">
        <v>0.18297526</v>
      </c>
      <c r="I85">
        <v>0.20911457999999999</v>
      </c>
      <c r="J85">
        <v>0.14563338000000001</v>
      </c>
      <c r="K85">
        <v>0.16990562000000001</v>
      </c>
      <c r="L85">
        <v>0.35661503999999999</v>
      </c>
      <c r="M85">
        <v>4.4810272999999998E-2</v>
      </c>
      <c r="N85">
        <v>0.11762694999999999</v>
      </c>
      <c r="O85">
        <v>5.2278649000000003E-2</v>
      </c>
      <c r="P85">
        <v>0.14750046999999999</v>
      </c>
      <c r="Q85">
        <v>0.30060228999999999</v>
      </c>
      <c r="R85">
        <v>0.10642441</v>
      </c>
      <c r="S85">
        <v>6.5348312000000006E-2</v>
      </c>
      <c r="T85">
        <v>4.1076079000000001E-2</v>
      </c>
      <c r="U85">
        <v>0.14376627</v>
      </c>
      <c r="V85">
        <v>0.12696241</v>
      </c>
      <c r="W85">
        <v>0.19417785000000001</v>
      </c>
      <c r="X85">
        <v>0.20538037000000001</v>
      </c>
      <c r="Y85">
        <v>0.13069660999999999</v>
      </c>
      <c r="Z85">
        <v>5.4145749999999999E-2</v>
      </c>
      <c r="AA85">
        <v>0.23712101999999999</v>
      </c>
      <c r="AB85">
        <v>0.35101387000000001</v>
      </c>
      <c r="AC85">
        <v>0.18857656</v>
      </c>
      <c r="AD85">
        <v>0.18857656</v>
      </c>
    </row>
    <row r="86" spans="1:30" x14ac:dyDescent="0.25">
      <c r="A86">
        <v>0.23338681</v>
      </c>
      <c r="B86">
        <v>0.44436850999999999</v>
      </c>
      <c r="C86">
        <v>0.11015859</v>
      </c>
      <c r="D86">
        <v>0.14189921</v>
      </c>
      <c r="E86">
        <v>0.10269019</v>
      </c>
      <c r="F86">
        <v>0.10642438999999999</v>
      </c>
      <c r="G86">
        <v>0.18857655000000001</v>
      </c>
      <c r="H86">
        <v>0.17363977</v>
      </c>
      <c r="I86">
        <v>0.30993768999999999</v>
      </c>
      <c r="J86">
        <v>0.26699454</v>
      </c>
      <c r="K86">
        <v>0.34727957999999998</v>
      </c>
      <c r="L86">
        <v>2.2405135999999999E-2</v>
      </c>
      <c r="M86">
        <v>9.5221817E-2</v>
      </c>
      <c r="N86">
        <v>9.8956004E-2</v>
      </c>
      <c r="O86">
        <v>0.14936757000000001</v>
      </c>
      <c r="P86">
        <v>7.8417972000000002E-2</v>
      </c>
      <c r="Q86">
        <v>0.18110820999999999</v>
      </c>
      <c r="R86">
        <v>8.2152180000000005E-2</v>
      </c>
      <c r="S86">
        <v>0.11015859</v>
      </c>
      <c r="T86">
        <v>0.22778553000000001</v>
      </c>
      <c r="U86">
        <v>6.5348304999999995E-2</v>
      </c>
      <c r="V86">
        <v>0.11389276</v>
      </c>
      <c r="W86">
        <v>0.18857656</v>
      </c>
      <c r="X86">
        <v>0.11015856</v>
      </c>
      <c r="Y86">
        <v>0.12509532000000001</v>
      </c>
      <c r="Z86">
        <v>0.41262797000000001</v>
      </c>
      <c r="AA86">
        <v>0.30993772000000003</v>
      </c>
      <c r="AB86">
        <v>0.12136117</v>
      </c>
      <c r="AC86">
        <v>5.9747029E-2</v>
      </c>
      <c r="AD86">
        <v>7.2816692000000002E-2</v>
      </c>
    </row>
    <row r="87" spans="1:30" x14ac:dyDescent="0.25">
      <c r="A87">
        <v>0.20724748000000001</v>
      </c>
      <c r="B87">
        <v>9.5221817E-2</v>
      </c>
      <c r="C87">
        <v>0.11575986000000001</v>
      </c>
      <c r="D87">
        <v>7.0949606999999998E-2</v>
      </c>
      <c r="E87">
        <v>0.28939965000000001</v>
      </c>
      <c r="F87">
        <v>0.15496886000000001</v>
      </c>
      <c r="G87">
        <v>0.11949405</v>
      </c>
      <c r="H87">
        <v>0.22591843</v>
      </c>
      <c r="I87">
        <v>0.18670945</v>
      </c>
      <c r="J87">
        <v>2.2405138000000002E-2</v>
      </c>
      <c r="K87">
        <v>0.15123465999999999</v>
      </c>
      <c r="L87">
        <v>0.19791201</v>
      </c>
      <c r="M87">
        <v>5.2278644999999999E-2</v>
      </c>
      <c r="N87">
        <v>0.16803850000000001</v>
      </c>
      <c r="O87">
        <v>0.12322824</v>
      </c>
      <c r="P87">
        <v>9.8956004E-2</v>
      </c>
      <c r="Q87">
        <v>0.26886167999999999</v>
      </c>
      <c r="R87">
        <v>2.2405141999999999E-2</v>
      </c>
      <c r="S87">
        <v>6.9082499000000006E-2</v>
      </c>
      <c r="T87">
        <v>0.10269019</v>
      </c>
      <c r="U87">
        <v>0.13256371</v>
      </c>
      <c r="V87">
        <v>0.15496883</v>
      </c>
      <c r="W87">
        <v>0.11762696</v>
      </c>
      <c r="X87">
        <v>9.8955996000000004E-2</v>
      </c>
      <c r="Y87">
        <v>0.43316594000000003</v>
      </c>
      <c r="Z87">
        <v>0.11575988</v>
      </c>
      <c r="AA87">
        <v>0.35101380999999998</v>
      </c>
      <c r="AB87">
        <v>0.30807066</v>
      </c>
      <c r="AC87">
        <v>0.16057014</v>
      </c>
      <c r="AD87">
        <v>0.16617141999999999</v>
      </c>
    </row>
    <row r="88" spans="1:30" x14ac:dyDescent="0.25">
      <c r="A88">
        <v>0.19604490999999999</v>
      </c>
      <c r="B88">
        <v>0.45370397000000001</v>
      </c>
      <c r="C88">
        <v>0.11015859</v>
      </c>
      <c r="D88">
        <v>0.16990563</v>
      </c>
      <c r="E88">
        <v>0.15496884</v>
      </c>
      <c r="F88">
        <v>9.7088926000000006E-2</v>
      </c>
      <c r="G88">
        <v>0.28753254</v>
      </c>
      <c r="H88">
        <v>0.1008231</v>
      </c>
      <c r="I88">
        <v>0.10455729</v>
      </c>
      <c r="J88">
        <v>0.14563338000000001</v>
      </c>
      <c r="K88">
        <v>0.14750049000000001</v>
      </c>
      <c r="L88">
        <v>7.0949592000000006E-2</v>
      </c>
      <c r="M88">
        <v>0.21658297000000001</v>
      </c>
      <c r="N88">
        <v>0.19044363</v>
      </c>
      <c r="O88">
        <v>0.24832359000000001</v>
      </c>
      <c r="P88">
        <v>9.8956004E-2</v>
      </c>
      <c r="Q88">
        <v>0.19231077999999999</v>
      </c>
      <c r="R88">
        <v>0.39208992999999998</v>
      </c>
      <c r="S88">
        <v>8.0285071999999999E-2</v>
      </c>
      <c r="T88">
        <v>0.11762694999999999</v>
      </c>
      <c r="U88">
        <v>0.22405136</v>
      </c>
      <c r="V88">
        <v>8.9620531000000003E-2</v>
      </c>
      <c r="W88">
        <v>0.19417785000000001</v>
      </c>
      <c r="X88">
        <v>0.10455728</v>
      </c>
      <c r="Y88">
        <v>0.45557106000000003</v>
      </c>
      <c r="Z88">
        <v>0.19231076999999999</v>
      </c>
      <c r="AA88">
        <v>0.16617141999999999</v>
      </c>
      <c r="AB88">
        <v>0.25205781999999999</v>
      </c>
      <c r="AC88">
        <v>5.0411551999999998E-2</v>
      </c>
      <c r="AD88">
        <v>0.18110818000000001</v>
      </c>
    </row>
    <row r="89" spans="1:30" x14ac:dyDescent="0.25">
      <c r="A89">
        <v>0.21284876999999999</v>
      </c>
      <c r="B89">
        <v>0.44810271000000002</v>
      </c>
      <c r="C89">
        <v>0.13443083</v>
      </c>
      <c r="D89">
        <v>9.1487646000000006E-2</v>
      </c>
      <c r="E89">
        <v>0.16243722999999999</v>
      </c>
      <c r="F89">
        <v>0.14750049000000001</v>
      </c>
      <c r="G89">
        <v>0.10269019</v>
      </c>
      <c r="H89">
        <v>9.8956004E-2</v>
      </c>
      <c r="I89">
        <v>0.29313382999999998</v>
      </c>
      <c r="J89">
        <v>0.21845007999999999</v>
      </c>
      <c r="K89">
        <v>8.5886344000000003E-2</v>
      </c>
      <c r="L89">
        <v>0.35288083999999997</v>
      </c>
      <c r="M89">
        <v>0.14376627</v>
      </c>
      <c r="N89">
        <v>0.25765902000000002</v>
      </c>
      <c r="O89">
        <v>0.16243725000000001</v>
      </c>
      <c r="P89">
        <v>0.13069660999999999</v>
      </c>
      <c r="Q89">
        <v>0.13629794000000001</v>
      </c>
      <c r="R89">
        <v>0.47424211999999999</v>
      </c>
      <c r="S89">
        <v>0.13629790999999999</v>
      </c>
      <c r="T89">
        <v>0.1362979</v>
      </c>
      <c r="U89">
        <v>0.15683594000000001</v>
      </c>
      <c r="V89">
        <v>0.16057010999999999</v>
      </c>
      <c r="W89">
        <v>0.17363978999999999</v>
      </c>
      <c r="X89">
        <v>0.12882951000000001</v>
      </c>
      <c r="Y89">
        <v>0.12136114000000001</v>
      </c>
      <c r="Z89">
        <v>0.17550692000000001</v>
      </c>
      <c r="AA89">
        <v>0.25579195999999998</v>
      </c>
      <c r="AB89">
        <v>0.34541258000000002</v>
      </c>
      <c r="AC89">
        <v>0.23338682999999999</v>
      </c>
      <c r="AD89">
        <v>0.12322824</v>
      </c>
    </row>
    <row r="90" spans="1:30" x14ac:dyDescent="0.25">
      <c r="A90">
        <v>0.51905226999999998</v>
      </c>
      <c r="B90">
        <v>0.16057013000000001</v>
      </c>
      <c r="C90">
        <v>0.14750049000000001</v>
      </c>
      <c r="D90">
        <v>0.20538041000000001</v>
      </c>
      <c r="E90">
        <v>0.12696241999999999</v>
      </c>
      <c r="F90">
        <v>0.14563338000000001</v>
      </c>
      <c r="G90">
        <v>5.2278644999999999E-2</v>
      </c>
      <c r="H90">
        <v>0.12882951000000001</v>
      </c>
      <c r="I90">
        <v>3.9208986000000001E-2</v>
      </c>
      <c r="J90">
        <v>0.39955822000000002</v>
      </c>
      <c r="K90">
        <v>0.26139325000000002</v>
      </c>
      <c r="L90">
        <v>9.8956004E-2</v>
      </c>
      <c r="M90">
        <v>5.6012839000000002E-2</v>
      </c>
      <c r="N90">
        <v>6.7215405000000006E-2</v>
      </c>
      <c r="O90">
        <v>9.8956019000000006E-2</v>
      </c>
      <c r="P90">
        <v>7.8417972000000002E-2</v>
      </c>
      <c r="Q90">
        <v>0.17550693000000001</v>
      </c>
      <c r="R90">
        <v>0.16617145</v>
      </c>
      <c r="S90">
        <v>0.17924111000000001</v>
      </c>
      <c r="T90">
        <v>0.16990559999999999</v>
      </c>
      <c r="U90">
        <v>0.14003209999999999</v>
      </c>
      <c r="V90">
        <v>0.14003208</v>
      </c>
      <c r="W90">
        <v>0.17363978999999999</v>
      </c>
      <c r="X90">
        <v>0.14750046</v>
      </c>
      <c r="Y90">
        <v>0.13443081000000001</v>
      </c>
      <c r="Z90">
        <v>0.15123466999999999</v>
      </c>
      <c r="AA90">
        <v>0.19604494</v>
      </c>
      <c r="AB90">
        <v>0.21098173000000001</v>
      </c>
      <c r="AC90">
        <v>5.4145746000000002E-2</v>
      </c>
      <c r="AD90">
        <v>0.15683596</v>
      </c>
    </row>
    <row r="91" spans="1:30" x14ac:dyDescent="0.25">
      <c r="A91">
        <v>0.19604490999999999</v>
      </c>
      <c r="B91">
        <v>0.24085519</v>
      </c>
      <c r="C91">
        <v>0.12882952</v>
      </c>
      <c r="D91">
        <v>8.7753460000000005E-2</v>
      </c>
      <c r="E91">
        <v>0.29313382999999998</v>
      </c>
      <c r="F91">
        <v>0.32487449000000002</v>
      </c>
      <c r="G91">
        <v>0.11762694999999999</v>
      </c>
      <c r="H91">
        <v>6.7215405000000006E-2</v>
      </c>
      <c r="I91">
        <v>0.23151970999999999</v>
      </c>
      <c r="J91">
        <v>7.4683785000000003E-2</v>
      </c>
      <c r="K91">
        <v>0.17550689999999999</v>
      </c>
      <c r="L91">
        <v>9.3354724E-2</v>
      </c>
      <c r="M91">
        <v>0.15310173999999999</v>
      </c>
      <c r="N91">
        <v>6.9082499000000006E-2</v>
      </c>
      <c r="O91">
        <v>8.2152164999999999E-2</v>
      </c>
      <c r="P91">
        <v>0.31927317</v>
      </c>
      <c r="Q91">
        <v>0.11202571</v>
      </c>
      <c r="R91">
        <v>0.11949408</v>
      </c>
      <c r="S91">
        <v>0.13629790999999999</v>
      </c>
      <c r="T91">
        <v>0.13256371</v>
      </c>
      <c r="U91">
        <v>9.5221817E-2</v>
      </c>
      <c r="V91">
        <v>0.14003208</v>
      </c>
      <c r="W91">
        <v>0.21845007999999999</v>
      </c>
      <c r="X91">
        <v>0.11762694</v>
      </c>
      <c r="Y91">
        <v>0.20911457999999999</v>
      </c>
      <c r="Z91">
        <v>0.17363982</v>
      </c>
      <c r="AA91">
        <v>0.31927319999999998</v>
      </c>
      <c r="AB91">
        <v>0.21471589999999999</v>
      </c>
      <c r="AC91">
        <v>0.13816500000000001</v>
      </c>
      <c r="AD91">
        <v>0.43129888</v>
      </c>
    </row>
    <row r="92" spans="1:30" x14ac:dyDescent="0.25">
      <c r="A92">
        <v>0.28193125000000002</v>
      </c>
      <c r="B92">
        <v>0.24272229000000001</v>
      </c>
      <c r="C92">
        <v>0.50224846999999995</v>
      </c>
      <c r="D92">
        <v>0.29500096999999997</v>
      </c>
      <c r="E92">
        <v>0.31553896999999997</v>
      </c>
      <c r="F92">
        <v>0.11949406</v>
      </c>
      <c r="G92">
        <v>0.17550687000000001</v>
      </c>
      <c r="H92">
        <v>0.18297526</v>
      </c>
      <c r="I92">
        <v>0.21284876999999999</v>
      </c>
      <c r="J92">
        <v>0.10642438999999999</v>
      </c>
      <c r="K92">
        <v>6.5348312000000006E-2</v>
      </c>
      <c r="L92">
        <v>0.16057013000000001</v>
      </c>
      <c r="M92">
        <v>4.2943167999999997E-2</v>
      </c>
      <c r="N92">
        <v>0.15683594000000001</v>
      </c>
      <c r="O92">
        <v>6.5348312000000006E-2</v>
      </c>
      <c r="P92">
        <v>0.20538038</v>
      </c>
      <c r="Q92">
        <v>0.19231077999999999</v>
      </c>
      <c r="R92">
        <v>0.11389278999999999</v>
      </c>
      <c r="S92">
        <v>0.13069662000000001</v>
      </c>
      <c r="T92">
        <v>9.8956004E-2</v>
      </c>
      <c r="U92">
        <v>0.22031716000000001</v>
      </c>
      <c r="V92">
        <v>0.16803849000000001</v>
      </c>
      <c r="W92">
        <v>8.9620553000000006E-2</v>
      </c>
      <c r="X92">
        <v>0.21098164</v>
      </c>
      <c r="Y92">
        <v>0.10642438</v>
      </c>
      <c r="Z92">
        <v>0.13069662000000001</v>
      </c>
      <c r="AA92">
        <v>0.16430433</v>
      </c>
      <c r="AB92">
        <v>0.17363983</v>
      </c>
      <c r="AC92">
        <v>0.45370402999999998</v>
      </c>
    </row>
    <row r="93" spans="1:30" x14ac:dyDescent="0.25">
      <c r="A93">
        <v>0.11575986000000001</v>
      </c>
      <c r="B93">
        <v>0.11762694999999999</v>
      </c>
      <c r="C93">
        <v>0.22591845999999999</v>
      </c>
      <c r="D93">
        <v>0.15496887000000001</v>
      </c>
      <c r="E93">
        <v>0.11949405</v>
      </c>
      <c r="F93">
        <v>0.1418992</v>
      </c>
      <c r="G93">
        <v>3.1740605999999998E-2</v>
      </c>
      <c r="H93">
        <v>0.19977908999999999</v>
      </c>
      <c r="I93">
        <v>0.15496884</v>
      </c>
      <c r="J93">
        <v>0.11575986000000001</v>
      </c>
      <c r="K93">
        <v>4.8544463000000003E-2</v>
      </c>
      <c r="L93">
        <v>0.10642438</v>
      </c>
      <c r="M93">
        <v>7.4683778000000006E-2</v>
      </c>
      <c r="N93">
        <v>0.18297526</v>
      </c>
      <c r="O93">
        <v>0.15496886000000001</v>
      </c>
      <c r="P93">
        <v>8.4019251000000003E-2</v>
      </c>
      <c r="Q93">
        <v>0.58253359999999998</v>
      </c>
      <c r="R93">
        <v>0.10082313</v>
      </c>
      <c r="S93">
        <v>0.11389278</v>
      </c>
      <c r="T93">
        <v>8.4019251000000003E-2</v>
      </c>
      <c r="U93">
        <v>0.13816500000000001</v>
      </c>
      <c r="V93">
        <v>0.31367186000000002</v>
      </c>
      <c r="W93">
        <v>0.1026902</v>
      </c>
      <c r="X93">
        <v>0.19417782</v>
      </c>
      <c r="Y93">
        <v>0.17177266999999999</v>
      </c>
      <c r="Z93">
        <v>0.14750049000000001</v>
      </c>
      <c r="AA93">
        <v>0.15683596</v>
      </c>
      <c r="AB93">
        <v>0.16803855000000001</v>
      </c>
      <c r="AC93">
        <v>0.33420994999999998</v>
      </c>
    </row>
    <row r="94" spans="1:30" x14ac:dyDescent="0.25">
      <c r="A94">
        <v>0.33420991999999999</v>
      </c>
      <c r="B94">
        <v>0.25952613000000002</v>
      </c>
      <c r="C94">
        <v>0.14563338000000001</v>
      </c>
      <c r="D94">
        <v>0.12696245</v>
      </c>
      <c r="E94">
        <v>0.13443081000000001</v>
      </c>
      <c r="F94">
        <v>0.28379840000000001</v>
      </c>
      <c r="G94">
        <v>3.9208986000000001E-2</v>
      </c>
      <c r="H94">
        <v>0.22778553000000001</v>
      </c>
      <c r="I94">
        <v>0.237121</v>
      </c>
      <c r="J94">
        <v>0.2072475</v>
      </c>
      <c r="K94">
        <v>5.7879932000000002E-2</v>
      </c>
      <c r="L94">
        <v>8.5886336999999993E-2</v>
      </c>
      <c r="M94">
        <v>0.1008231</v>
      </c>
      <c r="N94">
        <v>7.4683778000000006E-2</v>
      </c>
      <c r="O94">
        <v>0.30620351000000001</v>
      </c>
      <c r="P94">
        <v>6.1614114999999997E-2</v>
      </c>
      <c r="Q94">
        <v>0.42756471000000001</v>
      </c>
      <c r="R94">
        <v>0.25205781999999999</v>
      </c>
      <c r="S94">
        <v>9.7088926000000006E-2</v>
      </c>
      <c r="T94">
        <v>0.12696241999999999</v>
      </c>
      <c r="U94">
        <v>0.19977908999999999</v>
      </c>
      <c r="V94">
        <v>0.14189916999999999</v>
      </c>
      <c r="W94">
        <v>9.1487638999999996E-2</v>
      </c>
      <c r="X94">
        <v>0.17924106000000001</v>
      </c>
      <c r="Y94">
        <v>0.20164619</v>
      </c>
      <c r="Z94">
        <v>4.1076085999999998E-2</v>
      </c>
      <c r="AA94">
        <v>0.55079292999999996</v>
      </c>
      <c r="AB94">
        <v>0.15123469</v>
      </c>
      <c r="AC94">
        <v>9.1487638999999996E-2</v>
      </c>
    </row>
    <row r="95" spans="1:30" x14ac:dyDescent="0.25">
      <c r="A95">
        <v>0.35848217999999998</v>
      </c>
      <c r="B95">
        <v>0.23898810000000001</v>
      </c>
      <c r="C95">
        <v>0.16430433</v>
      </c>
      <c r="D95">
        <v>0.16990563</v>
      </c>
      <c r="E95">
        <v>9.5221817E-2</v>
      </c>
      <c r="F95">
        <v>0.44436853999999998</v>
      </c>
      <c r="G95">
        <v>0.10829148</v>
      </c>
      <c r="H95">
        <v>0.16803850000000001</v>
      </c>
      <c r="I95">
        <v>0.25205776000000002</v>
      </c>
      <c r="J95">
        <v>7.2816692000000002E-2</v>
      </c>
      <c r="K95">
        <v>0.13443083</v>
      </c>
      <c r="L95">
        <v>0.12136114000000001</v>
      </c>
      <c r="M95">
        <v>9.8956004E-2</v>
      </c>
      <c r="N95">
        <v>0.16803850000000001</v>
      </c>
      <c r="O95">
        <v>0.11389278</v>
      </c>
      <c r="P95">
        <v>9.8956004E-2</v>
      </c>
      <c r="Q95">
        <v>0.18857658999999999</v>
      </c>
      <c r="R95">
        <v>4.6677373000000001E-2</v>
      </c>
      <c r="S95">
        <v>0.12509534</v>
      </c>
      <c r="T95">
        <v>0.28566544999999999</v>
      </c>
      <c r="U95">
        <v>0.10829148</v>
      </c>
      <c r="V95">
        <v>0.19417782</v>
      </c>
      <c r="W95">
        <v>0.11575986000000001</v>
      </c>
      <c r="X95">
        <v>0.18484233</v>
      </c>
      <c r="Y95">
        <v>0.23151970999999999</v>
      </c>
      <c r="Z95">
        <v>0.20351333999999999</v>
      </c>
      <c r="AA95">
        <v>0.25579195999999998</v>
      </c>
      <c r="AB95">
        <v>0.39582413</v>
      </c>
      <c r="AC95">
        <v>0.1418992</v>
      </c>
    </row>
    <row r="96" spans="1:30" x14ac:dyDescent="0.25">
      <c r="A96">
        <v>0.51905226999999998</v>
      </c>
      <c r="B96">
        <v>7.6550871000000006E-2</v>
      </c>
      <c r="C96">
        <v>0.37155184000000002</v>
      </c>
      <c r="D96">
        <v>0.22965267</v>
      </c>
      <c r="E96">
        <v>0.12509532000000001</v>
      </c>
      <c r="F96">
        <v>8.7753451999999996E-2</v>
      </c>
      <c r="G96">
        <v>0.19044363</v>
      </c>
      <c r="H96">
        <v>0.26886162000000002</v>
      </c>
      <c r="I96">
        <v>0.19231074000000001</v>
      </c>
      <c r="J96">
        <v>0.23525392000000001</v>
      </c>
      <c r="K96">
        <v>0.33047575000000001</v>
      </c>
      <c r="L96">
        <v>0.25952613000000002</v>
      </c>
      <c r="M96">
        <v>7.8417972000000002E-2</v>
      </c>
      <c r="N96">
        <v>0.12322822999999999</v>
      </c>
      <c r="O96">
        <v>8.4019258999999999E-2</v>
      </c>
      <c r="P96">
        <v>0.21284876999999999</v>
      </c>
      <c r="Q96">
        <v>0.1456334</v>
      </c>
      <c r="R96">
        <v>0.21098173000000001</v>
      </c>
      <c r="S96">
        <v>0.11015859</v>
      </c>
      <c r="T96">
        <v>0.1362979</v>
      </c>
      <c r="U96">
        <v>6.3481211999999995E-2</v>
      </c>
      <c r="V96">
        <v>9.3354717000000004E-2</v>
      </c>
      <c r="W96">
        <v>0.16617141999999999</v>
      </c>
      <c r="X96">
        <v>0.14936753999999999</v>
      </c>
      <c r="Y96">
        <v>0.15870302999999999</v>
      </c>
      <c r="Z96">
        <v>6.3481227000000001E-2</v>
      </c>
      <c r="AA96">
        <v>0.50971681000000002</v>
      </c>
      <c r="AB96">
        <v>0.33047580999999998</v>
      </c>
      <c r="AC96">
        <v>0.25205776000000002</v>
      </c>
    </row>
    <row r="97" spans="1:29" x14ac:dyDescent="0.25">
      <c r="A97">
        <v>0.62921083</v>
      </c>
      <c r="B97">
        <v>0.14189918000000001</v>
      </c>
      <c r="C97">
        <v>0.16430433</v>
      </c>
      <c r="D97">
        <v>0.23898815000000001</v>
      </c>
      <c r="E97">
        <v>0.16243722999999999</v>
      </c>
      <c r="F97">
        <v>0.1026902</v>
      </c>
      <c r="G97">
        <v>0.11389276</v>
      </c>
      <c r="H97">
        <v>9.1487631E-2</v>
      </c>
      <c r="I97">
        <v>0.15123464</v>
      </c>
      <c r="J97">
        <v>5.6012843E-2</v>
      </c>
      <c r="K97">
        <v>8.7753451999999996E-2</v>
      </c>
      <c r="L97">
        <v>0.38462147000000002</v>
      </c>
      <c r="M97">
        <v>0.30433640000000001</v>
      </c>
      <c r="N97">
        <v>0.19231074000000001</v>
      </c>
      <c r="O97">
        <v>0.15870303999999999</v>
      </c>
      <c r="P97">
        <v>0.12322822999999999</v>
      </c>
      <c r="Q97">
        <v>0.63854652999999995</v>
      </c>
      <c r="R97">
        <v>0.31367198000000002</v>
      </c>
      <c r="S97">
        <v>9.3354731999999996E-2</v>
      </c>
      <c r="T97">
        <v>8.7753437000000004E-2</v>
      </c>
      <c r="U97">
        <v>0.11202568</v>
      </c>
      <c r="V97">
        <v>0.12322822</v>
      </c>
      <c r="W97">
        <v>0.15870303999999999</v>
      </c>
      <c r="X97">
        <v>0.15123464</v>
      </c>
      <c r="Y97">
        <v>0.17550687000000001</v>
      </c>
      <c r="Z97">
        <v>0.14750049000000001</v>
      </c>
      <c r="AA97">
        <v>0.71136301999999996</v>
      </c>
      <c r="AB97">
        <v>0.20911463999999999</v>
      </c>
      <c r="AC97">
        <v>0.22031717000000001</v>
      </c>
    </row>
    <row r="98" spans="1:29" x14ac:dyDescent="0.25">
      <c r="A98">
        <v>0.26886162000000002</v>
      </c>
      <c r="B98">
        <v>0.28006419999999999</v>
      </c>
      <c r="C98">
        <v>0.44623562999999999</v>
      </c>
      <c r="D98">
        <v>0.26139325000000002</v>
      </c>
      <c r="E98">
        <v>0.17550687000000001</v>
      </c>
      <c r="F98">
        <v>0.22031717000000001</v>
      </c>
      <c r="G98">
        <v>0.10269019</v>
      </c>
      <c r="H98">
        <v>0.13443081000000001</v>
      </c>
      <c r="I98">
        <v>0.39582402</v>
      </c>
      <c r="J98">
        <v>9.5221824999999996E-2</v>
      </c>
      <c r="K98">
        <v>0.11575986000000001</v>
      </c>
      <c r="L98">
        <v>0.14563337000000001</v>
      </c>
      <c r="M98">
        <v>4.2943167999999997E-2</v>
      </c>
      <c r="N98">
        <v>0.15123464</v>
      </c>
      <c r="O98">
        <v>0.41076078999999999</v>
      </c>
      <c r="P98">
        <v>0.21098167000000001</v>
      </c>
      <c r="Q98">
        <v>0.11202571</v>
      </c>
      <c r="R98">
        <v>6.3481227000000001E-2</v>
      </c>
      <c r="S98">
        <v>0.23338682999999999</v>
      </c>
      <c r="T98">
        <v>8.7753437000000004E-2</v>
      </c>
      <c r="U98">
        <v>0.18110815999999999</v>
      </c>
      <c r="V98">
        <v>0.19791199000000001</v>
      </c>
      <c r="W98">
        <v>0.24832359000000001</v>
      </c>
      <c r="X98">
        <v>0.22591840999999999</v>
      </c>
      <c r="Y98">
        <v>2.9873513000000001E-2</v>
      </c>
      <c r="Z98">
        <v>0.38462152999999999</v>
      </c>
      <c r="AA98">
        <v>0.33794415</v>
      </c>
      <c r="AB98">
        <v>0.20538044</v>
      </c>
      <c r="AC98">
        <v>0.42943174000000001</v>
      </c>
    </row>
    <row r="99" spans="1:29" x14ac:dyDescent="0.25">
      <c r="A99">
        <v>0.29126674000000002</v>
      </c>
      <c r="B99">
        <v>0.18297526</v>
      </c>
      <c r="C99">
        <v>9.7088926000000006E-2</v>
      </c>
      <c r="D99">
        <v>0.50038141000000003</v>
      </c>
      <c r="E99">
        <v>0.24272229000000001</v>
      </c>
      <c r="F99">
        <v>0.16803852</v>
      </c>
      <c r="G99">
        <v>0.1008231</v>
      </c>
      <c r="H99">
        <v>0.21658297000000001</v>
      </c>
      <c r="I99">
        <v>7.0949592000000006E-2</v>
      </c>
      <c r="J99">
        <v>0.10829149</v>
      </c>
      <c r="K99">
        <v>0.14563338000000001</v>
      </c>
      <c r="L99">
        <v>5.6012839000000002E-2</v>
      </c>
      <c r="M99">
        <v>0.19231074000000001</v>
      </c>
      <c r="N99">
        <v>0.11949405</v>
      </c>
      <c r="O99">
        <v>9.1487638999999996E-2</v>
      </c>
      <c r="P99">
        <v>0.12882951000000001</v>
      </c>
      <c r="Q99">
        <v>0.15123469</v>
      </c>
      <c r="R99">
        <v>8.0285079999999995E-2</v>
      </c>
      <c r="S99">
        <v>0.15496886000000001</v>
      </c>
      <c r="T99">
        <v>0.12136114000000001</v>
      </c>
      <c r="U99">
        <v>5.6012839000000002E-2</v>
      </c>
      <c r="V99">
        <v>0.11202566</v>
      </c>
      <c r="W99">
        <v>0.17550689999999999</v>
      </c>
      <c r="X99">
        <v>0.15123464</v>
      </c>
      <c r="Y99">
        <v>0.1362979</v>
      </c>
      <c r="Z99">
        <v>0.1082915</v>
      </c>
      <c r="AA99">
        <v>6.7215413000000002E-2</v>
      </c>
      <c r="AB99">
        <v>0.26512751000000001</v>
      </c>
      <c r="AC99">
        <v>0.25765905</v>
      </c>
    </row>
    <row r="100" spans="1:29" x14ac:dyDescent="0.25">
      <c r="A100">
        <v>0.45743813999999999</v>
      </c>
      <c r="B100">
        <v>0.16243722999999999</v>
      </c>
      <c r="C100">
        <v>0.1418992</v>
      </c>
      <c r="D100">
        <v>5.9747037000000003E-2</v>
      </c>
      <c r="E100">
        <v>0.19044363</v>
      </c>
      <c r="F100">
        <v>0.27819711000000003</v>
      </c>
      <c r="G100">
        <v>0.73003399000000002</v>
      </c>
      <c r="H100">
        <v>0.18857655000000001</v>
      </c>
      <c r="I100">
        <v>8.4019251000000003E-2</v>
      </c>
      <c r="J100">
        <v>5.4145746000000002E-2</v>
      </c>
      <c r="K100">
        <v>0.27632999000000003</v>
      </c>
      <c r="L100">
        <v>0.22218425999999999</v>
      </c>
      <c r="M100">
        <v>9.5221817E-2</v>
      </c>
      <c r="N100">
        <v>0.1008231</v>
      </c>
      <c r="O100">
        <v>9.8956019000000006E-2</v>
      </c>
      <c r="P100">
        <v>0.23525389999999999</v>
      </c>
      <c r="Q100">
        <v>0.21658303000000001</v>
      </c>
      <c r="R100">
        <v>0.10829150999999999</v>
      </c>
      <c r="S100">
        <v>0.22591845999999999</v>
      </c>
      <c r="T100">
        <v>0.12696241999999999</v>
      </c>
      <c r="U100">
        <v>0.24645645999999999</v>
      </c>
      <c r="V100">
        <v>0.10829147</v>
      </c>
      <c r="W100">
        <v>0.13629790999999999</v>
      </c>
      <c r="X100">
        <v>0.10082309</v>
      </c>
      <c r="Y100">
        <v>0.27632999000000003</v>
      </c>
      <c r="Z100">
        <v>0.12136116</v>
      </c>
      <c r="AA100">
        <v>0.25019068</v>
      </c>
      <c r="AB100">
        <v>0.14189921</v>
      </c>
      <c r="AC100">
        <v>4.1076082999999999E-2</v>
      </c>
    </row>
    <row r="101" spans="1:29" x14ac:dyDescent="0.25">
      <c r="A101">
        <v>0.51905226999999998</v>
      </c>
      <c r="B101">
        <v>0.20538038</v>
      </c>
      <c r="C101">
        <v>0.41449499000000001</v>
      </c>
      <c r="D101">
        <v>0.39582410000000001</v>
      </c>
      <c r="E101">
        <v>0.10829148</v>
      </c>
      <c r="F101">
        <v>0.21098168</v>
      </c>
      <c r="G101">
        <v>0.14003209999999999</v>
      </c>
      <c r="H101">
        <v>0.22405136</v>
      </c>
      <c r="I101">
        <v>0.14563337000000001</v>
      </c>
      <c r="J101">
        <v>3.9208989999999999E-2</v>
      </c>
      <c r="K101">
        <v>0.12509534</v>
      </c>
      <c r="L101">
        <v>0.25205776000000002</v>
      </c>
      <c r="M101">
        <v>0.12882951000000001</v>
      </c>
      <c r="N101">
        <v>9.1487631E-2</v>
      </c>
      <c r="O101">
        <v>7.6550879000000002E-2</v>
      </c>
      <c r="P101">
        <v>0.1008231</v>
      </c>
      <c r="Q101">
        <v>0.24645653000000001</v>
      </c>
      <c r="R101">
        <v>0.30993778</v>
      </c>
      <c r="S101">
        <v>0.44063434000000001</v>
      </c>
      <c r="T101">
        <v>0.37155180999999998</v>
      </c>
      <c r="U101">
        <v>0.14376627</v>
      </c>
      <c r="V101">
        <v>9.5221810000000004E-2</v>
      </c>
      <c r="W101">
        <v>0.16430433</v>
      </c>
      <c r="X101">
        <v>0.14003208</v>
      </c>
      <c r="Y101">
        <v>0.17737396</v>
      </c>
      <c r="Z101">
        <v>0.2128488</v>
      </c>
      <c r="AA101">
        <v>0.14750049000000001</v>
      </c>
      <c r="AB101">
        <v>0.20351335000000001</v>
      </c>
      <c r="AC101">
        <v>8.4019258999999999E-2</v>
      </c>
    </row>
    <row r="102" spans="1:29" x14ac:dyDescent="0.25">
      <c r="A102">
        <v>0.19977908999999999</v>
      </c>
      <c r="B102">
        <v>0.34541249000000002</v>
      </c>
      <c r="C102">
        <v>0.15870303999999999</v>
      </c>
      <c r="D102">
        <v>0.13069662000000001</v>
      </c>
      <c r="E102">
        <v>0.18857655000000001</v>
      </c>
      <c r="F102">
        <v>0.18484236000000001</v>
      </c>
      <c r="G102">
        <v>8.9620545999999995E-2</v>
      </c>
      <c r="H102">
        <v>0.15496884</v>
      </c>
      <c r="I102">
        <v>0.58253348000000005</v>
      </c>
      <c r="J102">
        <v>0.34541252</v>
      </c>
      <c r="K102">
        <v>0.31180479999999999</v>
      </c>
      <c r="L102">
        <v>0.12509532000000001</v>
      </c>
      <c r="M102">
        <v>9.7088917999999996E-2</v>
      </c>
      <c r="N102">
        <v>8.0285065000000003E-2</v>
      </c>
      <c r="O102">
        <v>9.5221824999999996E-2</v>
      </c>
      <c r="P102">
        <v>0.14750046999999999</v>
      </c>
      <c r="Q102">
        <v>0.27072877000000001</v>
      </c>
      <c r="R102">
        <v>0.27446296999999997</v>
      </c>
      <c r="S102">
        <v>0.13069662000000001</v>
      </c>
      <c r="T102">
        <v>0.19604490999999999</v>
      </c>
      <c r="U102">
        <v>0.14750046999999999</v>
      </c>
      <c r="V102">
        <v>0.17550685999999999</v>
      </c>
      <c r="W102">
        <v>0.2072475</v>
      </c>
      <c r="X102">
        <v>0.24645644</v>
      </c>
      <c r="Y102">
        <v>0.21098167000000001</v>
      </c>
      <c r="Z102">
        <v>0.11389278999999999</v>
      </c>
      <c r="AA102">
        <v>0.25765905</v>
      </c>
      <c r="AB102">
        <v>0.28939970999999998</v>
      </c>
      <c r="AC102">
        <v>0.11762696</v>
      </c>
    </row>
    <row r="103" spans="1:29" x14ac:dyDescent="0.25">
      <c r="A103">
        <v>0.27259579</v>
      </c>
      <c r="B103">
        <v>0.11015858000000001</v>
      </c>
      <c r="C103">
        <v>0.27819711000000003</v>
      </c>
      <c r="D103">
        <v>0.14189921</v>
      </c>
      <c r="E103">
        <v>0.12696241999999999</v>
      </c>
      <c r="F103">
        <v>0.32860866</v>
      </c>
      <c r="G103">
        <v>8.9620545999999995E-2</v>
      </c>
      <c r="H103">
        <v>0.12696241999999999</v>
      </c>
      <c r="I103">
        <v>0.17550687000000001</v>
      </c>
      <c r="J103">
        <v>7.2816692000000002E-2</v>
      </c>
      <c r="K103">
        <v>8.2152164999999999E-2</v>
      </c>
      <c r="L103">
        <v>0.24645645999999999</v>
      </c>
      <c r="M103">
        <v>5.6012839000000002E-2</v>
      </c>
      <c r="N103">
        <v>0.11015858000000001</v>
      </c>
      <c r="O103">
        <v>7.2816692000000002E-2</v>
      </c>
      <c r="P103">
        <v>9.1487631E-2</v>
      </c>
      <c r="Q103">
        <v>6.1614133000000001E-2</v>
      </c>
      <c r="R103">
        <v>0.13816502999999999</v>
      </c>
      <c r="S103">
        <v>0.19231075</v>
      </c>
      <c r="T103">
        <v>9.5221817E-2</v>
      </c>
      <c r="U103">
        <v>0.10642438</v>
      </c>
      <c r="V103">
        <v>9.8955996000000004E-2</v>
      </c>
      <c r="W103">
        <v>0.11389278</v>
      </c>
      <c r="X103">
        <v>0.13256371</v>
      </c>
      <c r="Y103">
        <v>0.15123464</v>
      </c>
      <c r="Z103">
        <v>0.15870306000000001</v>
      </c>
      <c r="AA103">
        <v>0.38088729999999998</v>
      </c>
      <c r="AB103">
        <v>0.38088736000000001</v>
      </c>
      <c r="AC103">
        <v>2.0538041E-2</v>
      </c>
    </row>
    <row r="104" spans="1:29" x14ac:dyDescent="0.25">
      <c r="A104">
        <v>0.18857655000000001</v>
      </c>
      <c r="B104">
        <v>0.13443081000000001</v>
      </c>
      <c r="C104">
        <v>0.16243725000000001</v>
      </c>
      <c r="D104">
        <v>9.5221832000000006E-2</v>
      </c>
      <c r="E104">
        <v>6.7215405000000006E-2</v>
      </c>
      <c r="F104">
        <v>0.19604494</v>
      </c>
      <c r="G104">
        <v>7.8417972000000002E-2</v>
      </c>
      <c r="H104">
        <v>0.16430432</v>
      </c>
      <c r="I104">
        <v>0.28566544999999999</v>
      </c>
      <c r="J104">
        <v>6.9082499000000006E-2</v>
      </c>
      <c r="K104">
        <v>0.15496886000000001</v>
      </c>
      <c r="L104">
        <v>0.12696241999999999</v>
      </c>
      <c r="M104">
        <v>0.10829148</v>
      </c>
      <c r="N104">
        <v>0.21471583999999999</v>
      </c>
      <c r="O104">
        <v>6.9082499000000006E-2</v>
      </c>
      <c r="P104">
        <v>0.11015858000000001</v>
      </c>
      <c r="Q104">
        <v>0.53772335999999998</v>
      </c>
      <c r="R104">
        <v>0.30060228999999999</v>
      </c>
      <c r="S104">
        <v>0.27632999000000003</v>
      </c>
      <c r="T104">
        <v>0.18857655000000001</v>
      </c>
      <c r="U104">
        <v>0.17737396</v>
      </c>
      <c r="V104">
        <v>0.11949404</v>
      </c>
      <c r="W104">
        <v>0.13443083</v>
      </c>
      <c r="X104">
        <v>0.11202566</v>
      </c>
      <c r="Y104">
        <v>0.16057013000000001</v>
      </c>
      <c r="Z104">
        <v>0.2128488</v>
      </c>
      <c r="AA104">
        <v>0.30993772000000003</v>
      </c>
      <c r="AB104">
        <v>0.18297532</v>
      </c>
      <c r="AC104">
        <v>0.46677365999999998</v>
      </c>
    </row>
    <row r="105" spans="1:29" x14ac:dyDescent="0.25">
      <c r="A105">
        <v>0.38462147000000002</v>
      </c>
      <c r="B105">
        <v>0.45183685000000001</v>
      </c>
      <c r="C105">
        <v>0.38835570000000003</v>
      </c>
      <c r="D105">
        <v>0.18484238</v>
      </c>
      <c r="E105">
        <v>0.18110815999999999</v>
      </c>
      <c r="F105">
        <v>0.33981124000000001</v>
      </c>
      <c r="G105">
        <v>6.7215405000000006E-2</v>
      </c>
      <c r="H105">
        <v>0.17177266999999999</v>
      </c>
      <c r="I105">
        <v>0.18110815999999999</v>
      </c>
      <c r="J105">
        <v>6.1614122E-2</v>
      </c>
      <c r="K105">
        <v>0.14376628</v>
      </c>
      <c r="L105">
        <v>7.8417972000000002E-2</v>
      </c>
      <c r="M105">
        <v>4.2943167999999997E-2</v>
      </c>
      <c r="N105">
        <v>0.19044363</v>
      </c>
      <c r="O105">
        <v>0.19231075</v>
      </c>
      <c r="P105">
        <v>8.5886336999999993E-2</v>
      </c>
      <c r="Q105">
        <v>0.16617145</v>
      </c>
      <c r="R105">
        <v>0.16243727999999999</v>
      </c>
      <c r="S105">
        <v>0.10829149</v>
      </c>
      <c r="T105">
        <v>8.5886336999999993E-2</v>
      </c>
      <c r="U105">
        <v>0.1362979</v>
      </c>
      <c r="V105">
        <v>0.11762694</v>
      </c>
      <c r="W105">
        <v>0.10642438999999999</v>
      </c>
      <c r="X105">
        <v>0.16617139</v>
      </c>
      <c r="Y105">
        <v>0.18484234999999999</v>
      </c>
      <c r="Z105">
        <v>0.40329248000000001</v>
      </c>
      <c r="AA105">
        <v>0.24085519999999999</v>
      </c>
      <c r="AB105">
        <v>0.34167838</v>
      </c>
      <c r="AC105">
        <v>0.25952616000000001</v>
      </c>
    </row>
    <row r="106" spans="1:29" x14ac:dyDescent="0.25">
      <c r="A106">
        <v>0.30060219999999999</v>
      </c>
      <c r="B106">
        <v>0.23151970999999999</v>
      </c>
      <c r="C106">
        <v>0.69829333000000005</v>
      </c>
      <c r="D106">
        <v>0.29500096999999997</v>
      </c>
      <c r="E106">
        <v>9.1487631E-2</v>
      </c>
      <c r="F106">
        <v>0.13069662000000001</v>
      </c>
      <c r="G106">
        <v>5.6012839000000002E-2</v>
      </c>
      <c r="H106">
        <v>0.16057013000000001</v>
      </c>
      <c r="I106">
        <v>0.17550687000000001</v>
      </c>
      <c r="J106">
        <v>6.5348312000000006E-2</v>
      </c>
      <c r="K106">
        <v>0.12882952</v>
      </c>
      <c r="L106">
        <v>0.24272229000000001</v>
      </c>
      <c r="M106">
        <v>0.12696241999999999</v>
      </c>
      <c r="N106">
        <v>0.36221631999999998</v>
      </c>
      <c r="O106">
        <v>0.12882952</v>
      </c>
      <c r="P106">
        <v>0.14376627</v>
      </c>
      <c r="Q106">
        <v>0.10642441</v>
      </c>
      <c r="R106">
        <v>0.22031719999999999</v>
      </c>
      <c r="S106">
        <v>0.11015859</v>
      </c>
      <c r="T106">
        <v>0.16430432</v>
      </c>
      <c r="U106">
        <v>9.5221817E-2</v>
      </c>
      <c r="V106">
        <v>9.5221810000000004E-2</v>
      </c>
      <c r="W106">
        <v>0.19417785000000001</v>
      </c>
      <c r="X106">
        <v>0.15683593000000001</v>
      </c>
      <c r="Y106">
        <v>0.13816500000000001</v>
      </c>
      <c r="Z106">
        <v>0.14189921</v>
      </c>
      <c r="AA106">
        <v>0.23338682999999999</v>
      </c>
      <c r="AB106">
        <v>0.26886167999999999</v>
      </c>
      <c r="AC106">
        <v>0.96155374999999998</v>
      </c>
    </row>
    <row r="107" spans="1:29" x14ac:dyDescent="0.25">
      <c r="A107">
        <v>0.29873511000000003</v>
      </c>
      <c r="B107">
        <v>0.12882951000000001</v>
      </c>
      <c r="C107">
        <v>0.19417785000000001</v>
      </c>
      <c r="D107">
        <v>0.25952616000000001</v>
      </c>
      <c r="E107">
        <v>0.26512742</v>
      </c>
      <c r="F107">
        <v>0.10642438999999999</v>
      </c>
      <c r="G107">
        <v>5.7879927999999997E-2</v>
      </c>
      <c r="H107">
        <v>0.15870302999999999</v>
      </c>
      <c r="I107">
        <v>0.1008231</v>
      </c>
      <c r="J107">
        <v>0.15123465999999999</v>
      </c>
      <c r="K107">
        <v>5.2278649000000003E-2</v>
      </c>
      <c r="L107">
        <v>0.11015858000000001</v>
      </c>
      <c r="M107">
        <v>0.61240696999999999</v>
      </c>
      <c r="N107">
        <v>9.5221817E-2</v>
      </c>
      <c r="O107">
        <v>6.3481219000000005E-2</v>
      </c>
      <c r="P107">
        <v>7.4683778000000006E-2</v>
      </c>
      <c r="Q107">
        <v>0.3640835</v>
      </c>
      <c r="R107">
        <v>0.1101586</v>
      </c>
      <c r="S107">
        <v>0.18297527999999999</v>
      </c>
      <c r="T107">
        <v>0.17737396</v>
      </c>
      <c r="U107">
        <v>0.20164619</v>
      </c>
      <c r="V107">
        <v>0.15496883</v>
      </c>
      <c r="W107">
        <v>9.5221824999999996E-2</v>
      </c>
      <c r="X107">
        <v>0.12696241</v>
      </c>
      <c r="Y107">
        <v>0.33607700000000001</v>
      </c>
      <c r="Z107">
        <v>0.16057014</v>
      </c>
      <c r="AA107">
        <v>0.13816500000000001</v>
      </c>
      <c r="AB107">
        <v>0.25952618999999999</v>
      </c>
      <c r="AC107">
        <v>0.33047575000000001</v>
      </c>
    </row>
    <row r="108" spans="1:29" x14ac:dyDescent="0.25">
      <c r="A108">
        <v>1.3088332</v>
      </c>
      <c r="B108">
        <v>0.12322822999999999</v>
      </c>
      <c r="C108">
        <v>0.54519165000000003</v>
      </c>
      <c r="D108">
        <v>0.19977913999999999</v>
      </c>
      <c r="E108">
        <v>0.16243722999999999</v>
      </c>
      <c r="F108">
        <v>0.1418992</v>
      </c>
      <c r="G108">
        <v>8.0285065000000003E-2</v>
      </c>
      <c r="H108">
        <v>0.36595052</v>
      </c>
      <c r="I108">
        <v>0.15870302999999999</v>
      </c>
      <c r="J108">
        <v>0.19977911000000001</v>
      </c>
      <c r="K108">
        <v>0.25952616000000001</v>
      </c>
      <c r="L108">
        <v>0.18110815999999999</v>
      </c>
      <c r="M108">
        <v>8.4019251000000003E-2</v>
      </c>
      <c r="N108">
        <v>0.14563337000000001</v>
      </c>
      <c r="O108">
        <v>0.20911460000000001</v>
      </c>
      <c r="P108">
        <v>7.4683778000000006E-2</v>
      </c>
      <c r="Q108">
        <v>0.35474801</v>
      </c>
      <c r="R108">
        <v>0.30246937000000002</v>
      </c>
      <c r="S108">
        <v>0.10455730000000001</v>
      </c>
      <c r="T108">
        <v>0.13443081000000001</v>
      </c>
      <c r="U108">
        <v>0.10829148</v>
      </c>
      <c r="V108">
        <v>0.15310172999999999</v>
      </c>
      <c r="W108">
        <v>0.11202569</v>
      </c>
      <c r="X108">
        <v>0.12696241</v>
      </c>
      <c r="Y108">
        <v>0.18484234999999999</v>
      </c>
      <c r="Z108">
        <v>0.2128488</v>
      </c>
      <c r="AA108">
        <v>0.34727957999999998</v>
      </c>
      <c r="AB108">
        <v>0.22591849</v>
      </c>
    </row>
    <row r="109" spans="1:29" x14ac:dyDescent="0.25">
      <c r="A109">
        <v>0.33607700000000001</v>
      </c>
      <c r="B109">
        <v>0.27259579</v>
      </c>
      <c r="C109">
        <v>0.29873514000000001</v>
      </c>
      <c r="D109">
        <v>9.1487646000000006E-2</v>
      </c>
      <c r="E109">
        <v>0.16990559999999999</v>
      </c>
      <c r="F109">
        <v>0.23151973000000001</v>
      </c>
      <c r="G109">
        <v>6.3481211999999995E-2</v>
      </c>
      <c r="H109">
        <v>0.23151970999999999</v>
      </c>
      <c r="I109">
        <v>9.5221817E-2</v>
      </c>
      <c r="J109">
        <v>0.33794415</v>
      </c>
      <c r="K109">
        <v>0.14563338000000001</v>
      </c>
      <c r="L109">
        <v>0.22218425999999999</v>
      </c>
      <c r="M109">
        <v>0.11389276</v>
      </c>
      <c r="N109">
        <v>9.8956004E-2</v>
      </c>
      <c r="O109">
        <v>0.15123465999999999</v>
      </c>
      <c r="P109">
        <v>0.20164619</v>
      </c>
      <c r="Q109">
        <v>0.27633004999999999</v>
      </c>
      <c r="R109">
        <v>0.16990564999999999</v>
      </c>
      <c r="S109">
        <v>0.40515950000000001</v>
      </c>
      <c r="T109">
        <v>0.12136114000000001</v>
      </c>
      <c r="U109">
        <v>0.10642438</v>
      </c>
      <c r="V109">
        <v>0.20538037000000001</v>
      </c>
      <c r="W109">
        <v>0.21284877999999999</v>
      </c>
      <c r="X109">
        <v>7.0949583999999996E-2</v>
      </c>
      <c r="Y109">
        <v>0.22031716000000001</v>
      </c>
      <c r="Z109">
        <v>0.15683596999999999</v>
      </c>
      <c r="AA109">
        <v>0.43316597000000001</v>
      </c>
      <c r="AB109">
        <v>0.19417788</v>
      </c>
    </row>
    <row r="110" spans="1:29" x14ac:dyDescent="0.25">
      <c r="A110">
        <v>0.70016044</v>
      </c>
      <c r="B110">
        <v>9.8956004E-2</v>
      </c>
      <c r="C110">
        <v>0.21098168</v>
      </c>
      <c r="D110">
        <v>8.0285071999999999E-2</v>
      </c>
      <c r="E110">
        <v>0.14563337000000001</v>
      </c>
      <c r="F110">
        <v>9.3354731999999996E-2</v>
      </c>
      <c r="G110">
        <v>6.5348304999999995E-2</v>
      </c>
      <c r="H110">
        <v>0.28193125000000002</v>
      </c>
      <c r="I110">
        <v>0.13069660999999999</v>
      </c>
      <c r="J110">
        <v>0.18670945999999999</v>
      </c>
      <c r="K110">
        <v>0.29500096999999997</v>
      </c>
      <c r="L110">
        <v>0.10829148</v>
      </c>
      <c r="M110">
        <v>6.1614114999999997E-2</v>
      </c>
      <c r="N110">
        <v>0.19044363</v>
      </c>
      <c r="O110">
        <v>5.4145746000000002E-2</v>
      </c>
      <c r="P110">
        <v>0.14750046999999999</v>
      </c>
      <c r="Q110">
        <v>3.5474802999999999E-2</v>
      </c>
      <c r="R110">
        <v>9.1487660999999998E-2</v>
      </c>
      <c r="S110">
        <v>0.26699454</v>
      </c>
      <c r="T110">
        <v>5.6012839000000002E-2</v>
      </c>
      <c r="U110">
        <v>0.12322822999999999</v>
      </c>
      <c r="V110">
        <v>0.18484233</v>
      </c>
      <c r="W110">
        <v>0.25765905</v>
      </c>
      <c r="X110">
        <v>0.17924106000000001</v>
      </c>
      <c r="Y110">
        <v>0.20724748000000001</v>
      </c>
      <c r="Z110">
        <v>9.5221832000000006E-2</v>
      </c>
      <c r="AA110">
        <v>0.33794415</v>
      </c>
      <c r="AB110">
        <v>0.27072877000000001</v>
      </c>
    </row>
    <row r="111" spans="1:29" x14ac:dyDescent="0.25">
      <c r="A111">
        <v>0.14563337000000001</v>
      </c>
      <c r="B111">
        <v>7.8417972000000002E-2</v>
      </c>
      <c r="C111">
        <v>0.49664718000000002</v>
      </c>
      <c r="D111">
        <v>0.1717727</v>
      </c>
      <c r="E111">
        <v>0.1661714</v>
      </c>
      <c r="F111">
        <v>0.12509534</v>
      </c>
      <c r="G111">
        <v>0.21284876999999999</v>
      </c>
      <c r="H111">
        <v>0.21284876999999999</v>
      </c>
      <c r="I111">
        <v>0.23338681</v>
      </c>
      <c r="J111">
        <v>5.7879932000000002E-2</v>
      </c>
      <c r="K111">
        <v>4.1076082999999999E-2</v>
      </c>
      <c r="L111">
        <v>0.46117234000000001</v>
      </c>
      <c r="M111">
        <v>0.21471583999999999</v>
      </c>
      <c r="N111">
        <v>0.22031716000000001</v>
      </c>
      <c r="O111">
        <v>8.7753451999999996E-2</v>
      </c>
      <c r="P111">
        <v>0.13069660999999999</v>
      </c>
      <c r="Q111">
        <v>0.29686808999999997</v>
      </c>
      <c r="R111">
        <v>0.18670949000000001</v>
      </c>
      <c r="S111">
        <v>0.11202569</v>
      </c>
      <c r="T111">
        <v>6.1614114999999997E-2</v>
      </c>
      <c r="U111">
        <v>0.17550687000000001</v>
      </c>
      <c r="V111">
        <v>0.12509530999999999</v>
      </c>
      <c r="W111">
        <v>0.13069662000000001</v>
      </c>
      <c r="X111">
        <v>0.14189916999999999</v>
      </c>
      <c r="Y111">
        <v>0.3939569</v>
      </c>
      <c r="Z111">
        <v>0.13069662000000001</v>
      </c>
      <c r="AA111">
        <v>0.39022278999999999</v>
      </c>
      <c r="AB111">
        <v>0.53398919</v>
      </c>
    </row>
    <row r="112" spans="1:29" x14ac:dyDescent="0.25">
      <c r="A112">
        <v>9.8956004E-2</v>
      </c>
      <c r="B112">
        <v>0.50038128999999998</v>
      </c>
      <c r="C112">
        <v>0.43876725</v>
      </c>
      <c r="D112">
        <v>0.12509534999999999</v>
      </c>
      <c r="E112">
        <v>5.7879927999999997E-2</v>
      </c>
      <c r="F112">
        <v>6.9082499000000006E-2</v>
      </c>
      <c r="G112">
        <v>0.16057013000000001</v>
      </c>
      <c r="H112">
        <v>0.22778553000000001</v>
      </c>
      <c r="I112">
        <v>9.8956004E-2</v>
      </c>
      <c r="J112">
        <v>0.11202569</v>
      </c>
      <c r="K112">
        <v>0.19791204000000001</v>
      </c>
      <c r="L112">
        <v>0.21845007</v>
      </c>
      <c r="M112">
        <v>0.16430432</v>
      </c>
      <c r="N112">
        <v>0.20724748000000001</v>
      </c>
      <c r="O112">
        <v>0.12882952</v>
      </c>
      <c r="P112">
        <v>0.29500093999999999</v>
      </c>
      <c r="Q112">
        <v>0.19604497000000001</v>
      </c>
      <c r="R112">
        <v>9.8956033999999998E-2</v>
      </c>
      <c r="S112">
        <v>0.12696244000000001</v>
      </c>
      <c r="T112">
        <v>0.14563337000000001</v>
      </c>
      <c r="U112">
        <v>0.12136114000000001</v>
      </c>
      <c r="V112">
        <v>0.18297525000000001</v>
      </c>
      <c r="W112">
        <v>0.19044364999999999</v>
      </c>
      <c r="X112">
        <v>0.13069659</v>
      </c>
      <c r="Y112">
        <v>0.17550687000000001</v>
      </c>
      <c r="Z112">
        <v>0.14936758999999999</v>
      </c>
      <c r="AB112">
        <v>0.22965268999999999</v>
      </c>
    </row>
    <row r="113" spans="1:28" x14ac:dyDescent="0.25">
      <c r="A113">
        <v>0.21284876999999999</v>
      </c>
      <c r="B113">
        <v>0.39208980999999998</v>
      </c>
      <c r="C113">
        <v>0.1008231</v>
      </c>
      <c r="D113">
        <v>8.9620560000000002E-2</v>
      </c>
      <c r="E113">
        <v>0.30807056999999999</v>
      </c>
      <c r="F113">
        <v>0.16617141999999999</v>
      </c>
      <c r="G113">
        <v>0.22218425999999999</v>
      </c>
      <c r="H113">
        <v>0.81405318000000004</v>
      </c>
      <c r="I113">
        <v>0.16243722999999999</v>
      </c>
      <c r="J113">
        <v>0.22591845999999999</v>
      </c>
      <c r="K113">
        <v>8.4019258999999999E-2</v>
      </c>
      <c r="L113">
        <v>0.14750046999999999</v>
      </c>
      <c r="M113">
        <v>0.34541249000000002</v>
      </c>
      <c r="N113">
        <v>0.22405136</v>
      </c>
      <c r="O113">
        <v>0.21284877999999999</v>
      </c>
      <c r="P113">
        <v>0.14750046999999999</v>
      </c>
      <c r="Q113">
        <v>0.14936759999999999</v>
      </c>
      <c r="R113">
        <v>0.13629794000000001</v>
      </c>
      <c r="S113">
        <v>0.13629790999999999</v>
      </c>
      <c r="T113">
        <v>0.21658297000000001</v>
      </c>
      <c r="U113">
        <v>7.8417972000000002E-2</v>
      </c>
      <c r="V113">
        <v>0.13816497999999999</v>
      </c>
      <c r="W113">
        <v>0.19977911000000001</v>
      </c>
      <c r="X113">
        <v>0.15683593000000001</v>
      </c>
      <c r="Y113">
        <v>0.14563337000000001</v>
      </c>
      <c r="Z113">
        <v>0.18297529000000001</v>
      </c>
      <c r="AB113">
        <v>0.30993778</v>
      </c>
    </row>
    <row r="114" spans="1:28" x14ac:dyDescent="0.25">
      <c r="A114">
        <v>0.70202750000000003</v>
      </c>
      <c r="B114">
        <v>6.5348304999999995E-2</v>
      </c>
      <c r="C114">
        <v>0.11575986000000001</v>
      </c>
      <c r="D114">
        <v>8.2152172999999995E-2</v>
      </c>
      <c r="E114">
        <v>0.13816500000000001</v>
      </c>
      <c r="F114">
        <v>0.1008231</v>
      </c>
      <c r="G114">
        <v>9.1487631E-2</v>
      </c>
      <c r="H114">
        <v>0.15496884</v>
      </c>
      <c r="I114">
        <v>0.12882951000000001</v>
      </c>
      <c r="J114">
        <v>8.9620553000000006E-2</v>
      </c>
      <c r="K114">
        <v>4.1076082999999999E-2</v>
      </c>
      <c r="L114">
        <v>0.11389276</v>
      </c>
      <c r="M114">
        <v>3.5474796000000003E-2</v>
      </c>
      <c r="N114">
        <v>0.17550687000000001</v>
      </c>
      <c r="O114">
        <v>5.7879932000000002E-2</v>
      </c>
      <c r="P114">
        <v>0.24645645999999999</v>
      </c>
      <c r="Q114">
        <v>0.14376631000000001</v>
      </c>
      <c r="R114">
        <v>0.16803855000000001</v>
      </c>
      <c r="S114">
        <v>0.10829149</v>
      </c>
      <c r="T114">
        <v>8.4019251000000003E-2</v>
      </c>
      <c r="U114">
        <v>0.25019065000000001</v>
      </c>
      <c r="V114">
        <v>0.14563334999999999</v>
      </c>
      <c r="W114">
        <v>0.11762696</v>
      </c>
      <c r="X114">
        <v>0.18484233</v>
      </c>
      <c r="Y114">
        <v>0.19604490999999999</v>
      </c>
      <c r="Z114">
        <v>0.18297529000000001</v>
      </c>
      <c r="AB114">
        <v>0.21845012999999999</v>
      </c>
    </row>
    <row r="115" spans="1:28" x14ac:dyDescent="0.25">
      <c r="A115">
        <v>0.51718514999999998</v>
      </c>
      <c r="B115">
        <v>0.51531804000000003</v>
      </c>
      <c r="C115">
        <v>0.33794415</v>
      </c>
      <c r="D115">
        <v>0.23151975999999999</v>
      </c>
      <c r="E115">
        <v>0.34354535000000003</v>
      </c>
      <c r="F115">
        <v>0.55826127999999997</v>
      </c>
      <c r="G115">
        <v>0.27072870999999998</v>
      </c>
      <c r="H115">
        <v>0.10269019</v>
      </c>
      <c r="I115">
        <v>6.3481211999999995E-2</v>
      </c>
      <c r="J115">
        <v>0.43129888</v>
      </c>
      <c r="K115">
        <v>0.11575986000000001</v>
      </c>
      <c r="L115">
        <v>0.18670945</v>
      </c>
      <c r="M115">
        <v>0.15496884</v>
      </c>
      <c r="N115">
        <v>0.15496884</v>
      </c>
      <c r="O115">
        <v>6.1614122E-2</v>
      </c>
      <c r="P115">
        <v>0.23525389999999999</v>
      </c>
      <c r="Q115">
        <v>0.32114031999999998</v>
      </c>
      <c r="R115">
        <v>0.75057214000000005</v>
      </c>
      <c r="S115">
        <v>0.16803852</v>
      </c>
      <c r="T115">
        <v>0.16430432</v>
      </c>
      <c r="U115">
        <v>0.11762694999999999</v>
      </c>
      <c r="V115">
        <v>0.12696241</v>
      </c>
      <c r="W115">
        <v>0.22965266000000001</v>
      </c>
      <c r="X115">
        <v>0.22778551</v>
      </c>
      <c r="Y115">
        <v>0.36781761000000002</v>
      </c>
      <c r="Z115">
        <v>0.19044365999999999</v>
      </c>
      <c r="AB115">
        <v>0.23151977000000001</v>
      </c>
    </row>
    <row r="116" spans="1:28" x14ac:dyDescent="0.25">
      <c r="A116">
        <v>0.96902204000000003</v>
      </c>
      <c r="B116">
        <v>0.36221631999999998</v>
      </c>
      <c r="C116">
        <v>0.11015859</v>
      </c>
      <c r="D116">
        <v>0.12696245</v>
      </c>
      <c r="E116">
        <v>0.30433640000000001</v>
      </c>
      <c r="F116">
        <v>8.5886344000000003E-2</v>
      </c>
      <c r="G116">
        <v>0.14750046999999999</v>
      </c>
      <c r="H116">
        <v>0.10455729</v>
      </c>
      <c r="I116">
        <v>0.40515947000000002</v>
      </c>
      <c r="J116">
        <v>4.1076082999999999E-2</v>
      </c>
      <c r="K116">
        <v>5.2278649000000003E-2</v>
      </c>
      <c r="L116">
        <v>0.11389276</v>
      </c>
      <c r="M116">
        <v>0.11389276</v>
      </c>
      <c r="N116">
        <v>0.30993768999999999</v>
      </c>
      <c r="O116">
        <v>5.4145746000000002E-2</v>
      </c>
      <c r="P116">
        <v>8.2152158000000003E-2</v>
      </c>
      <c r="Q116">
        <v>0.1456334</v>
      </c>
      <c r="R116">
        <v>0.33794421000000002</v>
      </c>
      <c r="S116">
        <v>0.14750049000000001</v>
      </c>
      <c r="T116">
        <v>8.4019251000000003E-2</v>
      </c>
      <c r="U116">
        <v>0.20538038</v>
      </c>
      <c r="V116">
        <v>0.14750046</v>
      </c>
      <c r="W116">
        <v>0.21098168</v>
      </c>
      <c r="X116">
        <v>0.18484233</v>
      </c>
      <c r="Y116">
        <v>0.26512742</v>
      </c>
      <c r="Z116">
        <v>0.15123466999999999</v>
      </c>
      <c r="AB116">
        <v>0.33047580999999998</v>
      </c>
    </row>
    <row r="117" spans="1:28" x14ac:dyDescent="0.25">
      <c r="A117">
        <v>0.21471583999999999</v>
      </c>
      <c r="B117">
        <v>6.5348304999999995E-2</v>
      </c>
      <c r="C117">
        <v>0.29873514000000001</v>
      </c>
      <c r="D117">
        <v>8.7753460000000005E-2</v>
      </c>
      <c r="E117">
        <v>0.14936756000000001</v>
      </c>
      <c r="F117">
        <v>0.22031717000000001</v>
      </c>
      <c r="G117">
        <v>0.18110815999999999</v>
      </c>
      <c r="H117">
        <v>0.37155180999999998</v>
      </c>
      <c r="I117">
        <v>0.11949405</v>
      </c>
      <c r="J117">
        <v>0.13256372999999999</v>
      </c>
      <c r="K117">
        <v>0.13256372999999999</v>
      </c>
      <c r="L117">
        <v>8.7753437000000004E-2</v>
      </c>
      <c r="M117">
        <v>0.20538038</v>
      </c>
      <c r="N117">
        <v>0.21471583999999999</v>
      </c>
      <c r="O117">
        <v>0.20538039999999999</v>
      </c>
      <c r="P117">
        <v>8.0285065000000003E-2</v>
      </c>
      <c r="Q117">
        <v>0.29686808999999997</v>
      </c>
      <c r="R117">
        <v>0.14189921</v>
      </c>
      <c r="S117">
        <v>0.22218426999999999</v>
      </c>
      <c r="T117">
        <v>0.15496884</v>
      </c>
      <c r="U117">
        <v>0.14003209999999999</v>
      </c>
      <c r="V117">
        <v>0.24458936000000001</v>
      </c>
      <c r="W117">
        <v>0.15123465999999999</v>
      </c>
      <c r="X117">
        <v>0.16243721999999999</v>
      </c>
      <c r="Y117">
        <v>0.17177266999999999</v>
      </c>
      <c r="Z117">
        <v>0.16803852999999999</v>
      </c>
      <c r="AB117">
        <v>0.22591849</v>
      </c>
    </row>
    <row r="118" spans="1:28" x14ac:dyDescent="0.25">
      <c r="A118">
        <v>0.34727954999999999</v>
      </c>
      <c r="B118">
        <v>0.43316594000000003</v>
      </c>
      <c r="C118">
        <v>0.16057014</v>
      </c>
      <c r="D118">
        <v>0.22965267</v>
      </c>
      <c r="E118">
        <v>0.25205776000000002</v>
      </c>
      <c r="F118">
        <v>0.21845007999999999</v>
      </c>
      <c r="G118">
        <v>0.49664712</v>
      </c>
      <c r="H118">
        <v>0.12696241999999999</v>
      </c>
      <c r="I118">
        <v>0.19417783999999999</v>
      </c>
      <c r="J118">
        <v>0.22218426999999999</v>
      </c>
      <c r="K118">
        <v>9.1487638999999996E-2</v>
      </c>
      <c r="L118">
        <v>6.9082499000000006E-2</v>
      </c>
      <c r="M118">
        <v>0.10642438</v>
      </c>
      <c r="N118">
        <v>0.11762694999999999</v>
      </c>
      <c r="O118">
        <v>5.6012843E-2</v>
      </c>
      <c r="P118">
        <v>0.16803850000000001</v>
      </c>
      <c r="Q118">
        <v>0.19044368</v>
      </c>
      <c r="R118">
        <v>9.1487660999999998E-2</v>
      </c>
      <c r="S118">
        <v>0.14750049000000001</v>
      </c>
      <c r="T118">
        <v>0.11762694999999999</v>
      </c>
      <c r="U118">
        <v>0.14563337000000001</v>
      </c>
      <c r="V118">
        <v>0.12322822</v>
      </c>
      <c r="W118">
        <v>6.7215413000000002E-2</v>
      </c>
      <c r="X118">
        <v>0.24458936000000001</v>
      </c>
      <c r="Y118">
        <v>0.19791201</v>
      </c>
      <c r="Z118">
        <v>0.21471588</v>
      </c>
      <c r="AB118">
        <v>0.33607709000000002</v>
      </c>
    </row>
    <row r="119" spans="1:28" x14ac:dyDescent="0.25">
      <c r="A119">
        <v>0.32487445999999998</v>
      </c>
      <c r="B119">
        <v>0.16430432</v>
      </c>
      <c r="C119">
        <v>0.17550689999999999</v>
      </c>
      <c r="D119">
        <v>0.24832360000000001</v>
      </c>
      <c r="E119">
        <v>6.3481211999999995E-2</v>
      </c>
      <c r="F119">
        <v>0.10829149</v>
      </c>
      <c r="G119">
        <v>0.19604490999999999</v>
      </c>
      <c r="H119">
        <v>0.17737396</v>
      </c>
      <c r="I119">
        <v>4.6677362E-2</v>
      </c>
      <c r="J119">
        <v>0.12136115</v>
      </c>
      <c r="K119">
        <v>0.11202569</v>
      </c>
      <c r="L119">
        <v>0.22218425999999999</v>
      </c>
      <c r="M119">
        <v>0.13443081000000001</v>
      </c>
      <c r="N119">
        <v>0.13443081000000001</v>
      </c>
      <c r="O119">
        <v>0.16243725000000001</v>
      </c>
      <c r="P119">
        <v>9.7088917999999996E-2</v>
      </c>
      <c r="Q119">
        <v>0.10829150999999999</v>
      </c>
      <c r="R119">
        <v>0.33047580999999998</v>
      </c>
      <c r="S119">
        <v>0.18297527999999999</v>
      </c>
      <c r="T119">
        <v>0.16430432</v>
      </c>
      <c r="U119">
        <v>0.11015858000000001</v>
      </c>
      <c r="V119">
        <v>0.17737395</v>
      </c>
      <c r="W119">
        <v>0.14376628</v>
      </c>
      <c r="X119">
        <v>9.5221810000000004E-2</v>
      </c>
      <c r="Y119">
        <v>0.22778553000000001</v>
      </c>
      <c r="Z119">
        <v>0.14376630000000001</v>
      </c>
    </row>
    <row r="120" spans="1:28" x14ac:dyDescent="0.25">
      <c r="A120">
        <v>0.30060219999999999</v>
      </c>
      <c r="B120">
        <v>0.17177266999999999</v>
      </c>
      <c r="C120">
        <v>0.11949406</v>
      </c>
      <c r="D120">
        <v>0.12696245</v>
      </c>
      <c r="E120">
        <v>0.1008231</v>
      </c>
      <c r="F120">
        <v>7.2816692000000002E-2</v>
      </c>
      <c r="G120">
        <v>7.6550871000000006E-2</v>
      </c>
      <c r="H120">
        <v>0.29313382999999998</v>
      </c>
      <c r="I120">
        <v>0.28566544999999999</v>
      </c>
      <c r="J120">
        <v>9.8956019000000006E-2</v>
      </c>
      <c r="K120">
        <v>0.13256372999999999</v>
      </c>
      <c r="L120">
        <v>8.7753437000000004E-2</v>
      </c>
      <c r="M120">
        <v>0.31927317</v>
      </c>
      <c r="N120">
        <v>0.13256371</v>
      </c>
      <c r="O120">
        <v>0.11015859</v>
      </c>
      <c r="P120">
        <v>0.11762694999999999</v>
      </c>
      <c r="Q120">
        <v>0.54705881999999995</v>
      </c>
      <c r="R120">
        <v>0.17363983</v>
      </c>
      <c r="S120">
        <v>0.23338682999999999</v>
      </c>
      <c r="T120">
        <v>0.11389276</v>
      </c>
      <c r="U120">
        <v>0.15683594000000001</v>
      </c>
      <c r="V120">
        <v>0.16617139</v>
      </c>
      <c r="W120">
        <v>0.19604494</v>
      </c>
      <c r="X120">
        <v>0.18857652999999999</v>
      </c>
      <c r="Y120">
        <v>0.30060219999999999</v>
      </c>
      <c r="Z120">
        <v>0.24272231999999999</v>
      </c>
    </row>
    <row r="121" spans="1:28" x14ac:dyDescent="0.25">
      <c r="A121">
        <v>0.30993768999999999</v>
      </c>
      <c r="B121">
        <v>0.26699451000000002</v>
      </c>
      <c r="C121">
        <v>0.10829149</v>
      </c>
      <c r="D121">
        <v>8.9620560000000002E-2</v>
      </c>
      <c r="E121">
        <v>0.16990559999999999</v>
      </c>
      <c r="F121">
        <v>0.17177269000000001</v>
      </c>
      <c r="G121">
        <v>0.20351329000000001</v>
      </c>
      <c r="H121">
        <v>0.14750046999999999</v>
      </c>
      <c r="I121">
        <v>0.14750046999999999</v>
      </c>
      <c r="J121">
        <v>0.11949406</v>
      </c>
      <c r="K121">
        <v>0.11015859</v>
      </c>
      <c r="L121">
        <v>0.18297526</v>
      </c>
      <c r="M121">
        <v>0.11015858000000001</v>
      </c>
      <c r="N121">
        <v>0.16430432</v>
      </c>
      <c r="O121">
        <v>6.3481219000000005E-2</v>
      </c>
      <c r="P121">
        <v>0.18297526</v>
      </c>
      <c r="Q121">
        <v>2.8006427E-2</v>
      </c>
      <c r="R121">
        <v>0.29500100000000001</v>
      </c>
      <c r="S121">
        <v>0.11015859</v>
      </c>
      <c r="T121">
        <v>0.12322822999999999</v>
      </c>
      <c r="U121">
        <v>9.5221817E-2</v>
      </c>
      <c r="V121">
        <v>0.28753251000000002</v>
      </c>
      <c r="W121">
        <v>0.23151973000000001</v>
      </c>
      <c r="X121">
        <v>0.22965261000000001</v>
      </c>
      <c r="Y121">
        <v>0.17550687000000001</v>
      </c>
      <c r="Z121">
        <v>0.21845010000000001</v>
      </c>
    </row>
    <row r="122" spans="1:28" x14ac:dyDescent="0.25">
      <c r="A122">
        <v>0.13069660999999999</v>
      </c>
      <c r="B122">
        <v>0.23525389999999999</v>
      </c>
      <c r="C122">
        <v>0.21471587</v>
      </c>
      <c r="D122">
        <v>9.3354739000000006E-2</v>
      </c>
      <c r="E122">
        <v>0.11575986000000001</v>
      </c>
      <c r="F122">
        <v>0.14376628</v>
      </c>
      <c r="G122">
        <v>0.14936756000000001</v>
      </c>
      <c r="H122">
        <v>0.33607700000000001</v>
      </c>
      <c r="I122">
        <v>7.0949592000000006E-2</v>
      </c>
      <c r="J122">
        <v>9.7088926000000006E-2</v>
      </c>
      <c r="K122">
        <v>7.6550879000000002E-2</v>
      </c>
      <c r="L122">
        <v>9.1487631E-2</v>
      </c>
      <c r="M122">
        <v>0.13256371</v>
      </c>
      <c r="N122">
        <v>9.5221817E-2</v>
      </c>
      <c r="O122">
        <v>0.16617141999999999</v>
      </c>
      <c r="P122">
        <v>0.1008231</v>
      </c>
      <c r="R122">
        <v>0.37715319000000003</v>
      </c>
      <c r="S122">
        <v>0.16617141999999999</v>
      </c>
      <c r="T122">
        <v>0.36595052</v>
      </c>
      <c r="U122">
        <v>0.16430432</v>
      </c>
      <c r="V122">
        <v>0.12136113</v>
      </c>
      <c r="W122">
        <v>0.13629790999999999</v>
      </c>
      <c r="X122">
        <v>0.13816497999999999</v>
      </c>
      <c r="Y122">
        <v>0.21658297000000001</v>
      </c>
      <c r="Z122">
        <v>0.18857657999999999</v>
      </c>
    </row>
    <row r="123" spans="1:28" x14ac:dyDescent="0.25">
      <c r="A123">
        <v>0.26512742</v>
      </c>
      <c r="B123">
        <v>0.98209166999999997</v>
      </c>
      <c r="C123">
        <v>0.1026902</v>
      </c>
      <c r="D123">
        <v>7.4683792999999998E-2</v>
      </c>
      <c r="E123">
        <v>0.18110815999999999</v>
      </c>
      <c r="F123">
        <v>0.18484236000000001</v>
      </c>
      <c r="G123">
        <v>9.7088917999999996E-2</v>
      </c>
      <c r="H123">
        <v>0.30060219999999999</v>
      </c>
      <c r="I123">
        <v>0.39582402</v>
      </c>
      <c r="J123">
        <v>0.12882952</v>
      </c>
      <c r="K123">
        <v>0.12882952</v>
      </c>
      <c r="L123">
        <v>0.13443081000000001</v>
      </c>
      <c r="M123">
        <v>0.10269019</v>
      </c>
      <c r="N123">
        <v>5.6012839000000002E-2</v>
      </c>
      <c r="O123">
        <v>0.10455730000000001</v>
      </c>
      <c r="P123">
        <v>0.34541249000000002</v>
      </c>
      <c r="R123">
        <v>0.17924113999999999</v>
      </c>
      <c r="S123">
        <v>0.15870303999999999</v>
      </c>
      <c r="T123">
        <v>0.14376627</v>
      </c>
      <c r="U123">
        <v>0.25205776000000002</v>
      </c>
      <c r="V123">
        <v>0.16243721999999999</v>
      </c>
      <c r="W123">
        <v>0.2427223</v>
      </c>
      <c r="X123">
        <v>0.14936753999999999</v>
      </c>
      <c r="Y123">
        <v>0.25392484999999998</v>
      </c>
      <c r="Z123">
        <v>0.33234286000000002</v>
      </c>
    </row>
    <row r="124" spans="1:28" x14ac:dyDescent="0.25">
      <c r="A124">
        <v>0.49851421000000001</v>
      </c>
      <c r="B124">
        <v>0.34167829</v>
      </c>
      <c r="C124">
        <v>0.31180479999999999</v>
      </c>
      <c r="D124">
        <v>0.16057014</v>
      </c>
      <c r="E124">
        <v>9.3354724E-2</v>
      </c>
      <c r="F124">
        <v>0.36968473000000002</v>
      </c>
      <c r="G124">
        <v>0.11389276</v>
      </c>
      <c r="H124">
        <v>0.16990559999999999</v>
      </c>
      <c r="I124">
        <v>0.16990559999999999</v>
      </c>
      <c r="J124">
        <v>0.21098168</v>
      </c>
      <c r="K124">
        <v>0.16990562000000001</v>
      </c>
      <c r="L124">
        <v>0.35474791999999999</v>
      </c>
      <c r="M124">
        <v>6.5348304999999995E-2</v>
      </c>
      <c r="N124">
        <v>0.25765902000000002</v>
      </c>
      <c r="O124">
        <v>0.14003209999999999</v>
      </c>
      <c r="P124">
        <v>9.3354724E-2</v>
      </c>
      <c r="R124">
        <v>0.17737401</v>
      </c>
      <c r="S124">
        <v>0.24458940000000001</v>
      </c>
      <c r="T124">
        <v>9.5221817E-2</v>
      </c>
      <c r="U124">
        <v>0.12322822999999999</v>
      </c>
      <c r="V124">
        <v>0.10829147</v>
      </c>
      <c r="W124">
        <v>0.12509534</v>
      </c>
      <c r="X124">
        <v>0.13816497999999999</v>
      </c>
      <c r="Y124">
        <v>0.17550687000000001</v>
      </c>
      <c r="Z124">
        <v>0.80845201</v>
      </c>
    </row>
    <row r="125" spans="1:28" x14ac:dyDescent="0.25">
      <c r="A125">
        <v>0.33420991999999999</v>
      </c>
      <c r="B125">
        <v>0.20164619</v>
      </c>
      <c r="C125">
        <v>0.16243725000000001</v>
      </c>
      <c r="D125">
        <v>0.13816501</v>
      </c>
      <c r="E125">
        <v>0.16990559999999999</v>
      </c>
      <c r="F125">
        <v>0.22405137</v>
      </c>
      <c r="G125">
        <v>0.12509532000000001</v>
      </c>
      <c r="H125">
        <v>0.28939965000000001</v>
      </c>
      <c r="I125">
        <v>0.23525389999999999</v>
      </c>
      <c r="J125">
        <v>0.19791204000000001</v>
      </c>
      <c r="K125">
        <v>0.19604494</v>
      </c>
      <c r="L125">
        <v>0.24645645999999999</v>
      </c>
      <c r="M125">
        <v>0.10829148</v>
      </c>
      <c r="N125">
        <v>0.17924108999999999</v>
      </c>
      <c r="O125">
        <v>0.15496886000000001</v>
      </c>
      <c r="P125">
        <v>0.14936756000000001</v>
      </c>
      <c r="R125">
        <v>0.16803855000000001</v>
      </c>
      <c r="S125">
        <v>0.17550689999999999</v>
      </c>
      <c r="T125">
        <v>0.19044363</v>
      </c>
      <c r="U125">
        <v>0.10269019</v>
      </c>
      <c r="V125">
        <v>0.32114023000000003</v>
      </c>
      <c r="W125">
        <v>0.25392488000000002</v>
      </c>
      <c r="X125">
        <v>0.29686800000000002</v>
      </c>
      <c r="Y125">
        <v>0.31927317</v>
      </c>
      <c r="Z125">
        <v>0.11575988</v>
      </c>
    </row>
    <row r="126" spans="1:28" x14ac:dyDescent="0.25">
      <c r="A126">
        <v>1.2360165000000001</v>
      </c>
      <c r="B126">
        <v>0.12696241999999999</v>
      </c>
      <c r="C126">
        <v>0.14376628</v>
      </c>
      <c r="D126">
        <v>7.4683792999999998E-2</v>
      </c>
      <c r="E126">
        <v>0.16243722999999999</v>
      </c>
      <c r="F126">
        <v>0.17177269000000001</v>
      </c>
      <c r="G126">
        <v>0.10829148</v>
      </c>
      <c r="H126">
        <v>0.22031716000000001</v>
      </c>
      <c r="I126">
        <v>0.17550687000000001</v>
      </c>
      <c r="J126">
        <v>0.16803852</v>
      </c>
      <c r="K126">
        <v>0.11015859</v>
      </c>
      <c r="L126">
        <v>0.19791201</v>
      </c>
      <c r="M126">
        <v>0.11389276</v>
      </c>
      <c r="N126">
        <v>0.15683594000000001</v>
      </c>
      <c r="O126">
        <v>0.11949406</v>
      </c>
      <c r="P126">
        <v>0.24272229000000001</v>
      </c>
      <c r="R126">
        <v>0.16617145</v>
      </c>
      <c r="S126">
        <v>0.10642438999999999</v>
      </c>
      <c r="T126">
        <v>6.3481211999999995E-2</v>
      </c>
      <c r="U126">
        <v>0.19604490999999999</v>
      </c>
      <c r="V126">
        <v>0.17177265999999999</v>
      </c>
      <c r="W126">
        <v>0.29873514000000001</v>
      </c>
      <c r="X126">
        <v>0.15123464</v>
      </c>
      <c r="Y126">
        <v>0.27259579</v>
      </c>
      <c r="Z126">
        <v>0.22405138999999999</v>
      </c>
    </row>
    <row r="127" spans="1:28" x14ac:dyDescent="0.25">
      <c r="A127">
        <v>0.41262788</v>
      </c>
      <c r="B127">
        <v>0.13069660999999999</v>
      </c>
      <c r="C127">
        <v>0.22778556</v>
      </c>
      <c r="D127">
        <v>6.9082506000000002E-2</v>
      </c>
      <c r="E127">
        <v>5.0411548E-2</v>
      </c>
      <c r="F127">
        <v>0.39582406999999997</v>
      </c>
      <c r="G127">
        <v>0.65348302999999996</v>
      </c>
      <c r="H127">
        <v>8.2152158000000003E-2</v>
      </c>
      <c r="I127">
        <v>0.25392484999999998</v>
      </c>
      <c r="J127">
        <v>8.2152164999999999E-2</v>
      </c>
      <c r="K127">
        <v>0.35661506999999998</v>
      </c>
      <c r="L127">
        <v>6.9082499000000006E-2</v>
      </c>
      <c r="M127">
        <v>0.19791201</v>
      </c>
      <c r="N127">
        <v>0.14376627</v>
      </c>
      <c r="O127">
        <v>8.2152164999999999E-2</v>
      </c>
      <c r="P127">
        <v>0.13069660999999999</v>
      </c>
      <c r="R127">
        <v>0.18670949000000001</v>
      </c>
      <c r="S127">
        <v>0.14563338000000001</v>
      </c>
      <c r="T127">
        <v>0.12322822999999999</v>
      </c>
      <c r="U127">
        <v>0.22218425999999999</v>
      </c>
      <c r="V127">
        <v>0.20911457</v>
      </c>
      <c r="W127">
        <v>0.29313384999999997</v>
      </c>
      <c r="X127">
        <v>0.24645644</v>
      </c>
      <c r="Y127">
        <v>0.28566544999999999</v>
      </c>
      <c r="Z127">
        <v>0.16617143000000001</v>
      </c>
    </row>
    <row r="128" spans="1:28" x14ac:dyDescent="0.25">
      <c r="A128">
        <v>0.34914663000000001</v>
      </c>
      <c r="B128">
        <v>0.24458938999999999</v>
      </c>
      <c r="C128">
        <v>0.16243725000000001</v>
      </c>
      <c r="D128">
        <v>0.23525393999999999</v>
      </c>
      <c r="E128">
        <v>8.0285065000000003E-2</v>
      </c>
      <c r="F128">
        <v>0.15870303999999999</v>
      </c>
      <c r="G128">
        <v>0.70949583999999999</v>
      </c>
      <c r="H128">
        <v>0.20351329000000001</v>
      </c>
      <c r="I128">
        <v>0.59186894000000001</v>
      </c>
      <c r="J128">
        <v>0.22778556</v>
      </c>
      <c r="K128">
        <v>0.16243725000000001</v>
      </c>
      <c r="L128">
        <v>8.4019251000000003E-2</v>
      </c>
      <c r="M128">
        <v>0.26512742</v>
      </c>
      <c r="N128">
        <v>0.15683594000000001</v>
      </c>
      <c r="O128">
        <v>0.16990562000000001</v>
      </c>
      <c r="P128">
        <v>0.14003209999999999</v>
      </c>
      <c r="R128">
        <v>8.0285079999999995E-2</v>
      </c>
      <c r="S128">
        <v>0.19044364999999999</v>
      </c>
      <c r="T128">
        <v>0.27072870999999998</v>
      </c>
      <c r="U128">
        <v>3.9208986000000001E-2</v>
      </c>
      <c r="V128">
        <v>0.12696241</v>
      </c>
      <c r="W128">
        <v>8.7753451999999996E-2</v>
      </c>
      <c r="X128">
        <v>0.15683593000000001</v>
      </c>
      <c r="Y128">
        <v>0.26139321999999998</v>
      </c>
      <c r="Z128">
        <v>0.16243726</v>
      </c>
    </row>
    <row r="129" spans="1:26" x14ac:dyDescent="0.25">
      <c r="A129">
        <v>0.50411552000000004</v>
      </c>
      <c r="B129">
        <v>0.34167829</v>
      </c>
      <c r="C129">
        <v>0.24458940000000001</v>
      </c>
      <c r="D129">
        <v>2.8006422999999999E-2</v>
      </c>
      <c r="E129">
        <v>0.12696241999999999</v>
      </c>
      <c r="F129">
        <v>0.18670945999999999</v>
      </c>
      <c r="G129">
        <v>0.14376627</v>
      </c>
      <c r="H129">
        <v>0.21284876999999999</v>
      </c>
      <c r="I129">
        <v>0.36034924000000002</v>
      </c>
      <c r="J129">
        <v>7.2816692000000002E-2</v>
      </c>
      <c r="K129">
        <v>0.10455730000000001</v>
      </c>
      <c r="L129">
        <v>0.38835566999999999</v>
      </c>
      <c r="M129">
        <v>0.17737396</v>
      </c>
      <c r="N129">
        <v>0.10455729</v>
      </c>
      <c r="O129">
        <v>0.10455730000000001</v>
      </c>
      <c r="P129">
        <v>0.14750046999999999</v>
      </c>
      <c r="R129">
        <v>0.12882954999999999</v>
      </c>
      <c r="S129">
        <v>0.11202569</v>
      </c>
      <c r="T129">
        <v>8.7753437000000004E-2</v>
      </c>
      <c r="U129">
        <v>0.13443081000000001</v>
      </c>
      <c r="V129">
        <v>0.15123464</v>
      </c>
      <c r="W129">
        <v>0.14750049000000001</v>
      </c>
      <c r="X129">
        <v>0.14936753999999999</v>
      </c>
      <c r="Y129">
        <v>0.15496884</v>
      </c>
      <c r="Z129">
        <v>0.24085522000000001</v>
      </c>
    </row>
    <row r="130" spans="1:26" x14ac:dyDescent="0.25">
      <c r="A130">
        <v>0.23338681</v>
      </c>
      <c r="B130">
        <v>0.22591843</v>
      </c>
      <c r="C130">
        <v>0.20351331</v>
      </c>
      <c r="D130">
        <v>8.2152172999999995E-2</v>
      </c>
      <c r="E130">
        <v>9.5221817E-2</v>
      </c>
      <c r="F130">
        <v>0.17737397999999999</v>
      </c>
      <c r="G130">
        <v>0.17550687000000001</v>
      </c>
      <c r="H130">
        <v>0.22218425999999999</v>
      </c>
      <c r="I130">
        <v>0.17737396</v>
      </c>
      <c r="J130">
        <v>0.22031717000000001</v>
      </c>
      <c r="K130">
        <v>7.4683785000000003E-2</v>
      </c>
      <c r="L130">
        <v>0.18297526</v>
      </c>
      <c r="M130">
        <v>9.3354724E-2</v>
      </c>
      <c r="N130">
        <v>0.11202568</v>
      </c>
      <c r="O130">
        <v>9.3354731999999996E-2</v>
      </c>
      <c r="P130">
        <v>8.2152158000000003E-2</v>
      </c>
      <c r="R130">
        <v>0.20538044</v>
      </c>
      <c r="S130">
        <v>0.14003209999999999</v>
      </c>
      <c r="T130">
        <v>0.24832356</v>
      </c>
      <c r="U130">
        <v>0.1008231</v>
      </c>
      <c r="V130">
        <v>0.13629788000000001</v>
      </c>
      <c r="W130">
        <v>0.12882952</v>
      </c>
      <c r="X130">
        <v>0.22591840999999999</v>
      </c>
      <c r="Y130">
        <v>0.29126674000000002</v>
      </c>
      <c r="Z130">
        <v>0.3230074</v>
      </c>
    </row>
    <row r="131" spans="1:26" x14ac:dyDescent="0.25">
      <c r="A131">
        <v>6.5348304999999995E-2</v>
      </c>
      <c r="B131">
        <v>0.28006419999999999</v>
      </c>
      <c r="C131">
        <v>0.1008231</v>
      </c>
      <c r="D131">
        <v>0.21845010000000001</v>
      </c>
      <c r="E131">
        <v>0.12882951000000001</v>
      </c>
      <c r="F131">
        <v>0.45930532000000002</v>
      </c>
      <c r="G131">
        <v>0.15123464</v>
      </c>
      <c r="H131">
        <v>0.20164619</v>
      </c>
      <c r="I131">
        <v>0.16057013000000001</v>
      </c>
      <c r="J131">
        <v>0.1418992</v>
      </c>
      <c r="K131">
        <v>0.13256372999999999</v>
      </c>
      <c r="L131">
        <v>0.13816500000000001</v>
      </c>
      <c r="M131">
        <v>7.6550871000000006E-2</v>
      </c>
      <c r="N131">
        <v>6.9082499000000006E-2</v>
      </c>
      <c r="O131">
        <v>0.13069662000000001</v>
      </c>
      <c r="P131">
        <v>0.27632999000000003</v>
      </c>
      <c r="R131">
        <v>0.11575989</v>
      </c>
      <c r="S131">
        <v>0.12696244000000001</v>
      </c>
      <c r="T131">
        <v>0.22031716000000001</v>
      </c>
      <c r="U131">
        <v>0.25765902000000002</v>
      </c>
      <c r="V131">
        <v>0.15870301000000001</v>
      </c>
      <c r="W131">
        <v>0.16057014</v>
      </c>
      <c r="X131">
        <v>0.21098164</v>
      </c>
      <c r="Y131">
        <v>0.20164619</v>
      </c>
      <c r="Z131">
        <v>0.20911463</v>
      </c>
    </row>
    <row r="132" spans="1:26" x14ac:dyDescent="0.25">
      <c r="A132">
        <v>0.38835566999999999</v>
      </c>
      <c r="B132">
        <v>8.2152158000000003E-2</v>
      </c>
      <c r="C132">
        <v>0.23338682999999999</v>
      </c>
      <c r="D132">
        <v>0.11575988</v>
      </c>
      <c r="E132">
        <v>6.9082499000000006E-2</v>
      </c>
      <c r="F132">
        <v>0.15683596</v>
      </c>
      <c r="G132">
        <v>0.1008231</v>
      </c>
      <c r="H132">
        <v>0.13443081000000001</v>
      </c>
      <c r="I132">
        <v>0.19604490999999999</v>
      </c>
      <c r="J132">
        <v>0.17177269000000001</v>
      </c>
      <c r="K132">
        <v>0.25019068</v>
      </c>
      <c r="L132">
        <v>0.16243722999999999</v>
      </c>
      <c r="M132">
        <v>0.19231074000000001</v>
      </c>
      <c r="N132">
        <v>7.2816685000000006E-2</v>
      </c>
      <c r="O132">
        <v>0.16057014</v>
      </c>
      <c r="P132">
        <v>0.10269019</v>
      </c>
      <c r="R132">
        <v>0.31367198000000002</v>
      </c>
      <c r="S132">
        <v>0.30246930999999999</v>
      </c>
      <c r="T132">
        <v>0.12322822999999999</v>
      </c>
      <c r="U132">
        <v>0.13816500000000001</v>
      </c>
      <c r="V132">
        <v>0.16057010999999999</v>
      </c>
      <c r="W132">
        <v>0.16430433</v>
      </c>
      <c r="X132">
        <v>0.16430429999999999</v>
      </c>
      <c r="Y132">
        <v>0.24085519</v>
      </c>
      <c r="Z132">
        <v>0.16803852999999999</v>
      </c>
    </row>
    <row r="133" spans="1:26" x14ac:dyDescent="0.25">
      <c r="B133">
        <v>0.85886335000000003</v>
      </c>
      <c r="C133">
        <v>9.5221824999999996E-2</v>
      </c>
      <c r="D133">
        <v>8.4019265999999995E-2</v>
      </c>
      <c r="E133">
        <v>9.1487631E-2</v>
      </c>
      <c r="F133">
        <v>0.39395692999999998</v>
      </c>
      <c r="G133">
        <v>6.3481211999999995E-2</v>
      </c>
      <c r="H133">
        <v>0.21658297000000001</v>
      </c>
      <c r="I133">
        <v>0.19604490999999999</v>
      </c>
      <c r="J133">
        <v>0.20911460000000001</v>
      </c>
      <c r="K133">
        <v>0.17924111000000001</v>
      </c>
      <c r="L133">
        <v>0.12322822999999999</v>
      </c>
      <c r="M133">
        <v>0.32300735000000003</v>
      </c>
      <c r="N133">
        <v>0.33794412000000001</v>
      </c>
      <c r="O133">
        <v>0.11949406</v>
      </c>
      <c r="P133">
        <v>9.3354724E-2</v>
      </c>
      <c r="R133">
        <v>0.15496889</v>
      </c>
      <c r="S133">
        <v>8.5886344000000003E-2</v>
      </c>
      <c r="T133">
        <v>0.12696241999999999</v>
      </c>
      <c r="U133">
        <v>0.10642438</v>
      </c>
      <c r="V133">
        <v>0.24645644</v>
      </c>
      <c r="W133">
        <v>0.21284877999999999</v>
      </c>
      <c r="X133">
        <v>0.28753251000000002</v>
      </c>
      <c r="Y133">
        <v>0.29686803</v>
      </c>
      <c r="Z133">
        <v>0.22405138999999999</v>
      </c>
    </row>
    <row r="134" spans="1:26" x14ac:dyDescent="0.25">
      <c r="B134">
        <v>0.14936756000000001</v>
      </c>
      <c r="C134">
        <v>0.18670945999999999</v>
      </c>
      <c r="D134">
        <v>7.4683792999999998E-2</v>
      </c>
      <c r="E134">
        <v>0.25205776000000002</v>
      </c>
      <c r="F134">
        <v>0.16617141999999999</v>
      </c>
      <c r="G134">
        <v>5.9747025000000002E-2</v>
      </c>
      <c r="H134">
        <v>0.19604490999999999</v>
      </c>
      <c r="I134">
        <v>0.48357749</v>
      </c>
      <c r="J134">
        <v>5.2278649000000003E-2</v>
      </c>
      <c r="K134">
        <v>0.12696244000000001</v>
      </c>
      <c r="L134">
        <v>0.11949405</v>
      </c>
      <c r="M134">
        <v>0.11202568</v>
      </c>
      <c r="N134">
        <v>0.45743813999999999</v>
      </c>
      <c r="O134">
        <v>0.22591845999999999</v>
      </c>
      <c r="P134">
        <v>0.29313382999999998</v>
      </c>
      <c r="R134">
        <v>0.29873519999999998</v>
      </c>
      <c r="S134">
        <v>0.17550689999999999</v>
      </c>
      <c r="T134">
        <v>9.3354724E-2</v>
      </c>
      <c r="U134">
        <v>0.14936756000000001</v>
      </c>
      <c r="V134">
        <v>0.10455728</v>
      </c>
      <c r="W134">
        <v>0.17737397999999999</v>
      </c>
      <c r="X134">
        <v>0.11575985</v>
      </c>
      <c r="Y134">
        <v>0.22778553000000001</v>
      </c>
      <c r="Z134">
        <v>0.14936758999999999</v>
      </c>
    </row>
    <row r="135" spans="1:26" x14ac:dyDescent="0.25">
      <c r="C135">
        <v>0.16990562000000001</v>
      </c>
      <c r="D135">
        <v>5.4145749999999999E-2</v>
      </c>
      <c r="E135">
        <v>9.3354724E-2</v>
      </c>
      <c r="F135">
        <v>0.17924111000000001</v>
      </c>
      <c r="G135">
        <v>0.26326032999999999</v>
      </c>
      <c r="H135">
        <v>0.11949405</v>
      </c>
      <c r="I135">
        <v>0.47797620000000002</v>
      </c>
      <c r="J135">
        <v>0.11202569</v>
      </c>
      <c r="K135">
        <v>0.25952616000000001</v>
      </c>
      <c r="L135">
        <v>0.14003209999999999</v>
      </c>
      <c r="M135">
        <v>0.23898810000000001</v>
      </c>
      <c r="N135">
        <v>9.3354724E-2</v>
      </c>
      <c r="O135">
        <v>7.4683785000000003E-2</v>
      </c>
      <c r="P135">
        <v>0.25765902000000002</v>
      </c>
      <c r="S135">
        <v>0.19044364999999999</v>
      </c>
      <c r="T135">
        <v>0.12136114000000001</v>
      </c>
      <c r="U135">
        <v>0.12136114000000001</v>
      </c>
      <c r="V135">
        <v>0.16057010999999999</v>
      </c>
      <c r="W135">
        <v>0.31367191999999999</v>
      </c>
      <c r="X135">
        <v>0.15870301000000001</v>
      </c>
      <c r="Y135">
        <v>0.16803850000000001</v>
      </c>
      <c r="Z135">
        <v>0.22778556999999999</v>
      </c>
    </row>
    <row r="136" spans="1:26" x14ac:dyDescent="0.25">
      <c r="C136">
        <v>0.21845007999999999</v>
      </c>
      <c r="D136">
        <v>0.15123466999999999</v>
      </c>
      <c r="E136">
        <v>0.32487445999999998</v>
      </c>
      <c r="F136">
        <v>0.13443083</v>
      </c>
      <c r="G136">
        <v>0.20724748000000001</v>
      </c>
      <c r="H136">
        <v>0.22405136</v>
      </c>
      <c r="I136">
        <v>0.14189918000000001</v>
      </c>
      <c r="J136">
        <v>6.3481219000000005E-2</v>
      </c>
      <c r="K136">
        <v>0.16057014</v>
      </c>
      <c r="L136">
        <v>0.62174249000000004</v>
      </c>
      <c r="M136">
        <v>0.29686803</v>
      </c>
      <c r="N136">
        <v>0.27446291</v>
      </c>
      <c r="O136">
        <v>0.25392488000000002</v>
      </c>
      <c r="P136">
        <v>0.12696241999999999</v>
      </c>
      <c r="S136">
        <v>0.19231075</v>
      </c>
      <c r="T136">
        <v>0.22965263</v>
      </c>
      <c r="U136">
        <v>0.13256371</v>
      </c>
      <c r="V136">
        <v>7.2816676999999996E-2</v>
      </c>
      <c r="W136">
        <v>0.40515950000000001</v>
      </c>
      <c r="X136">
        <v>0.20538037000000001</v>
      </c>
      <c r="Y136">
        <v>0.31367189000000001</v>
      </c>
      <c r="Z136">
        <v>0.14189921</v>
      </c>
    </row>
    <row r="137" spans="1:26" x14ac:dyDescent="0.25">
      <c r="C137">
        <v>0.1418992</v>
      </c>
      <c r="D137">
        <v>0.13816501</v>
      </c>
      <c r="E137">
        <v>0.17550687000000001</v>
      </c>
      <c r="F137">
        <v>0.19977911000000001</v>
      </c>
      <c r="G137">
        <v>0.30807056999999999</v>
      </c>
      <c r="H137">
        <v>0.1661714</v>
      </c>
      <c r="I137">
        <v>0.30246928000000001</v>
      </c>
      <c r="J137">
        <v>9.8956019000000006E-2</v>
      </c>
      <c r="K137">
        <v>0.22778556</v>
      </c>
      <c r="L137">
        <v>0.15496884</v>
      </c>
      <c r="M137">
        <v>0.15310173999999999</v>
      </c>
      <c r="N137">
        <v>0.14189918000000001</v>
      </c>
      <c r="O137">
        <v>0.11949406</v>
      </c>
      <c r="P137">
        <v>0.19791201</v>
      </c>
      <c r="S137">
        <v>0.18484236000000001</v>
      </c>
      <c r="T137">
        <v>0.20164619</v>
      </c>
      <c r="U137">
        <v>7.8417972000000002E-2</v>
      </c>
      <c r="V137">
        <v>0.15870301000000001</v>
      </c>
      <c r="W137">
        <v>0.17737397999999999</v>
      </c>
      <c r="X137">
        <v>0.14936753999999999</v>
      </c>
      <c r="Y137">
        <v>0.31740605999999999</v>
      </c>
      <c r="Z137">
        <v>8.9620560000000002E-2</v>
      </c>
    </row>
    <row r="138" spans="1:26" x14ac:dyDescent="0.25">
      <c r="C138">
        <v>0.24085519999999999</v>
      </c>
      <c r="D138">
        <v>9.7088933000000002E-2</v>
      </c>
      <c r="E138">
        <v>0.42569753999999999</v>
      </c>
      <c r="F138">
        <v>0.19231075</v>
      </c>
      <c r="G138">
        <v>0.24272229000000001</v>
      </c>
      <c r="H138">
        <v>0.27259579</v>
      </c>
      <c r="I138">
        <v>0.10455729</v>
      </c>
      <c r="J138">
        <v>9.7088926000000006E-2</v>
      </c>
      <c r="K138">
        <v>0.11762696</v>
      </c>
      <c r="L138">
        <v>0.42943167999999998</v>
      </c>
      <c r="M138">
        <v>0.42569753999999999</v>
      </c>
      <c r="N138">
        <v>0.14376627</v>
      </c>
      <c r="O138">
        <v>0.27819711000000003</v>
      </c>
      <c r="P138">
        <v>8.5886336999999993E-2</v>
      </c>
      <c r="S138">
        <v>0.18297527999999999</v>
      </c>
      <c r="T138">
        <v>0.11015858000000001</v>
      </c>
      <c r="U138">
        <v>0.16430432</v>
      </c>
      <c r="V138">
        <v>0.23712096999999999</v>
      </c>
      <c r="W138">
        <v>0.24085519999999999</v>
      </c>
      <c r="X138">
        <v>7.6550863999999996E-2</v>
      </c>
      <c r="Y138">
        <v>0.38648855999999998</v>
      </c>
      <c r="Z138">
        <v>0.17924112</v>
      </c>
    </row>
    <row r="139" spans="1:26" x14ac:dyDescent="0.25">
      <c r="C139">
        <v>0.21658298000000001</v>
      </c>
      <c r="D139">
        <v>0.16617143000000001</v>
      </c>
      <c r="E139">
        <v>0.1362979</v>
      </c>
      <c r="F139">
        <v>0.20351331</v>
      </c>
      <c r="G139">
        <v>0.22405136</v>
      </c>
      <c r="H139">
        <v>8.4019251000000003E-2</v>
      </c>
      <c r="I139">
        <v>0.50038128999999998</v>
      </c>
      <c r="J139">
        <v>0.17363978999999999</v>
      </c>
      <c r="K139">
        <v>0.1026902</v>
      </c>
      <c r="L139">
        <v>0.36034924000000002</v>
      </c>
      <c r="M139">
        <v>0.12882951000000001</v>
      </c>
      <c r="N139">
        <v>0.10269019</v>
      </c>
      <c r="O139">
        <v>8.4019258999999999E-2</v>
      </c>
      <c r="P139">
        <v>0.23525389999999999</v>
      </c>
      <c r="S139">
        <v>0.1418992</v>
      </c>
      <c r="T139">
        <v>0.20911457999999999</v>
      </c>
      <c r="U139">
        <v>0.14750046999999999</v>
      </c>
      <c r="V139">
        <v>0.18484233</v>
      </c>
      <c r="W139">
        <v>0.16430433</v>
      </c>
      <c r="X139">
        <v>9.3354717000000004E-2</v>
      </c>
      <c r="Y139">
        <v>0.28939965000000001</v>
      </c>
      <c r="Z139">
        <v>0.26326039000000001</v>
      </c>
    </row>
    <row r="140" spans="1:26" x14ac:dyDescent="0.25">
      <c r="C140">
        <v>0.25952616000000001</v>
      </c>
      <c r="D140">
        <v>0.11949406999999999</v>
      </c>
      <c r="E140">
        <v>0.18110815999999999</v>
      </c>
      <c r="F140">
        <v>0.41822918999999997</v>
      </c>
      <c r="G140">
        <v>0.10642438</v>
      </c>
      <c r="H140">
        <v>0.30620347999999997</v>
      </c>
      <c r="I140">
        <v>0.33234279999999999</v>
      </c>
      <c r="J140">
        <v>8.0285071999999999E-2</v>
      </c>
      <c r="K140">
        <v>0.19791204000000001</v>
      </c>
      <c r="L140">
        <v>0.10455729</v>
      </c>
      <c r="M140">
        <v>7.8417972000000002E-2</v>
      </c>
      <c r="N140">
        <v>6.7215405000000006E-2</v>
      </c>
      <c r="O140">
        <v>0.12882952</v>
      </c>
      <c r="P140">
        <v>0.13256371</v>
      </c>
      <c r="S140">
        <v>9.8956019000000006E-2</v>
      </c>
      <c r="T140">
        <v>0.15496884</v>
      </c>
      <c r="U140">
        <v>0.11202568</v>
      </c>
      <c r="V140">
        <v>0.19231071999999999</v>
      </c>
      <c r="W140">
        <v>0.23898812</v>
      </c>
      <c r="X140">
        <v>0.25579190000000002</v>
      </c>
      <c r="Y140">
        <v>0.33607700000000001</v>
      </c>
      <c r="Z140">
        <v>0.19044365999999999</v>
      </c>
    </row>
    <row r="141" spans="1:26" x14ac:dyDescent="0.25">
      <c r="C141">
        <v>0.15683596</v>
      </c>
      <c r="D141">
        <v>0.20538041000000001</v>
      </c>
      <c r="E141">
        <v>0.20538038</v>
      </c>
      <c r="F141">
        <v>0.23151973000000001</v>
      </c>
      <c r="G141">
        <v>0.12509532000000001</v>
      </c>
      <c r="H141">
        <v>0.21098167000000001</v>
      </c>
      <c r="I141">
        <v>7.0949592000000006E-2</v>
      </c>
      <c r="J141">
        <v>0.13443083</v>
      </c>
      <c r="K141">
        <v>5.6012843E-2</v>
      </c>
      <c r="L141">
        <v>0.15870302999999999</v>
      </c>
      <c r="M141">
        <v>0.12136114000000001</v>
      </c>
      <c r="N141">
        <v>0.14563337000000001</v>
      </c>
      <c r="O141">
        <v>0.22405137</v>
      </c>
      <c r="P141">
        <v>9.5221817E-2</v>
      </c>
      <c r="S141">
        <v>0.23525392000000001</v>
      </c>
      <c r="T141">
        <v>0.16990559999999999</v>
      </c>
      <c r="U141">
        <v>0.11762694999999999</v>
      </c>
      <c r="V141">
        <v>0.16430429999999999</v>
      </c>
      <c r="W141">
        <v>0.29500096999999997</v>
      </c>
      <c r="X141">
        <v>0.18857652999999999</v>
      </c>
      <c r="Y141">
        <v>0.42943167999999998</v>
      </c>
      <c r="Z141">
        <v>0.18857657999999999</v>
      </c>
    </row>
    <row r="142" spans="1:26" x14ac:dyDescent="0.25">
      <c r="C142">
        <v>0.27632999000000003</v>
      </c>
      <c r="D142">
        <v>0.16057014</v>
      </c>
      <c r="E142">
        <v>0.14563337000000001</v>
      </c>
      <c r="F142">
        <v>8.9620553000000006E-2</v>
      </c>
      <c r="G142">
        <v>0.11762694999999999</v>
      </c>
      <c r="H142">
        <v>0.19417783999999999</v>
      </c>
      <c r="I142">
        <v>0.54705870000000001</v>
      </c>
      <c r="J142">
        <v>7.0949599000000002E-2</v>
      </c>
      <c r="K142">
        <v>0.21658298000000001</v>
      </c>
      <c r="L142">
        <v>0.18857655000000001</v>
      </c>
      <c r="M142">
        <v>0.12322822999999999</v>
      </c>
      <c r="N142">
        <v>0.15123464</v>
      </c>
      <c r="O142">
        <v>0.30993772000000003</v>
      </c>
      <c r="P142">
        <v>0.23338681</v>
      </c>
      <c r="S142">
        <v>0.13069662000000001</v>
      </c>
      <c r="T142">
        <v>7.2816685000000006E-2</v>
      </c>
      <c r="U142">
        <v>0.19417783999999999</v>
      </c>
      <c r="V142">
        <v>0.27259576000000002</v>
      </c>
      <c r="W142">
        <v>0.17737397999999999</v>
      </c>
      <c r="X142">
        <v>0.19231071999999999</v>
      </c>
      <c r="Y142">
        <v>0.38275439</v>
      </c>
      <c r="Z142">
        <v>0.44623565999999998</v>
      </c>
    </row>
    <row r="143" spans="1:26" x14ac:dyDescent="0.25">
      <c r="C143">
        <v>0.22778556</v>
      </c>
      <c r="D143">
        <v>0.22218429000000001</v>
      </c>
      <c r="E143">
        <v>0.11389276</v>
      </c>
      <c r="F143">
        <v>0.38462150000000001</v>
      </c>
      <c r="G143">
        <v>0.18110815999999999</v>
      </c>
      <c r="H143">
        <v>0.22778553000000001</v>
      </c>
      <c r="I143">
        <v>0.14376627</v>
      </c>
      <c r="J143">
        <v>0.16430433</v>
      </c>
      <c r="K143">
        <v>0.21098168</v>
      </c>
      <c r="L143">
        <v>0.19604490999999999</v>
      </c>
      <c r="M143">
        <v>9.1487631E-2</v>
      </c>
      <c r="N143">
        <v>0.25392484999999998</v>
      </c>
      <c r="O143">
        <v>4.6677365999999998E-2</v>
      </c>
      <c r="P143">
        <v>0.41636204999999998</v>
      </c>
      <c r="S143">
        <v>7.0949599000000002E-2</v>
      </c>
      <c r="T143">
        <v>0.1661714</v>
      </c>
      <c r="U143">
        <v>6.1614114999999997E-2</v>
      </c>
      <c r="V143">
        <v>0.15870301000000001</v>
      </c>
      <c r="W143">
        <v>0.14750049000000001</v>
      </c>
      <c r="X143">
        <v>0.21471582</v>
      </c>
      <c r="Y143">
        <v>0.42569753999999999</v>
      </c>
      <c r="Z143">
        <v>0.26326039000000001</v>
      </c>
    </row>
    <row r="144" spans="1:26" x14ac:dyDescent="0.25">
      <c r="C144">
        <v>0.16243725000000001</v>
      </c>
      <c r="D144">
        <v>8.9620560000000002E-2</v>
      </c>
      <c r="E144">
        <v>0.15683594000000001</v>
      </c>
      <c r="F144">
        <v>0.11202569</v>
      </c>
      <c r="G144">
        <v>0.48917877999999998</v>
      </c>
      <c r="H144">
        <v>0.17177266999999999</v>
      </c>
      <c r="I144">
        <v>0.38835566999999999</v>
      </c>
      <c r="J144">
        <v>0.20911460000000001</v>
      </c>
      <c r="K144">
        <v>5.6012843E-2</v>
      </c>
      <c r="L144">
        <v>0.23898810000000001</v>
      </c>
      <c r="M144">
        <v>0.1008231</v>
      </c>
      <c r="N144">
        <v>0.14936756000000001</v>
      </c>
      <c r="O144">
        <v>0.27446293999999999</v>
      </c>
      <c r="P144">
        <v>0.14189918000000001</v>
      </c>
      <c r="S144">
        <v>0.21284877999999999</v>
      </c>
      <c r="T144">
        <v>0.12509532000000001</v>
      </c>
      <c r="U144">
        <v>0.237121</v>
      </c>
      <c r="V144">
        <v>0.20724746999999999</v>
      </c>
      <c r="W144">
        <v>0.19604494</v>
      </c>
      <c r="X144">
        <v>0.10642437</v>
      </c>
      <c r="Y144">
        <v>0.20538038</v>
      </c>
      <c r="Z144">
        <v>0.17363982</v>
      </c>
    </row>
    <row r="145" spans="3:26" x14ac:dyDescent="0.25">
      <c r="C145">
        <v>0.12322824</v>
      </c>
      <c r="D145">
        <v>0.71323018999999999</v>
      </c>
      <c r="E145">
        <v>0.25019065000000001</v>
      </c>
      <c r="F145">
        <v>0.29500096999999997</v>
      </c>
      <c r="G145">
        <v>0.19791201</v>
      </c>
      <c r="H145">
        <v>0.62547666000000002</v>
      </c>
      <c r="I145">
        <v>0.27072870999999998</v>
      </c>
      <c r="J145">
        <v>0.21845007999999999</v>
      </c>
      <c r="K145">
        <v>7.8417978999999999E-2</v>
      </c>
      <c r="L145">
        <v>0.38648855999999998</v>
      </c>
      <c r="M145">
        <v>7.8417972000000002E-2</v>
      </c>
      <c r="N145">
        <v>0.19231074000000001</v>
      </c>
      <c r="O145">
        <v>0.19604494</v>
      </c>
      <c r="P145">
        <v>0.11762694999999999</v>
      </c>
      <c r="S145">
        <v>5.9747029E-2</v>
      </c>
      <c r="T145">
        <v>6.7215405000000006E-2</v>
      </c>
      <c r="U145">
        <v>0.12136114000000001</v>
      </c>
      <c r="V145">
        <v>0.23898807</v>
      </c>
      <c r="W145">
        <v>0.17550689999999999</v>
      </c>
      <c r="X145">
        <v>0.19604489</v>
      </c>
      <c r="Y145">
        <v>0.24458938999999999</v>
      </c>
      <c r="Z145">
        <v>0.20351333999999999</v>
      </c>
    </row>
    <row r="146" spans="3:26" x14ac:dyDescent="0.25">
      <c r="C146">
        <v>0.10455730000000001</v>
      </c>
      <c r="D146">
        <v>0.21845010000000001</v>
      </c>
      <c r="E146">
        <v>0.15123464</v>
      </c>
      <c r="F146">
        <v>0.13256372999999999</v>
      </c>
      <c r="G146">
        <v>0.23898810000000001</v>
      </c>
      <c r="H146">
        <v>0.36781761000000002</v>
      </c>
      <c r="I146">
        <v>9.8956004E-2</v>
      </c>
      <c r="J146">
        <v>0.32487449000000002</v>
      </c>
      <c r="K146">
        <v>0.31180479999999999</v>
      </c>
      <c r="L146">
        <v>0.28566544999999999</v>
      </c>
      <c r="M146">
        <v>0.13443081000000001</v>
      </c>
      <c r="N146">
        <v>0.10642438</v>
      </c>
      <c r="O146">
        <v>0.38462150000000001</v>
      </c>
      <c r="P146">
        <v>0.33420991999999999</v>
      </c>
      <c r="S146">
        <v>9.1487638999999996E-2</v>
      </c>
      <c r="T146">
        <v>0.11015858000000001</v>
      </c>
      <c r="U146">
        <v>0.1661714</v>
      </c>
      <c r="V146">
        <v>0.23712096999999999</v>
      </c>
      <c r="W146">
        <v>0.11575986000000001</v>
      </c>
      <c r="X146">
        <v>0.22405132999999999</v>
      </c>
      <c r="Y146">
        <v>0.14936756000000001</v>
      </c>
      <c r="Z146">
        <v>0.24272231999999999</v>
      </c>
    </row>
    <row r="147" spans="3:26" x14ac:dyDescent="0.25">
      <c r="C147">
        <v>0.20351331</v>
      </c>
      <c r="D147">
        <v>0.11202569</v>
      </c>
      <c r="E147">
        <v>6.9082499000000006E-2</v>
      </c>
      <c r="F147">
        <v>0.39582406999999997</v>
      </c>
      <c r="G147">
        <v>7.2816685000000006E-2</v>
      </c>
      <c r="H147">
        <v>0.27446291</v>
      </c>
      <c r="I147">
        <v>0.50038128999999998</v>
      </c>
      <c r="J147">
        <v>0.12882952</v>
      </c>
      <c r="K147">
        <v>0.23525392000000001</v>
      </c>
      <c r="L147">
        <v>0.15496884</v>
      </c>
      <c r="M147">
        <v>0.32674152000000001</v>
      </c>
      <c r="N147">
        <v>0.25765902000000002</v>
      </c>
      <c r="O147">
        <v>0.19791204000000001</v>
      </c>
      <c r="P147">
        <v>7.6550871000000006E-2</v>
      </c>
      <c r="S147">
        <v>0.36408343999999998</v>
      </c>
      <c r="T147">
        <v>0.13443081000000001</v>
      </c>
      <c r="U147">
        <v>0.22778553000000001</v>
      </c>
      <c r="V147">
        <v>0.18670943000000001</v>
      </c>
      <c r="W147">
        <v>0.16803852</v>
      </c>
      <c r="X147">
        <v>0.13629788000000001</v>
      </c>
      <c r="Y147">
        <v>0.33981120999999997</v>
      </c>
      <c r="Z147">
        <v>0.16430434999999999</v>
      </c>
    </row>
    <row r="148" spans="3:26" x14ac:dyDescent="0.25">
      <c r="C148">
        <v>0.2072475</v>
      </c>
      <c r="D148">
        <v>0.14750049000000001</v>
      </c>
      <c r="E148">
        <v>0.27819707999999999</v>
      </c>
      <c r="F148">
        <v>0.16803852</v>
      </c>
      <c r="G148">
        <v>9.8956004E-2</v>
      </c>
      <c r="H148">
        <v>0.11015858000000001</v>
      </c>
      <c r="I148">
        <v>0.21658297000000001</v>
      </c>
      <c r="J148">
        <v>0.24645649</v>
      </c>
      <c r="K148">
        <v>0.18670945999999999</v>
      </c>
      <c r="L148">
        <v>0.17177266999999999</v>
      </c>
      <c r="M148">
        <v>0.11015858000000001</v>
      </c>
      <c r="N148">
        <v>0.14376627</v>
      </c>
      <c r="O148">
        <v>0.10455730000000001</v>
      </c>
      <c r="P148">
        <v>0.18857655000000001</v>
      </c>
      <c r="S148">
        <v>0.11575986000000001</v>
      </c>
      <c r="T148">
        <v>0.18297526</v>
      </c>
      <c r="U148">
        <v>0.15683594000000001</v>
      </c>
      <c r="V148">
        <v>0.33981117999999999</v>
      </c>
      <c r="W148">
        <v>0.15123465999999999</v>
      </c>
      <c r="X148">
        <v>0.18297525000000001</v>
      </c>
      <c r="Y148">
        <v>0.21845007</v>
      </c>
      <c r="Z148">
        <v>0.2128488</v>
      </c>
    </row>
    <row r="149" spans="3:26" x14ac:dyDescent="0.25">
      <c r="C149">
        <v>0.30807059999999997</v>
      </c>
      <c r="D149">
        <v>7.8417986999999995E-2</v>
      </c>
      <c r="E149">
        <v>0.10455729</v>
      </c>
      <c r="F149">
        <v>0.18670945999999999</v>
      </c>
      <c r="G149">
        <v>0.11575986000000001</v>
      </c>
      <c r="H149">
        <v>0.23338681</v>
      </c>
      <c r="I149">
        <v>0.19044363</v>
      </c>
      <c r="J149">
        <v>7.2816692000000002E-2</v>
      </c>
      <c r="K149">
        <v>0.13069662000000001</v>
      </c>
      <c r="L149">
        <v>0.50224840999999998</v>
      </c>
      <c r="M149">
        <v>0.29313382999999998</v>
      </c>
      <c r="N149">
        <v>0.237121</v>
      </c>
      <c r="O149">
        <v>0.18857656</v>
      </c>
      <c r="P149">
        <v>0.22218425999999999</v>
      </c>
      <c r="S149">
        <v>0.29126677000000001</v>
      </c>
      <c r="T149">
        <v>7.4683778000000006E-2</v>
      </c>
      <c r="U149">
        <v>9.3354724E-2</v>
      </c>
      <c r="V149">
        <v>0.19231071999999999</v>
      </c>
      <c r="W149">
        <v>0.16243725000000001</v>
      </c>
      <c r="X149">
        <v>0.18110815</v>
      </c>
      <c r="Y149">
        <v>0.25019065000000001</v>
      </c>
      <c r="Z149">
        <v>0.33047578</v>
      </c>
    </row>
    <row r="150" spans="3:26" x14ac:dyDescent="0.25">
      <c r="C150">
        <v>0.43876725</v>
      </c>
      <c r="D150">
        <v>0.1064244</v>
      </c>
      <c r="E150">
        <v>0.15310173999999999</v>
      </c>
      <c r="F150">
        <v>0.39022278999999999</v>
      </c>
      <c r="G150">
        <v>0.12696241999999999</v>
      </c>
      <c r="H150">
        <v>0.30060219999999999</v>
      </c>
      <c r="I150">
        <v>0.21471583999999999</v>
      </c>
      <c r="J150">
        <v>0.20351331</v>
      </c>
      <c r="K150">
        <v>0.22405137</v>
      </c>
      <c r="L150">
        <v>0.30060219999999999</v>
      </c>
      <c r="M150">
        <v>4.8544458999999998E-2</v>
      </c>
      <c r="N150">
        <v>0.15310173999999999</v>
      </c>
      <c r="O150">
        <v>0.30433642999999999</v>
      </c>
      <c r="P150">
        <v>0.10269019</v>
      </c>
      <c r="S150">
        <v>0.34727957999999998</v>
      </c>
      <c r="T150">
        <v>0.15496884</v>
      </c>
      <c r="U150">
        <v>0.21098167000000001</v>
      </c>
      <c r="V150">
        <v>0.22591840999999999</v>
      </c>
      <c r="W150">
        <v>0.15310176</v>
      </c>
      <c r="X150">
        <v>0.26512742</v>
      </c>
      <c r="Y150">
        <v>0.19977908999999999</v>
      </c>
      <c r="Z150">
        <v>0.13629793000000001</v>
      </c>
    </row>
    <row r="151" spans="3:26" x14ac:dyDescent="0.25">
      <c r="C151">
        <v>0.14563338000000001</v>
      </c>
      <c r="D151">
        <v>7.4683792999999998E-2</v>
      </c>
      <c r="E151">
        <v>0.12882951000000001</v>
      </c>
      <c r="F151">
        <v>0.29313384999999997</v>
      </c>
      <c r="G151">
        <v>2.9873513000000001E-2</v>
      </c>
      <c r="H151">
        <v>0.12509532000000001</v>
      </c>
      <c r="I151">
        <v>0.20911457999999999</v>
      </c>
      <c r="J151">
        <v>0.10455730000000001</v>
      </c>
      <c r="K151">
        <v>0.19977911000000001</v>
      </c>
      <c r="L151">
        <v>0.26139321999999998</v>
      </c>
      <c r="M151">
        <v>0.14750046999999999</v>
      </c>
      <c r="N151">
        <v>0.18297526</v>
      </c>
      <c r="O151">
        <v>0.12136115</v>
      </c>
      <c r="P151">
        <v>0.19044363</v>
      </c>
      <c r="S151">
        <v>0.16617141999999999</v>
      </c>
      <c r="T151">
        <v>0.19977908999999999</v>
      </c>
      <c r="U151">
        <v>0.17363977</v>
      </c>
      <c r="V151">
        <v>2.6139321E-2</v>
      </c>
      <c r="W151">
        <v>0.16243725000000001</v>
      </c>
      <c r="X151">
        <v>0.21098164</v>
      </c>
      <c r="Y151">
        <v>0.43129885000000001</v>
      </c>
    </row>
    <row r="152" spans="3:26" x14ac:dyDescent="0.25">
      <c r="C152">
        <v>0.1026902</v>
      </c>
      <c r="D152">
        <v>0.19044365999999999</v>
      </c>
      <c r="E152">
        <v>6.9082499000000006E-2</v>
      </c>
      <c r="F152">
        <v>0.26326036000000003</v>
      </c>
      <c r="G152">
        <v>0.58253348000000005</v>
      </c>
      <c r="H152">
        <v>0.14936756000000001</v>
      </c>
      <c r="I152">
        <v>0.18110815999999999</v>
      </c>
      <c r="J152">
        <v>0.11202569</v>
      </c>
      <c r="K152">
        <v>4.6677365999999998E-2</v>
      </c>
      <c r="L152">
        <v>0.38275439</v>
      </c>
      <c r="M152">
        <v>7.6550871000000006E-2</v>
      </c>
      <c r="N152">
        <v>0.10455729</v>
      </c>
      <c r="O152">
        <v>0.13629790999999999</v>
      </c>
      <c r="P152">
        <v>0.13816500000000001</v>
      </c>
      <c r="S152">
        <v>3.9208989999999999E-2</v>
      </c>
      <c r="T152">
        <v>0.13256371</v>
      </c>
      <c r="U152">
        <v>7.8417972000000002E-2</v>
      </c>
      <c r="V152">
        <v>0.19977908</v>
      </c>
      <c r="W152">
        <v>0.1026902</v>
      </c>
      <c r="X152">
        <v>0.14936753999999999</v>
      </c>
      <c r="Y152">
        <v>0.36781761000000002</v>
      </c>
    </row>
    <row r="153" spans="3:26" x14ac:dyDescent="0.25">
      <c r="C153">
        <v>0.18110818000000001</v>
      </c>
      <c r="D153">
        <v>0.12696245</v>
      </c>
      <c r="E153">
        <v>0.28193125000000002</v>
      </c>
      <c r="F153">
        <v>0.18297527999999999</v>
      </c>
      <c r="G153">
        <v>0.34541249000000002</v>
      </c>
      <c r="H153">
        <v>0.38835566999999999</v>
      </c>
      <c r="I153">
        <v>0.15123464</v>
      </c>
      <c r="J153">
        <v>0.17924111000000001</v>
      </c>
      <c r="K153">
        <v>0.12322824</v>
      </c>
      <c r="L153">
        <v>8.9620545999999995E-2</v>
      </c>
      <c r="M153">
        <v>0.28939965000000001</v>
      </c>
      <c r="N153">
        <v>0.27632999000000003</v>
      </c>
      <c r="O153">
        <v>0.19417785000000001</v>
      </c>
      <c r="P153">
        <v>0.13256371</v>
      </c>
      <c r="S153">
        <v>0.18484236000000001</v>
      </c>
      <c r="T153">
        <v>0.14936756000000001</v>
      </c>
      <c r="U153">
        <v>0.18670945</v>
      </c>
      <c r="V153">
        <v>0.16803849000000001</v>
      </c>
      <c r="W153">
        <v>0.19044364999999999</v>
      </c>
      <c r="X153">
        <v>0.33420989000000001</v>
      </c>
      <c r="Y153">
        <v>0.19231074000000001</v>
      </c>
    </row>
    <row r="154" spans="3:26" x14ac:dyDescent="0.25">
      <c r="C154">
        <v>0.20911460000000001</v>
      </c>
      <c r="D154">
        <v>0.30807063000000001</v>
      </c>
      <c r="E154">
        <v>0.14563337000000001</v>
      </c>
      <c r="F154">
        <v>0.25765905</v>
      </c>
      <c r="G154">
        <v>0.25019065000000001</v>
      </c>
      <c r="H154">
        <v>5.9747025000000002E-2</v>
      </c>
      <c r="I154">
        <v>0.22218425999999999</v>
      </c>
      <c r="J154">
        <v>0.25392488000000002</v>
      </c>
      <c r="K154">
        <v>0.42569757000000003</v>
      </c>
      <c r="L154">
        <v>0.18670945</v>
      </c>
      <c r="M154">
        <v>0.16430432</v>
      </c>
      <c r="N154">
        <v>0.18484234999999999</v>
      </c>
      <c r="O154">
        <v>0.13816500000000001</v>
      </c>
      <c r="P154">
        <v>8.9620545999999995E-2</v>
      </c>
      <c r="S154">
        <v>5.7879932000000002E-2</v>
      </c>
      <c r="T154">
        <v>0.1008231</v>
      </c>
      <c r="U154">
        <v>0.13256371</v>
      </c>
      <c r="V154">
        <v>0.24272226</v>
      </c>
      <c r="W154">
        <v>0.37155184000000002</v>
      </c>
      <c r="X154">
        <v>0.48731160000000001</v>
      </c>
      <c r="Y154">
        <v>0.23898810000000001</v>
      </c>
    </row>
    <row r="155" spans="3:26" x14ac:dyDescent="0.25">
      <c r="C155">
        <v>0.26886165000000001</v>
      </c>
      <c r="D155">
        <v>0.11202569</v>
      </c>
      <c r="E155">
        <v>0.14376627</v>
      </c>
      <c r="F155">
        <v>0.16243725000000001</v>
      </c>
      <c r="G155">
        <v>0.12696241999999999</v>
      </c>
      <c r="H155">
        <v>0.11949405</v>
      </c>
      <c r="I155">
        <v>0.28566544999999999</v>
      </c>
      <c r="J155">
        <v>0.13629790999999999</v>
      </c>
      <c r="K155">
        <v>0.20538039999999999</v>
      </c>
      <c r="L155">
        <v>0.19044363</v>
      </c>
      <c r="M155">
        <v>0.16990559999999999</v>
      </c>
      <c r="N155">
        <v>0.12696241999999999</v>
      </c>
      <c r="O155">
        <v>0.16243725000000001</v>
      </c>
      <c r="P155">
        <v>8.5886336999999993E-2</v>
      </c>
      <c r="S155">
        <v>0.45743820000000002</v>
      </c>
      <c r="T155">
        <v>0.15496884</v>
      </c>
      <c r="U155">
        <v>0.14936756000000001</v>
      </c>
      <c r="V155">
        <v>0.12322822</v>
      </c>
      <c r="W155">
        <v>0.21284877999999999</v>
      </c>
      <c r="X155">
        <v>0.19604489</v>
      </c>
      <c r="Y155">
        <v>0.21471583999999999</v>
      </c>
    </row>
    <row r="156" spans="3:26" x14ac:dyDescent="0.25">
      <c r="C156">
        <v>0.18857656</v>
      </c>
      <c r="D156">
        <v>0.12136116</v>
      </c>
      <c r="E156">
        <v>0.1661714</v>
      </c>
      <c r="F156">
        <v>0.21658298000000001</v>
      </c>
      <c r="G156">
        <v>0.31553896999999997</v>
      </c>
      <c r="H156">
        <v>0.14376627</v>
      </c>
      <c r="I156">
        <v>0.30993768999999999</v>
      </c>
      <c r="J156">
        <v>8.9620553000000006E-2</v>
      </c>
      <c r="K156">
        <v>0.17177269000000001</v>
      </c>
      <c r="L156">
        <v>0.27446291</v>
      </c>
      <c r="M156">
        <v>0.13443081000000001</v>
      </c>
      <c r="N156">
        <v>0.16243722999999999</v>
      </c>
      <c r="O156">
        <v>8.7753451999999996E-2</v>
      </c>
      <c r="P156">
        <v>0.11575986000000001</v>
      </c>
      <c r="S156">
        <v>0.22218426999999999</v>
      </c>
      <c r="T156">
        <v>5.4145741999999997E-2</v>
      </c>
      <c r="U156">
        <v>0.22405136</v>
      </c>
      <c r="V156">
        <v>0.11949404</v>
      </c>
      <c r="W156">
        <v>0.20164620999999999</v>
      </c>
      <c r="X156">
        <v>0.18110815</v>
      </c>
      <c r="Y156">
        <v>0.38275439</v>
      </c>
    </row>
    <row r="157" spans="3:26" x14ac:dyDescent="0.25">
      <c r="C157">
        <v>0.21284877999999999</v>
      </c>
      <c r="D157">
        <v>5.2278656999999999E-2</v>
      </c>
      <c r="E157">
        <v>0.19604490999999999</v>
      </c>
      <c r="F157">
        <v>9.7088926000000006E-2</v>
      </c>
      <c r="G157">
        <v>0.14750046999999999</v>
      </c>
      <c r="H157">
        <v>0.19791201</v>
      </c>
      <c r="I157">
        <v>0.31180477000000001</v>
      </c>
      <c r="J157">
        <v>0.11575986000000001</v>
      </c>
      <c r="K157">
        <v>8.2152164999999999E-2</v>
      </c>
      <c r="L157">
        <v>0.24645645999999999</v>
      </c>
      <c r="M157">
        <v>0.23525389999999999</v>
      </c>
      <c r="N157">
        <v>0.10269019</v>
      </c>
      <c r="O157">
        <v>0.20351331</v>
      </c>
      <c r="P157">
        <v>0.24458938999999999</v>
      </c>
      <c r="S157">
        <v>0.14936757000000001</v>
      </c>
      <c r="T157">
        <v>0.29313382999999998</v>
      </c>
      <c r="U157">
        <v>0.22591843</v>
      </c>
      <c r="V157">
        <v>0.2931338</v>
      </c>
      <c r="W157">
        <v>0.16430433</v>
      </c>
      <c r="X157">
        <v>0.23338680000000001</v>
      </c>
    </row>
    <row r="158" spans="3:26" x14ac:dyDescent="0.25">
      <c r="C158">
        <v>0.24832359000000001</v>
      </c>
      <c r="D158">
        <v>0.1064244</v>
      </c>
      <c r="E158">
        <v>0.25579193</v>
      </c>
      <c r="F158">
        <v>0.35661506999999998</v>
      </c>
      <c r="G158">
        <v>0.14936756000000001</v>
      </c>
      <c r="H158">
        <v>0.35101375000000001</v>
      </c>
      <c r="I158">
        <v>0.1008231</v>
      </c>
      <c r="J158">
        <v>8.2152164999999999E-2</v>
      </c>
      <c r="K158">
        <v>0.30246930999999999</v>
      </c>
      <c r="L158">
        <v>0.22031716000000001</v>
      </c>
      <c r="M158">
        <v>0.1008231</v>
      </c>
      <c r="N158">
        <v>0.21845007</v>
      </c>
      <c r="O158">
        <v>0.11949406</v>
      </c>
      <c r="P158">
        <v>0.30060219999999999</v>
      </c>
      <c r="S158">
        <v>7.0949599000000002E-2</v>
      </c>
      <c r="T158">
        <v>4.4810272999999998E-2</v>
      </c>
      <c r="U158">
        <v>0.20911457999999999</v>
      </c>
      <c r="V158">
        <v>0.26886158999999998</v>
      </c>
      <c r="W158">
        <v>0.25205776000000002</v>
      </c>
      <c r="X158">
        <v>0.22591840999999999</v>
      </c>
    </row>
    <row r="159" spans="3:26" x14ac:dyDescent="0.25">
      <c r="C159">
        <v>0.16617141999999999</v>
      </c>
      <c r="D159">
        <v>9.5221832000000006E-2</v>
      </c>
      <c r="E159">
        <v>0.10642438</v>
      </c>
      <c r="F159">
        <v>0.13629790999999999</v>
      </c>
      <c r="G159">
        <v>0.13069660999999999</v>
      </c>
      <c r="H159">
        <v>0.41262788</v>
      </c>
      <c r="I159">
        <v>8.7753437000000004E-2</v>
      </c>
      <c r="J159">
        <v>0.15496886000000001</v>
      </c>
      <c r="K159">
        <v>0.10642438999999999</v>
      </c>
      <c r="L159">
        <v>9.7088917999999996E-2</v>
      </c>
      <c r="M159">
        <v>6.5348304999999995E-2</v>
      </c>
      <c r="N159">
        <v>0.16430432</v>
      </c>
      <c r="O159">
        <v>0.17363978999999999</v>
      </c>
      <c r="P159">
        <v>0.17737396</v>
      </c>
      <c r="S159">
        <v>0.11762696</v>
      </c>
      <c r="T159">
        <v>0.21658297000000001</v>
      </c>
      <c r="U159">
        <v>0.39582402</v>
      </c>
      <c r="V159">
        <v>0.23712096999999999</v>
      </c>
      <c r="W159">
        <v>0.15683596</v>
      </c>
      <c r="X159">
        <v>0.22778551</v>
      </c>
    </row>
    <row r="160" spans="3:26" x14ac:dyDescent="0.25">
      <c r="C160">
        <v>9.5221824999999996E-2</v>
      </c>
      <c r="D160">
        <v>0.10082312</v>
      </c>
      <c r="E160">
        <v>0.19791201</v>
      </c>
      <c r="F160">
        <v>0.47424202999999998</v>
      </c>
      <c r="G160">
        <v>0.23338681</v>
      </c>
      <c r="H160">
        <v>0.44996976999999999</v>
      </c>
      <c r="I160">
        <v>0.22031716000000001</v>
      </c>
      <c r="J160">
        <v>0.16617141999999999</v>
      </c>
      <c r="K160">
        <v>0.16430433</v>
      </c>
      <c r="L160">
        <v>0.57879930999999996</v>
      </c>
      <c r="M160">
        <v>0.15123464</v>
      </c>
      <c r="N160">
        <v>0.13816500000000001</v>
      </c>
      <c r="O160">
        <v>0.39395692999999998</v>
      </c>
      <c r="P160">
        <v>0.21845007</v>
      </c>
      <c r="S160">
        <v>0.23525392000000001</v>
      </c>
      <c r="T160">
        <v>0.14936756000000001</v>
      </c>
      <c r="U160">
        <v>0.23338681</v>
      </c>
      <c r="V160">
        <v>0.17550685999999999</v>
      </c>
      <c r="W160">
        <v>0.27819711000000003</v>
      </c>
      <c r="X160">
        <v>0.18110815</v>
      </c>
    </row>
    <row r="161" spans="3:24" x14ac:dyDescent="0.25">
      <c r="C161">
        <v>0.25392488000000002</v>
      </c>
      <c r="D161">
        <v>0.16243726</v>
      </c>
      <c r="E161">
        <v>0.16430432</v>
      </c>
      <c r="F161">
        <v>9.1487638999999996E-2</v>
      </c>
      <c r="G161">
        <v>0.12509532000000001</v>
      </c>
      <c r="H161">
        <v>0.237121</v>
      </c>
      <c r="I161">
        <v>0.14563337000000001</v>
      </c>
      <c r="J161">
        <v>7.8417978999999999E-2</v>
      </c>
      <c r="K161">
        <v>0.19231075</v>
      </c>
      <c r="L161">
        <v>0.20724748000000001</v>
      </c>
      <c r="M161">
        <v>0.33420991999999999</v>
      </c>
      <c r="N161">
        <v>0.15496884</v>
      </c>
      <c r="O161">
        <v>9.1487638999999996E-2</v>
      </c>
      <c r="P161">
        <v>0.20538038</v>
      </c>
      <c r="S161">
        <v>0.20911460000000001</v>
      </c>
      <c r="T161">
        <v>0.12509532000000001</v>
      </c>
      <c r="U161">
        <v>0.12882951000000001</v>
      </c>
      <c r="V161">
        <v>9.8955996000000004E-2</v>
      </c>
      <c r="W161">
        <v>0.11389278</v>
      </c>
      <c r="X161">
        <v>8.2152151000000007E-2</v>
      </c>
    </row>
    <row r="162" spans="3:24" x14ac:dyDescent="0.25">
      <c r="C162">
        <v>0.19791204000000001</v>
      </c>
      <c r="D162">
        <v>3.7341895999999999E-2</v>
      </c>
      <c r="E162">
        <v>0.1661714</v>
      </c>
      <c r="F162">
        <v>0.27819711000000003</v>
      </c>
      <c r="G162">
        <v>0.1661714</v>
      </c>
      <c r="H162">
        <v>0.41076076</v>
      </c>
      <c r="I162">
        <v>0.25205776000000002</v>
      </c>
      <c r="J162">
        <v>0.11015859</v>
      </c>
      <c r="K162">
        <v>0.23338682999999999</v>
      </c>
      <c r="L162">
        <v>0.25579193</v>
      </c>
      <c r="M162">
        <v>0.24272229000000001</v>
      </c>
      <c r="N162">
        <v>0.1008231</v>
      </c>
      <c r="O162">
        <v>0.12696244000000001</v>
      </c>
      <c r="P162">
        <v>0.15310173999999999</v>
      </c>
      <c r="S162">
        <v>0.22031717000000001</v>
      </c>
      <c r="T162">
        <v>8.5886336999999993E-2</v>
      </c>
      <c r="U162">
        <v>0.14003209999999999</v>
      </c>
      <c r="V162">
        <v>0.19977908</v>
      </c>
      <c r="W162">
        <v>0.18670945999999999</v>
      </c>
      <c r="X162">
        <v>0.14936753999999999</v>
      </c>
    </row>
    <row r="163" spans="3:24" x14ac:dyDescent="0.25">
      <c r="C163">
        <v>0.11949406</v>
      </c>
      <c r="D163">
        <v>0.1082915</v>
      </c>
      <c r="E163">
        <v>0.32674152000000001</v>
      </c>
      <c r="F163">
        <v>0.17363978999999999</v>
      </c>
      <c r="G163">
        <v>0.19417783999999999</v>
      </c>
      <c r="H163">
        <v>0.24645645999999999</v>
      </c>
      <c r="I163">
        <v>0.20538038</v>
      </c>
      <c r="J163">
        <v>0.12136115</v>
      </c>
      <c r="K163">
        <v>0.16430433</v>
      </c>
      <c r="L163">
        <v>0.24458938999999999</v>
      </c>
      <c r="M163">
        <v>0.13256371</v>
      </c>
      <c r="N163">
        <v>0.13069660999999999</v>
      </c>
      <c r="O163">
        <v>0.11202569</v>
      </c>
      <c r="P163">
        <v>0.19791201</v>
      </c>
      <c r="S163">
        <v>0.10829149</v>
      </c>
      <c r="T163">
        <v>9.3354724E-2</v>
      </c>
      <c r="U163">
        <v>0.18110815999999999</v>
      </c>
      <c r="V163">
        <v>0.14376625000000001</v>
      </c>
      <c r="W163">
        <v>0.16617141999999999</v>
      </c>
      <c r="X163">
        <v>0.19604489</v>
      </c>
    </row>
    <row r="164" spans="3:24" x14ac:dyDescent="0.25">
      <c r="C164">
        <v>0.15310176</v>
      </c>
      <c r="D164">
        <v>0.18857657999999999</v>
      </c>
      <c r="E164">
        <v>0.33420991999999999</v>
      </c>
      <c r="F164">
        <v>0.21098168</v>
      </c>
      <c r="G164">
        <v>0.16057013000000001</v>
      </c>
      <c r="H164">
        <v>0.237121</v>
      </c>
      <c r="I164">
        <v>0.19977908999999999</v>
      </c>
      <c r="J164">
        <v>8.9620553000000006E-2</v>
      </c>
      <c r="K164">
        <v>0.18484236000000001</v>
      </c>
      <c r="L164">
        <v>0.28753254</v>
      </c>
      <c r="M164">
        <v>0.11575986000000001</v>
      </c>
      <c r="N164">
        <v>0.18670945</v>
      </c>
      <c r="O164">
        <v>7.8417978999999999E-2</v>
      </c>
      <c r="P164">
        <v>0.18857655000000001</v>
      </c>
      <c r="S164">
        <v>0.10829149</v>
      </c>
      <c r="T164">
        <v>0.18110815999999999</v>
      </c>
      <c r="U164">
        <v>5.9747025000000002E-2</v>
      </c>
      <c r="V164">
        <v>0.18110815</v>
      </c>
      <c r="W164">
        <v>0.18670945999999999</v>
      </c>
    </row>
    <row r="165" spans="3:24" x14ac:dyDescent="0.25">
      <c r="C165">
        <v>0.21658298000000001</v>
      </c>
      <c r="E165">
        <v>0.36968469999999998</v>
      </c>
      <c r="F165">
        <v>0.16057014</v>
      </c>
      <c r="G165">
        <v>0.31180477000000001</v>
      </c>
      <c r="H165">
        <v>0.22965263</v>
      </c>
      <c r="I165">
        <v>0.37715310000000002</v>
      </c>
      <c r="J165">
        <v>0.13629790999999999</v>
      </c>
      <c r="K165">
        <v>0.15870303999999999</v>
      </c>
      <c r="L165">
        <v>0.16243722999999999</v>
      </c>
      <c r="M165">
        <v>0.11015858000000001</v>
      </c>
      <c r="N165">
        <v>0.13443081000000001</v>
      </c>
      <c r="O165">
        <v>0.16430433</v>
      </c>
      <c r="P165">
        <v>0.14936756000000001</v>
      </c>
      <c r="T165">
        <v>8.5886336999999993E-2</v>
      </c>
      <c r="U165">
        <v>0.23898810000000001</v>
      </c>
      <c r="V165">
        <v>0.16990559</v>
      </c>
    </row>
    <row r="166" spans="3:24" x14ac:dyDescent="0.25">
      <c r="C166">
        <v>9.3354731999999996E-2</v>
      </c>
      <c r="E166">
        <v>0.11389276</v>
      </c>
      <c r="F166">
        <v>0.30060223000000003</v>
      </c>
      <c r="G166">
        <v>0.15683594000000001</v>
      </c>
      <c r="H166">
        <v>0.21471583999999999</v>
      </c>
      <c r="I166">
        <v>0.26886162000000002</v>
      </c>
      <c r="J166">
        <v>0.15870303999999999</v>
      </c>
      <c r="K166">
        <v>0.12696244000000001</v>
      </c>
      <c r="L166">
        <v>8.9620545999999995E-2</v>
      </c>
      <c r="M166">
        <v>0.18110815999999999</v>
      </c>
      <c r="N166">
        <v>0.11202568</v>
      </c>
      <c r="T166">
        <v>0.11015858000000001</v>
      </c>
      <c r="U166">
        <v>0.13256371</v>
      </c>
      <c r="V166">
        <v>0.18297525000000001</v>
      </c>
    </row>
    <row r="167" spans="3:24" x14ac:dyDescent="0.25">
      <c r="C167">
        <v>0.16057014</v>
      </c>
      <c r="E167">
        <v>0.33420991999999999</v>
      </c>
      <c r="F167">
        <v>8.9620553000000006E-2</v>
      </c>
      <c r="G167">
        <v>0.33981120999999997</v>
      </c>
      <c r="H167">
        <v>0.20724748000000001</v>
      </c>
      <c r="I167">
        <v>0.50971675000000005</v>
      </c>
      <c r="J167">
        <v>9.5221824999999996E-2</v>
      </c>
      <c r="K167">
        <v>0.30807059999999997</v>
      </c>
      <c r="M167">
        <v>0.13443081000000001</v>
      </c>
      <c r="N167">
        <v>0.1362979</v>
      </c>
      <c r="T167">
        <v>0.22031716000000001</v>
      </c>
    </row>
    <row r="168" spans="3:24" x14ac:dyDescent="0.25">
      <c r="E168">
        <v>0.17550687000000001</v>
      </c>
      <c r="G168">
        <v>0.22965263</v>
      </c>
      <c r="H168">
        <v>0.19417783999999999</v>
      </c>
      <c r="I168">
        <v>0.22218425999999999</v>
      </c>
      <c r="J168">
        <v>8.7753451999999996E-2</v>
      </c>
      <c r="K168">
        <v>0.12696244000000001</v>
      </c>
      <c r="M168">
        <v>8.2152158000000003E-2</v>
      </c>
      <c r="N168">
        <v>0.29126674000000002</v>
      </c>
      <c r="T168">
        <v>0.14376627</v>
      </c>
    </row>
    <row r="169" spans="3:24" x14ac:dyDescent="0.25">
      <c r="G169">
        <v>9.3354724E-2</v>
      </c>
      <c r="H169">
        <v>0.21284876999999999</v>
      </c>
      <c r="I169">
        <v>0.60867280000000001</v>
      </c>
      <c r="J169">
        <v>9.3354731999999996E-2</v>
      </c>
      <c r="K169">
        <v>0.13069662000000001</v>
      </c>
      <c r="N169">
        <v>0.15870302999999999</v>
      </c>
    </row>
    <row r="170" spans="3:24" x14ac:dyDescent="0.25">
      <c r="G170">
        <v>8.5886336999999993E-2</v>
      </c>
      <c r="H170">
        <v>0.32487445999999998</v>
      </c>
      <c r="I170">
        <v>0.25392484999999998</v>
      </c>
      <c r="J170">
        <v>0.12509534</v>
      </c>
      <c r="K170">
        <v>0.17550689999999999</v>
      </c>
      <c r="N170">
        <v>0.18857655000000001</v>
      </c>
    </row>
    <row r="171" spans="3:24" x14ac:dyDescent="0.25">
      <c r="G171">
        <v>0.22591843</v>
      </c>
      <c r="H171">
        <v>0.37155180999999998</v>
      </c>
      <c r="I171">
        <v>8.9620545999999995E-2</v>
      </c>
      <c r="J171">
        <v>0.30807059999999997</v>
      </c>
      <c r="K171">
        <v>0.12696244000000001</v>
      </c>
      <c r="N171">
        <v>0.14003209999999999</v>
      </c>
    </row>
    <row r="172" spans="3:24" x14ac:dyDescent="0.25">
      <c r="G172">
        <v>0.14376627</v>
      </c>
      <c r="H172">
        <v>0.30620347999999997</v>
      </c>
      <c r="I172">
        <v>7.8417972000000002E-2</v>
      </c>
      <c r="J172">
        <v>0.11389278</v>
      </c>
      <c r="K172">
        <v>0.11949406</v>
      </c>
      <c r="N172">
        <v>0.14376627</v>
      </c>
    </row>
    <row r="173" spans="3:24" x14ac:dyDescent="0.25">
      <c r="G173">
        <v>0.15496884</v>
      </c>
      <c r="I173">
        <v>8.9620545999999995E-2</v>
      </c>
      <c r="J173">
        <v>0.42756464999999999</v>
      </c>
      <c r="K173">
        <v>0.14750049000000001</v>
      </c>
      <c r="N173">
        <v>0.25392484999999998</v>
      </c>
    </row>
    <row r="174" spans="3:24" x14ac:dyDescent="0.25">
      <c r="G174">
        <v>0.19417783999999999</v>
      </c>
      <c r="I174">
        <v>0.22591843</v>
      </c>
      <c r="J174">
        <v>0.15870303999999999</v>
      </c>
      <c r="K174">
        <v>0.16617141999999999</v>
      </c>
      <c r="N174">
        <v>8.0285065000000003E-2</v>
      </c>
    </row>
    <row r="175" spans="3:24" x14ac:dyDescent="0.25">
      <c r="G175">
        <v>0.11575986000000001</v>
      </c>
      <c r="I175">
        <v>0.23151970999999999</v>
      </c>
      <c r="J175">
        <v>8.4019258999999999E-2</v>
      </c>
      <c r="K175">
        <v>0.18110818000000001</v>
      </c>
      <c r="N175">
        <v>0.18670945</v>
      </c>
    </row>
    <row r="176" spans="3:24" x14ac:dyDescent="0.25">
      <c r="G176">
        <v>0.13816500000000001</v>
      </c>
      <c r="I176">
        <v>0.11015858000000001</v>
      </c>
      <c r="J176">
        <v>0.11575986000000001</v>
      </c>
      <c r="K176">
        <v>0.29500096999999997</v>
      </c>
      <c r="N176">
        <v>0.11949405</v>
      </c>
    </row>
    <row r="177" spans="7:14" x14ac:dyDescent="0.25">
      <c r="G177">
        <v>0.21845007</v>
      </c>
      <c r="I177">
        <v>0.34541249000000002</v>
      </c>
      <c r="J177">
        <v>0.16243725000000001</v>
      </c>
      <c r="K177">
        <v>0.31927319999999998</v>
      </c>
      <c r="N177">
        <v>0.12882951000000001</v>
      </c>
    </row>
    <row r="178" spans="7:14" x14ac:dyDescent="0.25">
      <c r="G178">
        <v>0.19977908999999999</v>
      </c>
      <c r="I178">
        <v>0.35474791999999999</v>
      </c>
      <c r="J178">
        <v>8.4019258999999999E-2</v>
      </c>
      <c r="K178">
        <v>0.17924111000000001</v>
      </c>
      <c r="N178">
        <v>0.15310173999999999</v>
      </c>
    </row>
    <row r="179" spans="7:14" x14ac:dyDescent="0.25">
      <c r="G179">
        <v>0.23338681</v>
      </c>
      <c r="I179">
        <v>0.19977908999999999</v>
      </c>
      <c r="J179">
        <v>0.14936757000000001</v>
      </c>
      <c r="N179">
        <v>0.16243722999999999</v>
      </c>
    </row>
    <row r="180" spans="7:14" x14ac:dyDescent="0.25">
      <c r="G180">
        <v>0.50784969000000002</v>
      </c>
      <c r="I180">
        <v>0.25392484999999998</v>
      </c>
    </row>
    <row r="181" spans="7:14" x14ac:dyDescent="0.25">
      <c r="G181">
        <v>0.29686803</v>
      </c>
      <c r="I181">
        <v>0.22405136</v>
      </c>
    </row>
    <row r="182" spans="7:14" x14ac:dyDescent="0.25">
      <c r="G182">
        <v>0.14563337000000001</v>
      </c>
      <c r="I182">
        <v>0.18297526</v>
      </c>
    </row>
    <row r="183" spans="7:14" x14ac:dyDescent="0.25">
      <c r="G183">
        <v>0.1362979</v>
      </c>
      <c r="I183">
        <v>4.4810272999999998E-2</v>
      </c>
    </row>
    <row r="184" spans="7:14" x14ac:dyDescent="0.25">
      <c r="G184">
        <v>0.38275439</v>
      </c>
      <c r="I184">
        <v>4.8544458999999998E-2</v>
      </c>
    </row>
    <row r="185" spans="7:14" x14ac:dyDescent="0.25">
      <c r="G185">
        <v>0.12696241999999999</v>
      </c>
      <c r="I185">
        <v>2.4272229999999999E-2</v>
      </c>
    </row>
    <row r="186" spans="7:14" x14ac:dyDescent="0.25">
      <c r="G186">
        <v>0.14189918000000001</v>
      </c>
      <c r="I186">
        <v>2.053804E-2</v>
      </c>
    </row>
    <row r="187" spans="7:14" x14ac:dyDescent="0.25">
      <c r="G187">
        <v>0.22405136</v>
      </c>
      <c r="I187">
        <v>2.8006420000000001E-2</v>
      </c>
    </row>
    <row r="188" spans="7:14" x14ac:dyDescent="0.25">
      <c r="G188">
        <v>0.16430432</v>
      </c>
      <c r="I188">
        <v>1.8670943999999998E-2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A9B6-FF0E-4E59-B937-25E06D66A260}">
  <dimension ref="A1:AF183"/>
  <sheetViews>
    <sheetView workbookViewId="0">
      <selection activeCell="C31" sqref="C3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0.35848212000000002</v>
      </c>
      <c r="B3">
        <v>0.18857652999999999</v>
      </c>
      <c r="C3">
        <v>8.7753437000000004E-2</v>
      </c>
      <c r="D3">
        <v>9.1487631E-2</v>
      </c>
      <c r="E3">
        <v>6.9082499000000006E-2</v>
      </c>
      <c r="F3">
        <v>1.8670943999999998E-2</v>
      </c>
      <c r="G3">
        <v>0.38088727</v>
      </c>
      <c r="H3">
        <v>8.7753437000000004E-2</v>
      </c>
      <c r="I3">
        <v>4.4810272999999998E-2</v>
      </c>
      <c r="J3">
        <v>4.8544463000000003E-2</v>
      </c>
      <c r="K3">
        <v>2.4272229999999999E-2</v>
      </c>
      <c r="L3">
        <v>0.16990562000000001</v>
      </c>
      <c r="M3">
        <v>4.6677362E-2</v>
      </c>
      <c r="N3">
        <v>5.2278642E-2</v>
      </c>
      <c r="O3">
        <v>5.4145746000000002E-2</v>
      </c>
      <c r="P3">
        <v>6.1614122E-2</v>
      </c>
      <c r="Q3">
        <v>6.9082506000000002E-2</v>
      </c>
      <c r="R3">
        <v>8.9620560000000002E-2</v>
      </c>
      <c r="S3">
        <v>9.8956004E-2</v>
      </c>
      <c r="T3">
        <v>9.1487624000000003E-2</v>
      </c>
      <c r="U3">
        <v>1.8670943999999998E-2</v>
      </c>
      <c r="V3">
        <v>8.2152172999999995E-2</v>
      </c>
      <c r="W3">
        <v>5.0411551999999998E-2</v>
      </c>
      <c r="X3">
        <v>0.25952613000000002</v>
      </c>
      <c r="Y3">
        <v>0.16617141999999999</v>
      </c>
      <c r="Z3">
        <v>0.29313384999999997</v>
      </c>
      <c r="AA3">
        <v>0.21471583999999999</v>
      </c>
      <c r="AB3">
        <v>5.4145741999999997E-2</v>
      </c>
      <c r="AC3">
        <v>0.17363978999999999</v>
      </c>
      <c r="AD3">
        <v>6.9082499000000006E-2</v>
      </c>
      <c r="AE3">
        <v>0.14936756000000001</v>
      </c>
      <c r="AF3">
        <v>0.19044363</v>
      </c>
    </row>
    <row r="4" spans="1:32" x14ac:dyDescent="0.25">
      <c r="A4">
        <v>0.13443079999999999</v>
      </c>
      <c r="B4">
        <v>0.17737395</v>
      </c>
      <c r="C4">
        <v>2.4272229999999999E-2</v>
      </c>
      <c r="D4">
        <v>4.8544458999999998E-2</v>
      </c>
      <c r="E4">
        <v>2.2405138000000002E-2</v>
      </c>
      <c r="F4">
        <v>0.22405136</v>
      </c>
      <c r="G4">
        <v>5.6012839000000002E-2</v>
      </c>
      <c r="H4">
        <v>0.10269019</v>
      </c>
      <c r="I4">
        <v>3.3607703000000003E-2</v>
      </c>
      <c r="J4">
        <v>7.4683785000000003E-2</v>
      </c>
      <c r="K4">
        <v>0.10829148</v>
      </c>
      <c r="L4">
        <v>0.11015859</v>
      </c>
      <c r="M4">
        <v>6.3481211999999995E-2</v>
      </c>
      <c r="N4">
        <v>9.1487624000000003E-2</v>
      </c>
      <c r="O4">
        <v>5.9747029E-2</v>
      </c>
      <c r="P4">
        <v>0.15683596</v>
      </c>
      <c r="Q4">
        <v>5.2278656999999999E-2</v>
      </c>
      <c r="R4">
        <v>7.8417986999999995E-2</v>
      </c>
      <c r="S4">
        <v>5.6012839000000002E-2</v>
      </c>
      <c r="T4">
        <v>8.2152151000000007E-2</v>
      </c>
      <c r="U4">
        <v>2.6139322999999999E-2</v>
      </c>
      <c r="V4">
        <v>0.19417787</v>
      </c>
      <c r="W4">
        <v>2.0538041E-2</v>
      </c>
      <c r="X4">
        <v>3.3607703000000003E-2</v>
      </c>
      <c r="Y4">
        <v>0.15870303999999999</v>
      </c>
      <c r="Z4">
        <v>0.20351331</v>
      </c>
      <c r="AA4">
        <v>7.2816685000000006E-2</v>
      </c>
      <c r="AB4">
        <v>0.13256371</v>
      </c>
      <c r="AC4">
        <v>0.11575986000000001</v>
      </c>
      <c r="AD4">
        <v>0.19791204000000001</v>
      </c>
      <c r="AE4">
        <v>0.19977908999999999</v>
      </c>
      <c r="AF4">
        <v>0.14563337000000001</v>
      </c>
    </row>
    <row r="5" spans="1:32" x14ac:dyDescent="0.25">
      <c r="A5">
        <v>0.28006417</v>
      </c>
      <c r="B5">
        <v>0.17550685999999999</v>
      </c>
      <c r="C5">
        <v>0.10269019</v>
      </c>
      <c r="D5">
        <v>5.2278644999999999E-2</v>
      </c>
      <c r="E5">
        <v>5.7879932000000002E-2</v>
      </c>
      <c r="F5">
        <v>7.8417972000000002E-2</v>
      </c>
      <c r="G5">
        <v>0.17550687000000001</v>
      </c>
      <c r="H5">
        <v>8.5886336999999993E-2</v>
      </c>
      <c r="I5">
        <v>0.1008231</v>
      </c>
      <c r="J5">
        <v>7.2816692000000002E-2</v>
      </c>
      <c r="K5">
        <v>0.20164619</v>
      </c>
      <c r="L5">
        <v>0.16243725000000001</v>
      </c>
      <c r="M5">
        <v>8.0285065000000003E-2</v>
      </c>
      <c r="N5">
        <v>6.9082490999999996E-2</v>
      </c>
      <c r="O5">
        <v>6.5348312000000006E-2</v>
      </c>
      <c r="P5">
        <v>7.8417978999999999E-2</v>
      </c>
      <c r="Q5">
        <v>0.1064244</v>
      </c>
      <c r="R5">
        <v>5.2278656999999999E-2</v>
      </c>
      <c r="S5">
        <v>3.1740605999999998E-2</v>
      </c>
      <c r="T5">
        <v>2.0538038000000002E-2</v>
      </c>
      <c r="U5">
        <v>6.9082499000000006E-2</v>
      </c>
      <c r="V5">
        <v>0.1026902</v>
      </c>
      <c r="W5">
        <v>5.7879932000000002E-2</v>
      </c>
      <c r="X5">
        <v>0.10829148</v>
      </c>
      <c r="Y5">
        <v>0.13816500000000001</v>
      </c>
      <c r="Z5">
        <v>0.27446293999999999</v>
      </c>
      <c r="AA5">
        <v>0.21471583999999999</v>
      </c>
      <c r="AB5">
        <v>0.16430432</v>
      </c>
      <c r="AC5">
        <v>0.23338682999999999</v>
      </c>
      <c r="AD5">
        <v>0.1008231</v>
      </c>
      <c r="AE5">
        <v>9.8956004E-2</v>
      </c>
      <c r="AF5">
        <v>8.4019251000000003E-2</v>
      </c>
    </row>
    <row r="6" spans="1:32" x14ac:dyDescent="0.25">
      <c r="A6">
        <v>0.27072868</v>
      </c>
      <c r="B6">
        <v>0.22218423000000001</v>
      </c>
      <c r="C6">
        <v>5.4145741999999997E-2</v>
      </c>
      <c r="D6">
        <v>0.39955818999999998</v>
      </c>
      <c r="E6">
        <v>6.5348312000000006E-2</v>
      </c>
      <c r="F6">
        <v>8.9620545999999995E-2</v>
      </c>
      <c r="G6">
        <v>5.0411548E-2</v>
      </c>
      <c r="H6">
        <v>0.14003209999999999</v>
      </c>
      <c r="I6">
        <v>3.7341889000000003E-2</v>
      </c>
      <c r="J6">
        <v>2.6139325000000001E-2</v>
      </c>
      <c r="K6">
        <v>0.11202568</v>
      </c>
      <c r="L6">
        <v>0.17924111000000001</v>
      </c>
      <c r="M6">
        <v>6.1614114999999997E-2</v>
      </c>
      <c r="N6">
        <v>0.14189916999999999</v>
      </c>
      <c r="O6">
        <v>2.4272230999999998E-2</v>
      </c>
      <c r="P6">
        <v>0.1026902</v>
      </c>
      <c r="Q6">
        <v>0.21098169999999999</v>
      </c>
      <c r="R6">
        <v>6.3481227000000001E-2</v>
      </c>
      <c r="S6">
        <v>3.3607703000000003E-2</v>
      </c>
      <c r="T6">
        <v>9.3354717000000004E-2</v>
      </c>
      <c r="U6">
        <v>9.1487631E-2</v>
      </c>
      <c r="V6">
        <v>0.11762697</v>
      </c>
      <c r="W6">
        <v>2.4272230999999998E-2</v>
      </c>
      <c r="X6">
        <v>3.5474796000000003E-2</v>
      </c>
      <c r="Y6">
        <v>0.17177269000000001</v>
      </c>
      <c r="Z6">
        <v>0.16803852</v>
      </c>
      <c r="AA6">
        <v>0.19417783999999999</v>
      </c>
      <c r="AB6">
        <v>5.2278644999999999E-2</v>
      </c>
      <c r="AC6">
        <v>0.65721731999999999</v>
      </c>
      <c r="AD6">
        <v>9.7088926000000006E-2</v>
      </c>
      <c r="AE6">
        <v>5.2278644999999999E-2</v>
      </c>
      <c r="AF6">
        <v>5.4145741999999997E-2</v>
      </c>
    </row>
    <row r="7" spans="1:32" x14ac:dyDescent="0.25">
      <c r="A7">
        <v>7.2816676999999996E-2</v>
      </c>
      <c r="B7">
        <v>3.7341884999999998E-2</v>
      </c>
      <c r="C7">
        <v>6.7215405000000006E-2</v>
      </c>
      <c r="D7">
        <v>0.41449496000000002</v>
      </c>
      <c r="E7">
        <v>6.3481219000000005E-2</v>
      </c>
      <c r="F7">
        <v>5.7879927999999997E-2</v>
      </c>
      <c r="G7">
        <v>0.24645645999999999</v>
      </c>
      <c r="H7">
        <v>9.3354724E-2</v>
      </c>
      <c r="I7">
        <v>4.2943167999999997E-2</v>
      </c>
      <c r="J7">
        <v>6.7215413000000002E-2</v>
      </c>
      <c r="K7">
        <v>9.5221817E-2</v>
      </c>
      <c r="L7">
        <v>0.15870303999999999</v>
      </c>
      <c r="M7">
        <v>4.6677362E-2</v>
      </c>
      <c r="N7">
        <v>9.3354717000000004E-2</v>
      </c>
      <c r="O7">
        <v>7.2816692000000002E-2</v>
      </c>
      <c r="P7">
        <v>0.1026902</v>
      </c>
      <c r="Q7">
        <v>8.4019265999999995E-2</v>
      </c>
      <c r="R7">
        <v>4.8544466000000001E-2</v>
      </c>
      <c r="S7">
        <v>8.7753437000000004E-2</v>
      </c>
      <c r="T7">
        <v>0.11949404</v>
      </c>
      <c r="U7">
        <v>5.4145741999999997E-2</v>
      </c>
      <c r="V7">
        <v>0.27633002000000001</v>
      </c>
      <c r="W7">
        <v>0.18297527999999999</v>
      </c>
      <c r="X7">
        <v>8.2152158000000003E-2</v>
      </c>
      <c r="Y7">
        <v>7.6550879000000002E-2</v>
      </c>
      <c r="Z7">
        <v>0.36968473000000002</v>
      </c>
      <c r="AA7">
        <v>8.7753437000000004E-2</v>
      </c>
      <c r="AB7">
        <v>0.26139321999999998</v>
      </c>
      <c r="AC7">
        <v>0.32487449000000002</v>
      </c>
      <c r="AD7">
        <v>0.18110818000000001</v>
      </c>
      <c r="AE7">
        <v>5.4145741999999997E-2</v>
      </c>
      <c r="AF7">
        <v>0.20164619</v>
      </c>
    </row>
    <row r="8" spans="1:32" x14ac:dyDescent="0.25">
      <c r="A8">
        <v>0.37341887000000001</v>
      </c>
      <c r="B8">
        <v>0.17924106000000001</v>
      </c>
      <c r="C8">
        <v>0.19791201</v>
      </c>
      <c r="D8">
        <v>0.13443081000000001</v>
      </c>
      <c r="E8">
        <v>0.15870303999999999</v>
      </c>
      <c r="F8">
        <v>5.2278644999999999E-2</v>
      </c>
      <c r="G8">
        <v>0.17737396</v>
      </c>
      <c r="H8">
        <v>0.11389276</v>
      </c>
      <c r="I8">
        <v>0.10269019</v>
      </c>
      <c r="J8">
        <v>2.6139325000000001E-2</v>
      </c>
      <c r="K8">
        <v>0.12882951000000001</v>
      </c>
      <c r="L8">
        <v>7.8417978999999999E-2</v>
      </c>
      <c r="M8">
        <v>3.3607703000000003E-2</v>
      </c>
      <c r="N8">
        <v>0.16430429999999999</v>
      </c>
      <c r="O8">
        <v>7.8417978999999999E-2</v>
      </c>
      <c r="P8">
        <v>0.14563338000000001</v>
      </c>
      <c r="Q8">
        <v>0.46117243000000002</v>
      </c>
      <c r="R8">
        <v>0.14936758999999999</v>
      </c>
      <c r="S8">
        <v>0.15870302999999999</v>
      </c>
      <c r="T8">
        <v>0.15496883</v>
      </c>
      <c r="U8">
        <v>4.8544458999999998E-2</v>
      </c>
      <c r="V8">
        <v>0.19044365999999999</v>
      </c>
      <c r="W8">
        <v>0.22778556</v>
      </c>
      <c r="X8">
        <v>8.7753437000000004E-2</v>
      </c>
      <c r="Y8">
        <v>0.11575986000000001</v>
      </c>
      <c r="Z8">
        <v>0.23898812</v>
      </c>
      <c r="AA8">
        <v>0.19791201</v>
      </c>
      <c r="AB8">
        <v>0.21658297000000001</v>
      </c>
      <c r="AC8">
        <v>0.16990562000000001</v>
      </c>
      <c r="AD8">
        <v>0.1418992</v>
      </c>
      <c r="AE8">
        <v>0.20351329000000001</v>
      </c>
      <c r="AF8">
        <v>9.1487631E-2</v>
      </c>
    </row>
    <row r="9" spans="1:32" x14ac:dyDescent="0.25">
      <c r="A9">
        <v>0.19791199000000001</v>
      </c>
      <c r="B9">
        <v>0.20351327999999999</v>
      </c>
      <c r="C9">
        <v>6.1614114999999997E-2</v>
      </c>
      <c r="D9">
        <v>0.15310173999999999</v>
      </c>
      <c r="E9">
        <v>6.1614122E-2</v>
      </c>
      <c r="F9">
        <v>5.4145741999999997E-2</v>
      </c>
      <c r="G9">
        <v>0.12882951000000001</v>
      </c>
      <c r="H9">
        <v>0.16803850000000001</v>
      </c>
      <c r="I9">
        <v>4.8544458999999998E-2</v>
      </c>
      <c r="J9">
        <v>7.2816692000000002E-2</v>
      </c>
      <c r="K9">
        <v>0.13069660999999999</v>
      </c>
      <c r="L9">
        <v>5.6012843E-2</v>
      </c>
      <c r="M9">
        <v>2.4272229999999999E-2</v>
      </c>
      <c r="N9">
        <v>7.8417964000000007E-2</v>
      </c>
      <c r="O9">
        <v>1.8670946000000001E-2</v>
      </c>
      <c r="P9">
        <v>7.0949599000000002E-2</v>
      </c>
      <c r="Q9">
        <v>6.1614125999999998E-2</v>
      </c>
      <c r="R9">
        <v>4.1076085999999998E-2</v>
      </c>
      <c r="S9">
        <v>0.25019065000000001</v>
      </c>
      <c r="T9">
        <v>0.13256371</v>
      </c>
      <c r="U9">
        <v>0.10455729</v>
      </c>
      <c r="V9">
        <v>0.11015859</v>
      </c>
      <c r="W9">
        <v>0.14563338000000001</v>
      </c>
      <c r="X9">
        <v>8.0285065000000003E-2</v>
      </c>
      <c r="Y9">
        <v>0.18110818000000001</v>
      </c>
      <c r="Z9">
        <v>0.27259581999999999</v>
      </c>
      <c r="AA9">
        <v>7.4683778000000006E-2</v>
      </c>
      <c r="AB9">
        <v>4.6677362E-2</v>
      </c>
      <c r="AC9">
        <v>0.19791204000000001</v>
      </c>
      <c r="AD9">
        <v>0.23151973000000001</v>
      </c>
      <c r="AE9">
        <v>0.11949405</v>
      </c>
      <c r="AF9">
        <v>0.11202568</v>
      </c>
    </row>
    <row r="10" spans="1:32" x14ac:dyDescent="0.25">
      <c r="A10">
        <v>0.24085516000000001</v>
      </c>
      <c r="B10">
        <v>0.17924106000000001</v>
      </c>
      <c r="C10">
        <v>6.7215405000000006E-2</v>
      </c>
      <c r="D10">
        <v>0.20538038</v>
      </c>
      <c r="E10">
        <v>3.7341893000000001E-2</v>
      </c>
      <c r="F10">
        <v>0.20724748000000001</v>
      </c>
      <c r="G10">
        <v>7.6550871000000006E-2</v>
      </c>
      <c r="H10">
        <v>0.31927317</v>
      </c>
      <c r="I10">
        <v>3.7341889000000003E-2</v>
      </c>
      <c r="J10">
        <v>0.11389278</v>
      </c>
      <c r="K10">
        <v>3.9208986000000001E-2</v>
      </c>
      <c r="L10">
        <v>6.7215413000000002E-2</v>
      </c>
      <c r="M10">
        <v>7.0949592000000006E-2</v>
      </c>
      <c r="N10">
        <v>0.11202566</v>
      </c>
      <c r="O10">
        <v>3.5474800000000001E-2</v>
      </c>
      <c r="P10">
        <v>8.0285071999999999E-2</v>
      </c>
      <c r="Q10">
        <v>0.12322825</v>
      </c>
      <c r="R10">
        <v>9.5221832000000006E-2</v>
      </c>
      <c r="S10">
        <v>5.4145741999999997E-2</v>
      </c>
      <c r="T10">
        <v>2.9873508999999999E-2</v>
      </c>
      <c r="U10">
        <v>8.0285065000000003E-2</v>
      </c>
      <c r="V10">
        <v>9.1487646000000006E-2</v>
      </c>
      <c r="W10">
        <v>0.18857656</v>
      </c>
      <c r="X10">
        <v>9.1487631E-2</v>
      </c>
      <c r="Y10">
        <v>6.1614122E-2</v>
      </c>
      <c r="Z10">
        <v>0.25765905</v>
      </c>
      <c r="AA10">
        <v>0.12882951000000001</v>
      </c>
      <c r="AB10">
        <v>0.13816500000000001</v>
      </c>
      <c r="AC10">
        <v>0.11389278</v>
      </c>
      <c r="AD10">
        <v>7.6550879000000002E-2</v>
      </c>
      <c r="AE10">
        <v>5.7879927999999997E-2</v>
      </c>
      <c r="AF10">
        <v>1.8670943999999998E-2</v>
      </c>
    </row>
    <row r="11" spans="1:32" x14ac:dyDescent="0.25">
      <c r="A11">
        <v>0.20351327999999999</v>
      </c>
      <c r="B11">
        <v>0.13629788000000001</v>
      </c>
      <c r="C11">
        <v>4.1076079000000001E-2</v>
      </c>
      <c r="D11">
        <v>0.10829148</v>
      </c>
      <c r="E11">
        <v>8.7753451999999996E-2</v>
      </c>
      <c r="F11">
        <v>4.4810272999999998E-2</v>
      </c>
      <c r="G11">
        <v>7.6550871000000006E-2</v>
      </c>
      <c r="H11">
        <v>0.13443081000000001</v>
      </c>
      <c r="I11">
        <v>2.4272229999999999E-2</v>
      </c>
      <c r="J11">
        <v>3.3607706000000001E-2</v>
      </c>
      <c r="K11">
        <v>0.16430432</v>
      </c>
      <c r="L11">
        <v>0.16617141999999999</v>
      </c>
      <c r="M11">
        <v>5.9747025000000002E-2</v>
      </c>
      <c r="N11">
        <v>0.2632603</v>
      </c>
      <c r="O11">
        <v>0.15496886000000001</v>
      </c>
      <c r="P11">
        <v>7.6550879000000002E-2</v>
      </c>
      <c r="Q11">
        <v>7.4683792999999998E-2</v>
      </c>
      <c r="R11">
        <v>8.0285071999999999E-2</v>
      </c>
      <c r="S11">
        <v>3.5474796000000003E-2</v>
      </c>
      <c r="T11">
        <v>2.9873508999999999E-2</v>
      </c>
      <c r="U11">
        <v>9.7088917999999996E-2</v>
      </c>
      <c r="V11">
        <v>8.7753460000000005E-2</v>
      </c>
      <c r="W11">
        <v>0.15496886000000001</v>
      </c>
      <c r="X11">
        <v>0.28753254</v>
      </c>
      <c r="Y11">
        <v>0.26512744999999999</v>
      </c>
      <c r="Z11">
        <v>0.19604494</v>
      </c>
      <c r="AA11">
        <v>2.8006420000000001E-2</v>
      </c>
      <c r="AB11">
        <v>0.16990559999999999</v>
      </c>
      <c r="AC11">
        <v>0.14376628</v>
      </c>
      <c r="AD11">
        <v>8.0285071999999999E-2</v>
      </c>
      <c r="AE11">
        <v>8.0285065000000003E-2</v>
      </c>
      <c r="AF11">
        <v>0.10829148</v>
      </c>
    </row>
    <row r="12" spans="1:32" x14ac:dyDescent="0.25">
      <c r="A12">
        <v>4.6677358000000002E-2</v>
      </c>
      <c r="B12">
        <v>0.22591840999999999</v>
      </c>
      <c r="C12">
        <v>0.11575986000000001</v>
      </c>
      <c r="D12">
        <v>8.0285065000000003E-2</v>
      </c>
      <c r="E12">
        <v>0.13629790999999999</v>
      </c>
      <c r="F12">
        <v>6.9082499000000006E-2</v>
      </c>
      <c r="G12">
        <v>8.0285065000000003E-2</v>
      </c>
      <c r="H12">
        <v>0.20911457999999999</v>
      </c>
      <c r="I12">
        <v>6.3481211999999995E-2</v>
      </c>
      <c r="J12">
        <v>2.8006421E-2</v>
      </c>
      <c r="K12">
        <v>3.5474796000000003E-2</v>
      </c>
      <c r="L12">
        <v>9.1487638999999996E-2</v>
      </c>
      <c r="M12">
        <v>2.8006420000000001E-2</v>
      </c>
      <c r="N12">
        <v>0.12136113</v>
      </c>
      <c r="O12">
        <v>6.1614122E-2</v>
      </c>
      <c r="P12">
        <v>0.2072475</v>
      </c>
      <c r="Q12">
        <v>0.11015859</v>
      </c>
      <c r="R12">
        <v>7.4683792999999998E-2</v>
      </c>
      <c r="S12">
        <v>9.5221817E-2</v>
      </c>
      <c r="T12">
        <v>8.0285057000000007E-2</v>
      </c>
      <c r="U12">
        <v>0.12136114000000001</v>
      </c>
      <c r="V12">
        <v>0.19231076999999999</v>
      </c>
      <c r="W12">
        <v>6.9082499000000006E-2</v>
      </c>
      <c r="X12">
        <v>8.4019251000000003E-2</v>
      </c>
      <c r="Y12">
        <v>0.20911460000000001</v>
      </c>
      <c r="Z12">
        <v>0.33981124000000001</v>
      </c>
      <c r="AA12">
        <v>0.22218425999999999</v>
      </c>
      <c r="AB12">
        <v>6.3481211999999995E-2</v>
      </c>
      <c r="AC12">
        <v>0.16243725000000001</v>
      </c>
      <c r="AD12">
        <v>0.2072475</v>
      </c>
      <c r="AE12">
        <v>0.11202568</v>
      </c>
      <c r="AF12">
        <v>0.11762694999999999</v>
      </c>
    </row>
    <row r="13" spans="1:32" x14ac:dyDescent="0.25">
      <c r="A13">
        <v>0.73003393000000005</v>
      </c>
      <c r="B13">
        <v>0.12322822</v>
      </c>
      <c r="C13">
        <v>6.5348304999999995E-2</v>
      </c>
      <c r="D13">
        <v>0.67588824000000003</v>
      </c>
      <c r="E13">
        <v>0.14563338000000001</v>
      </c>
      <c r="F13">
        <v>0.29873511000000003</v>
      </c>
      <c r="G13">
        <v>2.9873513000000001E-2</v>
      </c>
      <c r="H13">
        <v>0.12136114000000001</v>
      </c>
      <c r="I13">
        <v>0.12882951000000001</v>
      </c>
      <c r="J13">
        <v>3.3607706000000001E-2</v>
      </c>
      <c r="K13">
        <v>3.9208986000000001E-2</v>
      </c>
      <c r="L13">
        <v>8.0285071999999999E-2</v>
      </c>
      <c r="M13">
        <v>8.0285065000000003E-2</v>
      </c>
      <c r="N13">
        <v>0.16243721999999999</v>
      </c>
      <c r="O13">
        <v>9.3354731999999996E-2</v>
      </c>
      <c r="P13">
        <v>0.14376628</v>
      </c>
      <c r="Q13">
        <v>3.3607706000000001E-2</v>
      </c>
      <c r="R13">
        <v>8.2152172999999995E-2</v>
      </c>
      <c r="S13">
        <v>0.16243722999999999</v>
      </c>
      <c r="T13">
        <v>0.19791199000000001</v>
      </c>
      <c r="U13">
        <v>4.2943167999999997E-2</v>
      </c>
      <c r="V13">
        <v>0.12696245</v>
      </c>
      <c r="W13">
        <v>2.0538041E-2</v>
      </c>
      <c r="X13">
        <v>5.4145741999999997E-2</v>
      </c>
      <c r="Y13">
        <v>0.16057014</v>
      </c>
      <c r="Z13">
        <v>0.11575986000000001</v>
      </c>
      <c r="AA13">
        <v>3.3607703000000003E-2</v>
      </c>
      <c r="AB13">
        <v>0.14376627</v>
      </c>
      <c r="AC13">
        <v>8.2152164999999999E-2</v>
      </c>
      <c r="AD13">
        <v>0.1026902</v>
      </c>
      <c r="AE13">
        <v>0.3939569</v>
      </c>
      <c r="AF13">
        <v>0.14936756000000001</v>
      </c>
    </row>
    <row r="14" spans="1:32" x14ac:dyDescent="0.25">
      <c r="A14">
        <v>0.46677360000000001</v>
      </c>
      <c r="B14">
        <v>9.7088911E-2</v>
      </c>
      <c r="C14">
        <v>7.2816685000000006E-2</v>
      </c>
      <c r="D14">
        <v>7.4683778000000006E-2</v>
      </c>
      <c r="E14">
        <v>9.1487638999999996E-2</v>
      </c>
      <c r="F14">
        <v>0.14003209999999999</v>
      </c>
      <c r="G14">
        <v>0.15123464</v>
      </c>
      <c r="H14">
        <v>7.0949592000000006E-2</v>
      </c>
      <c r="I14">
        <v>2.053804E-2</v>
      </c>
      <c r="J14">
        <v>3.7341893000000001E-2</v>
      </c>
      <c r="K14">
        <v>0.10269019</v>
      </c>
      <c r="L14">
        <v>8.0285071999999999E-2</v>
      </c>
      <c r="M14">
        <v>3.9208986000000001E-2</v>
      </c>
      <c r="N14">
        <v>5.7879924999999999E-2</v>
      </c>
      <c r="O14">
        <v>2.8006421E-2</v>
      </c>
      <c r="P14">
        <v>0.1418992</v>
      </c>
      <c r="Q14">
        <v>0.12696245</v>
      </c>
      <c r="R14">
        <v>0.1026902</v>
      </c>
      <c r="S14">
        <v>8.7753437000000004E-2</v>
      </c>
      <c r="T14">
        <v>9.3354717000000004E-2</v>
      </c>
      <c r="U14">
        <v>5.2278644999999999E-2</v>
      </c>
      <c r="V14">
        <v>0.12322825</v>
      </c>
      <c r="W14">
        <v>0.11202569</v>
      </c>
      <c r="X14">
        <v>4.1076079000000001E-2</v>
      </c>
      <c r="Y14">
        <v>0.13256372999999999</v>
      </c>
      <c r="Z14">
        <v>0.2072475</v>
      </c>
      <c r="AA14">
        <v>0.14376627</v>
      </c>
      <c r="AB14">
        <v>7.0949592000000006E-2</v>
      </c>
      <c r="AC14">
        <v>8.0285071999999999E-2</v>
      </c>
      <c r="AD14">
        <v>0.1026902</v>
      </c>
      <c r="AE14">
        <v>0.81218599999999996</v>
      </c>
      <c r="AF14">
        <v>0.41076076</v>
      </c>
    </row>
    <row r="15" spans="1:32" x14ac:dyDescent="0.25">
      <c r="A15">
        <v>0.24272226</v>
      </c>
      <c r="B15">
        <v>0.11949404</v>
      </c>
      <c r="C15">
        <v>0.13256371</v>
      </c>
      <c r="D15">
        <v>0.22218425999999999</v>
      </c>
      <c r="E15">
        <v>9.7088926000000006E-2</v>
      </c>
      <c r="F15">
        <v>4.2943167999999997E-2</v>
      </c>
      <c r="G15">
        <v>6.5348304999999995E-2</v>
      </c>
      <c r="H15">
        <v>0.14936756000000001</v>
      </c>
      <c r="I15">
        <v>8.4019251000000003E-2</v>
      </c>
      <c r="J15">
        <v>8.2152164999999999E-2</v>
      </c>
      <c r="K15">
        <v>5.9747025000000002E-2</v>
      </c>
      <c r="L15">
        <v>8.9620553000000006E-2</v>
      </c>
      <c r="M15">
        <v>2.6139322999999999E-2</v>
      </c>
      <c r="N15">
        <v>0.10829147</v>
      </c>
      <c r="O15">
        <v>9.3354731999999996E-2</v>
      </c>
      <c r="P15">
        <v>0.13069662000000001</v>
      </c>
      <c r="Q15">
        <v>8.9620560000000002E-2</v>
      </c>
      <c r="R15">
        <v>6.5348312000000006E-2</v>
      </c>
      <c r="S15">
        <v>7.8417972000000002E-2</v>
      </c>
      <c r="T15">
        <v>7.6550863999999996E-2</v>
      </c>
      <c r="U15">
        <v>0.1362979</v>
      </c>
      <c r="V15">
        <v>8.7753460000000005E-2</v>
      </c>
      <c r="W15">
        <v>0.15683596</v>
      </c>
      <c r="X15">
        <v>5.9747025000000002E-2</v>
      </c>
      <c r="Y15">
        <v>0.26139325000000002</v>
      </c>
      <c r="Z15">
        <v>0.1026902</v>
      </c>
      <c r="AA15">
        <v>0.10455729</v>
      </c>
      <c r="AB15">
        <v>0.22591843</v>
      </c>
      <c r="AC15">
        <v>0.14936757000000001</v>
      </c>
      <c r="AD15">
        <v>0.34354538000000001</v>
      </c>
      <c r="AE15">
        <v>0.12509532000000001</v>
      </c>
      <c r="AF15">
        <v>5.6012839000000002E-2</v>
      </c>
    </row>
    <row r="16" spans="1:32" x14ac:dyDescent="0.25">
      <c r="A16">
        <v>0.31740603000000001</v>
      </c>
      <c r="B16">
        <v>0.16243721999999999</v>
      </c>
      <c r="C16">
        <v>0.10269019</v>
      </c>
      <c r="D16">
        <v>6.7215405000000006E-2</v>
      </c>
      <c r="E16">
        <v>0.1418992</v>
      </c>
      <c r="F16">
        <v>4.8544458999999998E-2</v>
      </c>
      <c r="G16">
        <v>0.1008231</v>
      </c>
      <c r="H16">
        <v>8.2152158000000003E-2</v>
      </c>
      <c r="I16">
        <v>5.2278644999999999E-2</v>
      </c>
      <c r="J16">
        <v>3.3607706000000001E-2</v>
      </c>
      <c r="K16">
        <v>0.17363977</v>
      </c>
      <c r="L16">
        <v>4.6677365999999998E-2</v>
      </c>
      <c r="M16">
        <v>6.9082499000000006E-2</v>
      </c>
      <c r="N16">
        <v>6.5348297E-2</v>
      </c>
      <c r="O16">
        <v>5.7879932000000002E-2</v>
      </c>
      <c r="P16">
        <v>9.8956019000000006E-2</v>
      </c>
      <c r="Q16">
        <v>8.9620560000000002E-2</v>
      </c>
      <c r="R16">
        <v>6.3481227000000001E-2</v>
      </c>
      <c r="S16">
        <v>6.7215405000000006E-2</v>
      </c>
      <c r="T16">
        <v>9.3354717000000004E-2</v>
      </c>
      <c r="U16">
        <v>9.7088917999999996E-2</v>
      </c>
      <c r="V16">
        <v>6.3481227000000001E-2</v>
      </c>
      <c r="W16">
        <v>0.23898812</v>
      </c>
      <c r="X16">
        <v>0.19977908999999999</v>
      </c>
      <c r="Y16">
        <v>0.28193128000000001</v>
      </c>
      <c r="Z16">
        <v>0.13256372999999999</v>
      </c>
      <c r="AA16">
        <v>0.15496884</v>
      </c>
      <c r="AB16">
        <v>0.15496884</v>
      </c>
      <c r="AC16">
        <v>7.2816692000000002E-2</v>
      </c>
      <c r="AD16">
        <v>0.15870303999999999</v>
      </c>
      <c r="AE16">
        <v>0.14189918000000001</v>
      </c>
      <c r="AF16">
        <v>0.10642438</v>
      </c>
    </row>
    <row r="17" spans="1:32" x14ac:dyDescent="0.25">
      <c r="A17">
        <v>0.2632603</v>
      </c>
      <c r="B17">
        <v>0.2931338</v>
      </c>
      <c r="C17">
        <v>0.1008231</v>
      </c>
      <c r="D17">
        <v>0.16243722999999999</v>
      </c>
      <c r="E17">
        <v>4.6677365999999998E-2</v>
      </c>
      <c r="F17">
        <v>0.11389276</v>
      </c>
      <c r="G17">
        <v>8.5886336999999993E-2</v>
      </c>
      <c r="H17">
        <v>8.9620545999999995E-2</v>
      </c>
      <c r="I17">
        <v>1.8670943999999998E-2</v>
      </c>
      <c r="J17">
        <v>3.3607706000000001E-2</v>
      </c>
      <c r="K17">
        <v>0.11202568</v>
      </c>
      <c r="L17">
        <v>0.15683596</v>
      </c>
      <c r="M17">
        <v>7.0949592000000006E-2</v>
      </c>
      <c r="N17">
        <v>0.11202566</v>
      </c>
      <c r="O17">
        <v>0.15123465999999999</v>
      </c>
      <c r="P17">
        <v>7.4683785000000003E-2</v>
      </c>
      <c r="Q17">
        <v>6.1614125999999998E-2</v>
      </c>
      <c r="R17">
        <v>7.2816692000000002E-2</v>
      </c>
      <c r="S17">
        <v>5.9747025000000002E-2</v>
      </c>
      <c r="T17">
        <v>0.13256371</v>
      </c>
      <c r="U17">
        <v>7.2816685000000006E-2</v>
      </c>
      <c r="V17">
        <v>6.7215413000000002E-2</v>
      </c>
      <c r="W17">
        <v>3.7341893000000001E-2</v>
      </c>
      <c r="X17">
        <v>0.18484234999999999</v>
      </c>
      <c r="Y17">
        <v>0.11015859</v>
      </c>
      <c r="Z17">
        <v>0.19604494</v>
      </c>
      <c r="AA17">
        <v>0.10642438</v>
      </c>
      <c r="AB17">
        <v>0.17177266999999999</v>
      </c>
      <c r="AC17">
        <v>0.2072475</v>
      </c>
      <c r="AD17">
        <v>0.10642438999999999</v>
      </c>
      <c r="AE17">
        <v>0.40702659000000002</v>
      </c>
      <c r="AF17">
        <v>9.8956004E-2</v>
      </c>
    </row>
    <row r="18" spans="1:32" x14ac:dyDescent="0.25">
      <c r="A18">
        <v>0.19791199000000001</v>
      </c>
      <c r="B18">
        <v>7.6550863999999996E-2</v>
      </c>
      <c r="C18">
        <v>0.10829148</v>
      </c>
      <c r="D18">
        <v>0.1661714</v>
      </c>
      <c r="E18">
        <v>0.26699454</v>
      </c>
      <c r="F18">
        <v>8.7753437000000004E-2</v>
      </c>
      <c r="G18">
        <v>8.5886336999999993E-2</v>
      </c>
      <c r="H18">
        <v>9.5221817E-2</v>
      </c>
      <c r="I18">
        <v>0.10455729</v>
      </c>
      <c r="J18">
        <v>0.13629790999999999</v>
      </c>
      <c r="K18">
        <v>2.8006420000000001E-2</v>
      </c>
      <c r="L18">
        <v>9.5221824999999996E-2</v>
      </c>
      <c r="M18">
        <v>2.6139322999999999E-2</v>
      </c>
      <c r="N18">
        <v>0.13816497999999999</v>
      </c>
      <c r="O18">
        <v>4.1076082999999999E-2</v>
      </c>
      <c r="P18">
        <v>0.1026902</v>
      </c>
      <c r="Q18">
        <v>6.3481227000000001E-2</v>
      </c>
      <c r="R18">
        <v>0.10082312</v>
      </c>
      <c r="S18">
        <v>0.13816500000000001</v>
      </c>
      <c r="T18">
        <v>0.18484233</v>
      </c>
      <c r="U18">
        <v>0.1008231</v>
      </c>
      <c r="V18">
        <v>0.11575988</v>
      </c>
      <c r="W18">
        <v>4.4810276000000003E-2</v>
      </c>
      <c r="X18">
        <v>0.10829148</v>
      </c>
      <c r="Y18">
        <v>0.14003209999999999</v>
      </c>
      <c r="Z18">
        <v>0.22031717000000001</v>
      </c>
      <c r="AA18">
        <v>0.12322822999999999</v>
      </c>
      <c r="AB18">
        <v>0.10455729</v>
      </c>
      <c r="AC18">
        <v>8.9620553000000006E-2</v>
      </c>
      <c r="AD18">
        <v>0.11389278</v>
      </c>
      <c r="AE18">
        <v>0.12509532000000001</v>
      </c>
      <c r="AF18">
        <v>7.4683778000000006E-2</v>
      </c>
    </row>
    <row r="19" spans="1:32" x14ac:dyDescent="0.25">
      <c r="A19">
        <v>0.19977908</v>
      </c>
      <c r="B19">
        <v>0.24645644</v>
      </c>
      <c r="C19">
        <v>0.22778553000000001</v>
      </c>
      <c r="D19">
        <v>8.7753437000000004E-2</v>
      </c>
      <c r="E19">
        <v>8.7753451999999996E-2</v>
      </c>
      <c r="F19">
        <v>0.62360954000000002</v>
      </c>
      <c r="G19">
        <v>9.5221817E-2</v>
      </c>
      <c r="H19">
        <v>0.13256371</v>
      </c>
      <c r="I19">
        <v>5.4145741999999997E-2</v>
      </c>
      <c r="J19">
        <v>3.3607706000000001E-2</v>
      </c>
      <c r="K19">
        <v>9.3354724E-2</v>
      </c>
      <c r="L19">
        <v>0.10455730000000001</v>
      </c>
      <c r="M19">
        <v>5.7879927999999997E-2</v>
      </c>
      <c r="N19">
        <v>6.3481203999999999E-2</v>
      </c>
      <c r="O19">
        <v>4.1076082999999999E-2</v>
      </c>
      <c r="P19">
        <v>7.6550879000000002E-2</v>
      </c>
      <c r="Q19">
        <v>8.0285071999999999E-2</v>
      </c>
      <c r="R19">
        <v>7.6550885999999999E-2</v>
      </c>
      <c r="S19">
        <v>7.8417972000000002E-2</v>
      </c>
      <c r="T19">
        <v>5.6012831999999999E-2</v>
      </c>
      <c r="U19">
        <v>4.6677362E-2</v>
      </c>
      <c r="V19">
        <v>8.7753460000000005E-2</v>
      </c>
      <c r="W19">
        <v>3.9208989999999999E-2</v>
      </c>
      <c r="X19">
        <v>5.4145741999999997E-2</v>
      </c>
      <c r="Y19">
        <v>0.14003209999999999</v>
      </c>
      <c r="Z19">
        <v>0.22778556</v>
      </c>
      <c r="AA19">
        <v>4.8544458999999998E-2</v>
      </c>
      <c r="AB19">
        <v>7.0949592000000006E-2</v>
      </c>
      <c r="AC19">
        <v>9.3354731999999996E-2</v>
      </c>
      <c r="AD19">
        <v>0.35101380999999998</v>
      </c>
      <c r="AE19">
        <v>0.1661714</v>
      </c>
      <c r="AF19">
        <v>2.2405135999999999E-2</v>
      </c>
    </row>
    <row r="20" spans="1:32" x14ac:dyDescent="0.25">
      <c r="A20">
        <v>3.3607698999999998E-2</v>
      </c>
      <c r="B20">
        <v>4.6677358000000002E-2</v>
      </c>
      <c r="C20">
        <v>5.9747025000000002E-2</v>
      </c>
      <c r="D20">
        <v>0.19044363</v>
      </c>
      <c r="E20">
        <v>0.16243725000000001</v>
      </c>
      <c r="F20">
        <v>8.0285065000000003E-2</v>
      </c>
      <c r="G20">
        <v>0.10455729</v>
      </c>
      <c r="H20">
        <v>0.14563337000000001</v>
      </c>
      <c r="I20">
        <v>0.17924108999999999</v>
      </c>
      <c r="J20">
        <v>6.5348312000000006E-2</v>
      </c>
      <c r="K20">
        <v>7.6550871000000006E-2</v>
      </c>
      <c r="L20">
        <v>7.4683785000000003E-2</v>
      </c>
      <c r="M20">
        <v>0.17924108999999999</v>
      </c>
      <c r="N20">
        <v>6.1614110999999999E-2</v>
      </c>
      <c r="O20">
        <v>9.7088926000000006E-2</v>
      </c>
      <c r="P20">
        <v>0.11575986000000001</v>
      </c>
      <c r="Q20">
        <v>2.4272233000000001E-2</v>
      </c>
      <c r="R20">
        <v>8.5886351999999999E-2</v>
      </c>
      <c r="S20">
        <v>5.9747025000000002E-2</v>
      </c>
      <c r="T20">
        <v>0.11575985</v>
      </c>
      <c r="U20">
        <v>3.1740605999999998E-2</v>
      </c>
      <c r="V20">
        <v>7.8417986999999995E-2</v>
      </c>
      <c r="W20">
        <v>9.5221824999999996E-2</v>
      </c>
      <c r="X20">
        <v>0.11762694999999999</v>
      </c>
      <c r="Y20">
        <v>0.36595054999999999</v>
      </c>
      <c r="Z20">
        <v>0.17363978999999999</v>
      </c>
      <c r="AA20">
        <v>5.6012839000000002E-2</v>
      </c>
      <c r="AB20">
        <v>0.31740605999999999</v>
      </c>
      <c r="AC20">
        <v>0.14563338000000001</v>
      </c>
      <c r="AD20">
        <v>0.16430433</v>
      </c>
      <c r="AE20">
        <v>0.28753254</v>
      </c>
      <c r="AF20">
        <v>9.8956004E-2</v>
      </c>
    </row>
    <row r="21" spans="1:32" x14ac:dyDescent="0.25">
      <c r="A21">
        <v>0.37341887000000001</v>
      </c>
      <c r="B21">
        <v>0.20724746999999999</v>
      </c>
      <c r="C21">
        <v>0.1362979</v>
      </c>
      <c r="D21">
        <v>0.15123464</v>
      </c>
      <c r="E21">
        <v>0.1008231</v>
      </c>
      <c r="F21">
        <v>4.4810272999999998E-2</v>
      </c>
      <c r="G21">
        <v>7.2816685000000006E-2</v>
      </c>
      <c r="H21">
        <v>0.20538038</v>
      </c>
      <c r="I21">
        <v>9.5221817E-2</v>
      </c>
      <c r="J21">
        <v>5.6012843E-2</v>
      </c>
      <c r="K21">
        <v>7.0949592000000006E-2</v>
      </c>
      <c r="L21">
        <v>0.16057014</v>
      </c>
      <c r="M21">
        <v>6.3481211999999995E-2</v>
      </c>
      <c r="N21">
        <v>0.36781757999999998</v>
      </c>
      <c r="O21">
        <v>0.1418992</v>
      </c>
      <c r="P21">
        <v>5.7879932000000002E-2</v>
      </c>
      <c r="Q21">
        <v>9.7088933000000002E-2</v>
      </c>
      <c r="R21">
        <v>6.1614125999999998E-2</v>
      </c>
      <c r="S21">
        <v>0.13816500000000001</v>
      </c>
      <c r="T21">
        <v>8.5886328999999997E-2</v>
      </c>
      <c r="U21">
        <v>5.9747025000000002E-2</v>
      </c>
      <c r="V21">
        <v>6.3481227000000001E-2</v>
      </c>
      <c r="W21">
        <v>0.20351331</v>
      </c>
      <c r="X21">
        <v>3.3607703000000003E-2</v>
      </c>
      <c r="Y21">
        <v>0.29873514000000001</v>
      </c>
      <c r="Z21">
        <v>0.26886165000000001</v>
      </c>
      <c r="AA21">
        <v>0.15496884</v>
      </c>
      <c r="AB21">
        <v>0.1008231</v>
      </c>
      <c r="AC21">
        <v>0.25392488000000002</v>
      </c>
      <c r="AD21">
        <v>7.0949599000000002E-2</v>
      </c>
      <c r="AE21">
        <v>0.15310173999999999</v>
      </c>
      <c r="AF21">
        <v>9.5221817E-2</v>
      </c>
    </row>
    <row r="22" spans="1:32" x14ac:dyDescent="0.25">
      <c r="A22">
        <v>0.22965261000000001</v>
      </c>
      <c r="B22">
        <v>0.20164618000000001</v>
      </c>
      <c r="C22">
        <v>8.9620545999999995E-2</v>
      </c>
      <c r="D22">
        <v>0.38275439</v>
      </c>
      <c r="E22">
        <v>4.4810276000000003E-2</v>
      </c>
      <c r="F22">
        <v>4.2943167999999997E-2</v>
      </c>
      <c r="G22">
        <v>7.4683778000000006E-2</v>
      </c>
      <c r="H22">
        <v>0.11202568</v>
      </c>
      <c r="I22">
        <v>1.8670943999999998E-2</v>
      </c>
      <c r="J22">
        <v>5.2278649000000003E-2</v>
      </c>
      <c r="K22">
        <v>0.22218425999999999</v>
      </c>
      <c r="L22">
        <v>0.17924111000000001</v>
      </c>
      <c r="M22">
        <v>7.4683778000000006E-2</v>
      </c>
      <c r="N22">
        <v>7.8417964000000007E-2</v>
      </c>
      <c r="O22">
        <v>2.4272230999999998E-2</v>
      </c>
      <c r="P22">
        <v>0.12882952</v>
      </c>
      <c r="Q22">
        <v>7.4683792999999998E-2</v>
      </c>
      <c r="R22">
        <v>7.8417986999999995E-2</v>
      </c>
      <c r="S22">
        <v>0.1362979</v>
      </c>
      <c r="T22">
        <v>0.17363976</v>
      </c>
      <c r="U22">
        <v>5.0411548E-2</v>
      </c>
      <c r="V22">
        <v>0.11389278999999999</v>
      </c>
      <c r="W22">
        <v>0.19977911000000001</v>
      </c>
      <c r="X22">
        <v>0.11762694999999999</v>
      </c>
      <c r="Y22">
        <v>0.21471587</v>
      </c>
      <c r="Z22">
        <v>0.11949406</v>
      </c>
      <c r="AA22">
        <v>0.14563337000000001</v>
      </c>
      <c r="AB22">
        <v>0.15496884</v>
      </c>
      <c r="AC22">
        <v>0.29686803</v>
      </c>
      <c r="AD22">
        <v>0.23151973000000001</v>
      </c>
      <c r="AE22">
        <v>7.4683778000000006E-2</v>
      </c>
      <c r="AF22">
        <v>7.0949592000000006E-2</v>
      </c>
    </row>
    <row r="23" spans="1:32" x14ac:dyDescent="0.25">
      <c r="A23">
        <v>0.25392482</v>
      </c>
      <c r="B23">
        <v>0.13816497999999999</v>
      </c>
      <c r="C23">
        <v>6.9082499000000006E-2</v>
      </c>
      <c r="D23">
        <v>0.36968469999999998</v>
      </c>
      <c r="E23">
        <v>0.13629790999999999</v>
      </c>
      <c r="F23">
        <v>7.6550871000000006E-2</v>
      </c>
      <c r="G23">
        <v>2.6139322999999999E-2</v>
      </c>
      <c r="H23">
        <v>0.21658297000000001</v>
      </c>
      <c r="I23">
        <v>0.13443081000000001</v>
      </c>
      <c r="J23">
        <v>7.6550879000000002E-2</v>
      </c>
      <c r="K23">
        <v>9.3354724E-2</v>
      </c>
      <c r="L23">
        <v>0.12136115</v>
      </c>
      <c r="M23">
        <v>5.4145741999999997E-2</v>
      </c>
      <c r="N23">
        <v>2.0538038000000002E-2</v>
      </c>
      <c r="O23">
        <v>3.3607706000000001E-2</v>
      </c>
      <c r="P23">
        <v>0.11015859</v>
      </c>
      <c r="Q23">
        <v>0.13069662000000001</v>
      </c>
      <c r="R23">
        <v>5.7879939999999998E-2</v>
      </c>
      <c r="S23">
        <v>5.0411548E-2</v>
      </c>
      <c r="T23">
        <v>0.15310172999999999</v>
      </c>
      <c r="U23">
        <v>8.7753437000000004E-2</v>
      </c>
      <c r="V23">
        <v>0.12509534999999999</v>
      </c>
      <c r="W23">
        <v>8.2152164999999999E-2</v>
      </c>
      <c r="X23">
        <v>0.11575986000000001</v>
      </c>
      <c r="Y23">
        <v>0.16803852</v>
      </c>
      <c r="Z23">
        <v>0.19791204000000001</v>
      </c>
      <c r="AA23">
        <v>0.16803850000000001</v>
      </c>
      <c r="AB23">
        <v>6.7215405000000006E-2</v>
      </c>
      <c r="AC23">
        <v>8.9620553000000006E-2</v>
      </c>
      <c r="AD23">
        <v>0.10455730000000001</v>
      </c>
      <c r="AE23">
        <v>0.11015858000000001</v>
      </c>
      <c r="AF23">
        <v>3.5474796000000003E-2</v>
      </c>
    </row>
    <row r="24" spans="1:32" x14ac:dyDescent="0.25">
      <c r="A24">
        <v>0.22405132999999999</v>
      </c>
      <c r="B24">
        <v>0.13443079999999999</v>
      </c>
      <c r="C24">
        <v>5.6012839000000002E-2</v>
      </c>
      <c r="D24">
        <v>0.12509532000000001</v>
      </c>
      <c r="E24">
        <v>0.11949406</v>
      </c>
      <c r="F24">
        <v>0.19417783999999999</v>
      </c>
      <c r="G24">
        <v>0.13256371</v>
      </c>
      <c r="H24">
        <v>0.16057013000000001</v>
      </c>
      <c r="I24">
        <v>0.1008231</v>
      </c>
      <c r="J24">
        <v>9.7088926000000006E-2</v>
      </c>
      <c r="K24">
        <v>5.7879927999999997E-2</v>
      </c>
      <c r="L24">
        <v>0.10829149</v>
      </c>
      <c r="M24">
        <v>3.1740605999999998E-2</v>
      </c>
      <c r="N24">
        <v>6.1614110999999999E-2</v>
      </c>
      <c r="O24">
        <v>0.33234282999999998</v>
      </c>
      <c r="P24">
        <v>8.5886344000000003E-2</v>
      </c>
      <c r="Q24">
        <v>9.1487646000000006E-2</v>
      </c>
      <c r="R24">
        <v>7.2816692000000002E-2</v>
      </c>
      <c r="S24">
        <v>0.15496884</v>
      </c>
      <c r="T24">
        <v>0.19417782</v>
      </c>
      <c r="U24">
        <v>0.16803850000000001</v>
      </c>
      <c r="V24">
        <v>0.18857657999999999</v>
      </c>
      <c r="W24">
        <v>0.15496886000000001</v>
      </c>
      <c r="X24">
        <v>0.19044363</v>
      </c>
      <c r="Y24">
        <v>0.1008231</v>
      </c>
      <c r="Z24">
        <v>0.18670945999999999</v>
      </c>
      <c r="AA24">
        <v>0.11389276</v>
      </c>
      <c r="AB24">
        <v>8.2152158000000003E-2</v>
      </c>
      <c r="AC24">
        <v>9.7088926000000006E-2</v>
      </c>
      <c r="AD24">
        <v>5.2278649000000003E-2</v>
      </c>
      <c r="AE24">
        <v>5.4145741999999997E-2</v>
      </c>
      <c r="AF24">
        <v>5.0411548E-2</v>
      </c>
    </row>
    <row r="25" spans="1:32" x14ac:dyDescent="0.25">
      <c r="A25">
        <v>0.33234277000000001</v>
      </c>
      <c r="B25">
        <v>5.0411545000000002E-2</v>
      </c>
      <c r="C25">
        <v>4.1076079000000001E-2</v>
      </c>
      <c r="D25">
        <v>7.4683778000000006E-2</v>
      </c>
      <c r="E25">
        <v>0.18110818000000001</v>
      </c>
      <c r="F25">
        <v>5.0411548E-2</v>
      </c>
      <c r="G25">
        <v>3.3607703000000003E-2</v>
      </c>
      <c r="H25">
        <v>0.12322822999999999</v>
      </c>
      <c r="I25">
        <v>3.5474796000000003E-2</v>
      </c>
      <c r="J25">
        <v>0.30433642999999999</v>
      </c>
      <c r="K25">
        <v>8.0285065000000003E-2</v>
      </c>
      <c r="L25">
        <v>8.4019258999999999E-2</v>
      </c>
      <c r="M25">
        <v>5.9747025000000002E-2</v>
      </c>
      <c r="N25">
        <v>7.4683770999999996E-2</v>
      </c>
      <c r="O25">
        <v>8.5886344000000003E-2</v>
      </c>
      <c r="P25">
        <v>9.3354731999999996E-2</v>
      </c>
      <c r="Q25">
        <v>0.11202569</v>
      </c>
      <c r="R25">
        <v>8.0285071999999999E-2</v>
      </c>
      <c r="S25">
        <v>0.12322822999999999</v>
      </c>
      <c r="T25">
        <v>0.15123464</v>
      </c>
      <c r="U25">
        <v>0.1362979</v>
      </c>
      <c r="V25">
        <v>0.26326039000000001</v>
      </c>
      <c r="W25">
        <v>6.3481219000000005E-2</v>
      </c>
      <c r="X25">
        <v>8.9620545999999995E-2</v>
      </c>
      <c r="Y25">
        <v>0.13629790999999999</v>
      </c>
      <c r="Z25">
        <v>0.21471587</v>
      </c>
      <c r="AA25">
        <v>9.3354724E-2</v>
      </c>
      <c r="AB25">
        <v>7.6550871000000006E-2</v>
      </c>
      <c r="AC25">
        <v>0.17924111000000001</v>
      </c>
      <c r="AD25">
        <v>8.7753451999999996E-2</v>
      </c>
      <c r="AE25">
        <v>5.2278644999999999E-2</v>
      </c>
      <c r="AF25">
        <v>0.25392484999999998</v>
      </c>
    </row>
    <row r="26" spans="1:32" x14ac:dyDescent="0.25">
      <c r="A26">
        <v>0.29873507999999999</v>
      </c>
      <c r="B26">
        <v>0.21845005000000001</v>
      </c>
      <c r="C26">
        <v>3.3607703000000003E-2</v>
      </c>
      <c r="D26">
        <v>7.0949592000000006E-2</v>
      </c>
      <c r="E26">
        <v>0.11575986000000001</v>
      </c>
      <c r="F26">
        <v>5.9747025000000002E-2</v>
      </c>
      <c r="G26">
        <v>0.12322822999999999</v>
      </c>
      <c r="H26">
        <v>0.14003209999999999</v>
      </c>
      <c r="I26">
        <v>8.7753437000000004E-2</v>
      </c>
      <c r="J26">
        <v>0.1008231</v>
      </c>
      <c r="K26">
        <v>0.13443081000000001</v>
      </c>
      <c r="L26">
        <v>0.11202569</v>
      </c>
      <c r="M26">
        <v>8.5886336999999993E-2</v>
      </c>
      <c r="N26">
        <v>0.38275436000000002</v>
      </c>
      <c r="O26">
        <v>7.8417978999999999E-2</v>
      </c>
      <c r="P26">
        <v>0.29500096999999997</v>
      </c>
      <c r="Q26">
        <v>4.8544466000000001E-2</v>
      </c>
      <c r="R26">
        <v>3.5474802999999999E-2</v>
      </c>
      <c r="S26">
        <v>0.13816500000000001</v>
      </c>
      <c r="T26">
        <v>0.24458936000000001</v>
      </c>
      <c r="U26">
        <v>0.10269019</v>
      </c>
      <c r="V26">
        <v>0.10082312</v>
      </c>
      <c r="W26">
        <v>8.0285071999999999E-2</v>
      </c>
      <c r="X26">
        <v>0.15683594000000001</v>
      </c>
      <c r="Y26">
        <v>0.26139325000000002</v>
      </c>
      <c r="Z26">
        <v>0.33047575000000001</v>
      </c>
      <c r="AA26">
        <v>9.8956004E-2</v>
      </c>
      <c r="AB26">
        <v>0.10455729</v>
      </c>
      <c r="AC26">
        <v>0.22031717000000001</v>
      </c>
      <c r="AD26">
        <v>0.13443083</v>
      </c>
      <c r="AE26">
        <v>0.10642438</v>
      </c>
      <c r="AF26">
        <v>5.6012839000000002E-2</v>
      </c>
    </row>
    <row r="27" spans="1:32" x14ac:dyDescent="0.25">
      <c r="A27">
        <v>0.15683593000000001</v>
      </c>
      <c r="B27">
        <v>0.16803849000000001</v>
      </c>
      <c r="C27">
        <v>0.23338681</v>
      </c>
      <c r="D27">
        <v>0.40329239</v>
      </c>
      <c r="E27">
        <v>0.14003209999999999</v>
      </c>
      <c r="F27">
        <v>8.5886336999999993E-2</v>
      </c>
      <c r="G27">
        <v>0.14189918000000001</v>
      </c>
      <c r="H27">
        <v>0.14936756000000001</v>
      </c>
      <c r="I27">
        <v>0.11015858000000001</v>
      </c>
      <c r="J27">
        <v>0.12509534</v>
      </c>
      <c r="K27">
        <v>0.10455729</v>
      </c>
      <c r="L27">
        <v>0.16990562000000001</v>
      </c>
      <c r="M27">
        <v>9.7088917999999996E-2</v>
      </c>
      <c r="N27">
        <v>0.11202566</v>
      </c>
      <c r="O27">
        <v>4.2943172000000002E-2</v>
      </c>
      <c r="P27">
        <v>9.7088926000000006E-2</v>
      </c>
      <c r="Q27">
        <v>6.1614125999999998E-2</v>
      </c>
      <c r="R27">
        <v>0.12696245</v>
      </c>
      <c r="S27">
        <v>5.0411548E-2</v>
      </c>
      <c r="T27">
        <v>0.30433637000000002</v>
      </c>
      <c r="U27">
        <v>0.12136114000000001</v>
      </c>
      <c r="V27">
        <v>7.0949606999999998E-2</v>
      </c>
      <c r="W27">
        <v>1.8670946000000001E-2</v>
      </c>
      <c r="X27">
        <v>7.0949592000000006E-2</v>
      </c>
      <c r="Y27">
        <v>0.32487449000000002</v>
      </c>
      <c r="Z27">
        <v>0.23525392000000001</v>
      </c>
      <c r="AA27">
        <v>0.25205776000000002</v>
      </c>
      <c r="AB27">
        <v>3.1740605999999998E-2</v>
      </c>
      <c r="AC27">
        <v>0.13069662000000001</v>
      </c>
      <c r="AD27">
        <v>0.20911460000000001</v>
      </c>
      <c r="AE27">
        <v>0.64228052000000002</v>
      </c>
      <c r="AF27">
        <v>5.6012839000000002E-2</v>
      </c>
    </row>
    <row r="28" spans="1:32" x14ac:dyDescent="0.25">
      <c r="A28">
        <v>0.48544451999999999</v>
      </c>
      <c r="B28">
        <v>0.23898807</v>
      </c>
      <c r="C28">
        <v>8.0285065000000003E-2</v>
      </c>
      <c r="D28">
        <v>0.18297526</v>
      </c>
      <c r="E28">
        <v>4.6677365999999998E-2</v>
      </c>
      <c r="F28">
        <v>5.7879927999999997E-2</v>
      </c>
      <c r="G28">
        <v>8.7753437000000004E-2</v>
      </c>
      <c r="H28">
        <v>8.5886336999999993E-2</v>
      </c>
      <c r="I28">
        <v>7.0949592000000006E-2</v>
      </c>
      <c r="J28">
        <v>0.12322824</v>
      </c>
      <c r="K28">
        <v>2.4272229999999999E-2</v>
      </c>
      <c r="L28">
        <v>0.11949406</v>
      </c>
      <c r="M28">
        <v>8.2152158000000003E-2</v>
      </c>
      <c r="N28">
        <v>0.24272226</v>
      </c>
      <c r="O28">
        <v>6.9082499000000006E-2</v>
      </c>
      <c r="P28">
        <v>0.12882952</v>
      </c>
      <c r="Q28">
        <v>9.1487646000000006E-2</v>
      </c>
      <c r="R28">
        <v>0.12882953999999999</v>
      </c>
      <c r="S28">
        <v>0.15123464</v>
      </c>
      <c r="T28">
        <v>7.8417964000000007E-2</v>
      </c>
      <c r="U28">
        <v>0.14936756000000001</v>
      </c>
      <c r="V28">
        <v>9.5221832000000006E-2</v>
      </c>
      <c r="W28">
        <v>4.4810276000000003E-2</v>
      </c>
      <c r="X28">
        <v>0.10269019</v>
      </c>
      <c r="Y28">
        <v>0.16430433</v>
      </c>
      <c r="Z28">
        <v>0.17550689999999999</v>
      </c>
      <c r="AA28">
        <v>6.3481211999999995E-2</v>
      </c>
      <c r="AB28">
        <v>0.1661714</v>
      </c>
      <c r="AC28">
        <v>0.14936757000000001</v>
      </c>
      <c r="AD28">
        <v>0.22965266000000001</v>
      </c>
      <c r="AE28">
        <v>0.33607700000000001</v>
      </c>
      <c r="AF28">
        <v>6.1614114999999997E-2</v>
      </c>
    </row>
    <row r="29" spans="1:32" x14ac:dyDescent="0.25">
      <c r="A29">
        <v>0.36408338000000001</v>
      </c>
      <c r="B29">
        <v>0.27819705</v>
      </c>
      <c r="C29">
        <v>0.21098167000000001</v>
      </c>
      <c r="D29">
        <v>0.18484234999999999</v>
      </c>
      <c r="E29">
        <v>0.16243725000000001</v>
      </c>
      <c r="F29">
        <v>9.8956004E-2</v>
      </c>
      <c r="G29">
        <v>6.7215405000000006E-2</v>
      </c>
      <c r="H29">
        <v>0.11389276</v>
      </c>
      <c r="I29">
        <v>0.18670945</v>
      </c>
      <c r="J29">
        <v>6.5348312000000006E-2</v>
      </c>
      <c r="K29">
        <v>8.7753437000000004E-2</v>
      </c>
      <c r="L29">
        <v>9.8956019000000006E-2</v>
      </c>
      <c r="M29">
        <v>5.2278644999999999E-2</v>
      </c>
      <c r="N29">
        <v>0.15870301000000001</v>
      </c>
      <c r="O29">
        <v>2.6139325000000001E-2</v>
      </c>
      <c r="P29">
        <v>8.2152164999999999E-2</v>
      </c>
      <c r="Q29">
        <v>0.12322825</v>
      </c>
      <c r="R29">
        <v>9.1487646000000006E-2</v>
      </c>
      <c r="S29">
        <v>3.9208986000000001E-2</v>
      </c>
      <c r="T29">
        <v>0.11389276</v>
      </c>
      <c r="U29">
        <v>9.1487631E-2</v>
      </c>
      <c r="V29">
        <v>0.1026902</v>
      </c>
      <c r="W29">
        <v>4.6677365999999998E-2</v>
      </c>
      <c r="X29">
        <v>9.5221817E-2</v>
      </c>
      <c r="Y29">
        <v>0.18484236000000001</v>
      </c>
      <c r="Z29">
        <v>0.22778556</v>
      </c>
      <c r="AA29">
        <v>0.16803850000000001</v>
      </c>
      <c r="AB29">
        <v>0.21284876999999999</v>
      </c>
      <c r="AC29">
        <v>0.16617141999999999</v>
      </c>
      <c r="AD29">
        <v>0.55452710000000005</v>
      </c>
      <c r="AE29">
        <v>5.6012839000000002E-2</v>
      </c>
      <c r="AF29">
        <v>4.1076079000000001E-2</v>
      </c>
    </row>
    <row r="30" spans="1:32" x14ac:dyDescent="0.25">
      <c r="A30">
        <v>0.17550685999999999</v>
      </c>
      <c r="B30">
        <v>0.24645644</v>
      </c>
      <c r="C30">
        <v>0.1362979</v>
      </c>
      <c r="D30">
        <v>0.14936756000000001</v>
      </c>
      <c r="E30">
        <v>7.0949599000000002E-2</v>
      </c>
      <c r="F30">
        <v>7.0949592000000006E-2</v>
      </c>
      <c r="G30">
        <v>0.12509532000000001</v>
      </c>
      <c r="H30">
        <v>0.1362979</v>
      </c>
      <c r="I30">
        <v>4.1076079000000001E-2</v>
      </c>
      <c r="J30">
        <v>0.17363978999999999</v>
      </c>
      <c r="K30">
        <v>0.14936756000000001</v>
      </c>
      <c r="L30">
        <v>0.14563338000000001</v>
      </c>
      <c r="M30">
        <v>3.5474796000000003E-2</v>
      </c>
      <c r="N30">
        <v>0.11389276</v>
      </c>
      <c r="O30">
        <v>5.2278649000000003E-2</v>
      </c>
      <c r="P30">
        <v>4.6677365999999998E-2</v>
      </c>
      <c r="Q30">
        <v>4.1076085999999998E-2</v>
      </c>
      <c r="R30">
        <v>4.4810280000000001E-2</v>
      </c>
      <c r="S30">
        <v>0.15123464</v>
      </c>
      <c r="T30">
        <v>0.19604489</v>
      </c>
      <c r="U30">
        <v>8.4019251000000003E-2</v>
      </c>
      <c r="V30">
        <v>0.13069662000000001</v>
      </c>
      <c r="W30">
        <v>2.2405138000000002E-2</v>
      </c>
      <c r="X30">
        <v>0.10829148</v>
      </c>
      <c r="Y30">
        <v>0.20538039999999999</v>
      </c>
      <c r="Z30">
        <v>0.28379840000000001</v>
      </c>
      <c r="AA30">
        <v>0.1661714</v>
      </c>
      <c r="AB30">
        <v>0.24645645999999999</v>
      </c>
      <c r="AC30">
        <v>0.16057014</v>
      </c>
      <c r="AD30">
        <v>0.11575986000000001</v>
      </c>
      <c r="AE30">
        <v>0.16430432</v>
      </c>
      <c r="AF30">
        <v>8.5886336999999993E-2</v>
      </c>
    </row>
    <row r="31" spans="1:32" x14ac:dyDescent="0.25">
      <c r="A31">
        <v>0.28193125000000002</v>
      </c>
      <c r="B31">
        <v>0.27072868</v>
      </c>
      <c r="C31">
        <v>0.11762694999999999</v>
      </c>
      <c r="D31">
        <v>0.12322822999999999</v>
      </c>
      <c r="E31">
        <v>5.2278649000000003E-2</v>
      </c>
      <c r="F31">
        <v>3.9208986000000001E-2</v>
      </c>
      <c r="G31">
        <v>4.6677362E-2</v>
      </c>
      <c r="H31">
        <v>0.14003209999999999</v>
      </c>
      <c r="I31">
        <v>5.2278644999999999E-2</v>
      </c>
      <c r="J31">
        <v>5.7879932000000002E-2</v>
      </c>
      <c r="K31">
        <v>5.6012839000000002E-2</v>
      </c>
      <c r="L31">
        <v>0.26512744999999999</v>
      </c>
      <c r="M31">
        <v>5.4145741999999997E-2</v>
      </c>
      <c r="N31">
        <v>0.17177265999999999</v>
      </c>
      <c r="O31">
        <v>9.1487638999999996E-2</v>
      </c>
      <c r="P31">
        <v>0.11949406</v>
      </c>
      <c r="Q31">
        <v>4.8544466000000001E-2</v>
      </c>
      <c r="R31">
        <v>7.8417986999999995E-2</v>
      </c>
      <c r="S31">
        <v>5.0411548E-2</v>
      </c>
      <c r="T31">
        <v>0.11949404</v>
      </c>
      <c r="U31">
        <v>5.0411548E-2</v>
      </c>
      <c r="V31">
        <v>0.16617143000000001</v>
      </c>
      <c r="W31">
        <v>0.12322824</v>
      </c>
      <c r="X31">
        <v>0.25765902000000002</v>
      </c>
      <c r="Y31">
        <v>0.19604494</v>
      </c>
      <c r="Z31">
        <v>8.9620553000000006E-2</v>
      </c>
      <c r="AA31">
        <v>0.12509532000000001</v>
      </c>
      <c r="AB31">
        <v>0.30620347999999997</v>
      </c>
      <c r="AC31">
        <v>0.17550689999999999</v>
      </c>
      <c r="AD31">
        <v>0.16243725000000001</v>
      </c>
      <c r="AE31">
        <v>0.22405136</v>
      </c>
      <c r="AF31">
        <v>0.11015858000000001</v>
      </c>
    </row>
    <row r="32" spans="1:32" x14ac:dyDescent="0.25">
      <c r="A32">
        <v>0.14563334999999999</v>
      </c>
      <c r="B32">
        <v>9.8955996000000004E-2</v>
      </c>
      <c r="C32">
        <v>0.12136114000000001</v>
      </c>
      <c r="D32">
        <v>0.13256371</v>
      </c>
      <c r="E32">
        <v>6.7215413000000002E-2</v>
      </c>
      <c r="F32">
        <v>0.29126674000000002</v>
      </c>
      <c r="G32">
        <v>6.5348304999999995E-2</v>
      </c>
      <c r="H32">
        <v>0.17550687000000001</v>
      </c>
      <c r="I32">
        <v>2.9873513000000001E-2</v>
      </c>
      <c r="J32">
        <v>0.10829149</v>
      </c>
      <c r="K32">
        <v>6.3481211999999995E-2</v>
      </c>
      <c r="L32">
        <v>5.6012843E-2</v>
      </c>
      <c r="M32">
        <v>4.2943167999999997E-2</v>
      </c>
      <c r="N32">
        <v>0.14003208</v>
      </c>
      <c r="O32">
        <v>6.3481219000000005E-2</v>
      </c>
      <c r="P32">
        <v>5.9747029E-2</v>
      </c>
      <c r="Q32">
        <v>9.1487646000000006E-2</v>
      </c>
      <c r="R32">
        <v>2.9873518000000002E-2</v>
      </c>
      <c r="S32">
        <v>6.5348304999999995E-2</v>
      </c>
      <c r="T32">
        <v>7.4683770999999996E-2</v>
      </c>
      <c r="U32">
        <v>8.2152158000000003E-2</v>
      </c>
      <c r="V32">
        <v>0.13816501</v>
      </c>
      <c r="W32">
        <v>0.27072870999999998</v>
      </c>
      <c r="X32">
        <v>0.10642438</v>
      </c>
      <c r="Y32">
        <v>0.15310176</v>
      </c>
      <c r="Z32">
        <v>0.45557112</v>
      </c>
      <c r="AA32">
        <v>2.053804E-2</v>
      </c>
      <c r="AB32">
        <v>0.18857655000000001</v>
      </c>
      <c r="AC32">
        <v>0.21658298000000001</v>
      </c>
      <c r="AD32">
        <v>0.16430433</v>
      </c>
      <c r="AE32">
        <v>0.24832356</v>
      </c>
      <c r="AF32">
        <v>0.13069660999999999</v>
      </c>
    </row>
    <row r="33" spans="1:32" x14ac:dyDescent="0.25">
      <c r="A33">
        <v>0.28006417</v>
      </c>
      <c r="B33">
        <v>0.18110815</v>
      </c>
      <c r="C33">
        <v>0.1362979</v>
      </c>
      <c r="D33">
        <v>0.19231074000000001</v>
      </c>
      <c r="E33">
        <v>5.7879932000000002E-2</v>
      </c>
      <c r="F33">
        <v>2.9873513000000001E-2</v>
      </c>
      <c r="G33">
        <v>5.6012839000000002E-2</v>
      </c>
      <c r="H33">
        <v>0.13256371</v>
      </c>
      <c r="I33">
        <v>8.2152158000000003E-2</v>
      </c>
      <c r="J33">
        <v>0.13629790999999999</v>
      </c>
      <c r="K33">
        <v>0.11202568</v>
      </c>
      <c r="L33">
        <v>0.13629790999999999</v>
      </c>
      <c r="M33">
        <v>0.11015858000000001</v>
      </c>
      <c r="N33">
        <v>5.9747017999999999E-2</v>
      </c>
      <c r="O33">
        <v>0.12136115</v>
      </c>
      <c r="P33">
        <v>8.5886344000000003E-2</v>
      </c>
      <c r="Q33">
        <v>9.1487646000000006E-2</v>
      </c>
      <c r="R33">
        <v>6.7215413000000002E-2</v>
      </c>
      <c r="S33">
        <v>5.4145741999999997E-2</v>
      </c>
      <c r="T33">
        <v>0.26699447999999998</v>
      </c>
      <c r="U33">
        <v>6.9082499000000006E-2</v>
      </c>
      <c r="V33">
        <v>5.0411560000000001E-2</v>
      </c>
      <c r="W33">
        <v>0.24645649</v>
      </c>
      <c r="X33">
        <v>0.40889366999999999</v>
      </c>
      <c r="Y33">
        <v>0.23898812</v>
      </c>
      <c r="Z33">
        <v>0.2427223</v>
      </c>
      <c r="AA33">
        <v>0.25392484999999998</v>
      </c>
      <c r="AB33">
        <v>0.13443081000000001</v>
      </c>
      <c r="AC33">
        <v>0.22778556</v>
      </c>
      <c r="AD33">
        <v>0.16430433</v>
      </c>
      <c r="AE33">
        <v>0.32487445999999998</v>
      </c>
      <c r="AF33">
        <v>0.18110815999999999</v>
      </c>
    </row>
    <row r="34" spans="1:32" x14ac:dyDescent="0.25">
      <c r="A34">
        <v>0.19417782</v>
      </c>
      <c r="B34">
        <v>4.6677358000000002E-2</v>
      </c>
      <c r="C34">
        <v>0.12509532000000001</v>
      </c>
      <c r="D34">
        <v>5.9747025000000002E-2</v>
      </c>
      <c r="E34">
        <v>8.0285071999999999E-2</v>
      </c>
      <c r="F34">
        <v>3.5474796000000003E-2</v>
      </c>
      <c r="G34">
        <v>0.48731163</v>
      </c>
      <c r="H34">
        <v>0.20164619</v>
      </c>
      <c r="I34">
        <v>5.9747025000000002E-2</v>
      </c>
      <c r="J34">
        <v>0.19604494</v>
      </c>
      <c r="K34">
        <v>7.0949592000000006E-2</v>
      </c>
      <c r="L34">
        <v>7.8417978999999999E-2</v>
      </c>
      <c r="M34">
        <v>7.0949592000000006E-2</v>
      </c>
      <c r="N34">
        <v>8.7753429999999993E-2</v>
      </c>
      <c r="O34">
        <v>7.2816692000000002E-2</v>
      </c>
      <c r="P34">
        <v>3.7341893000000001E-2</v>
      </c>
      <c r="Q34">
        <v>0.11949406999999999</v>
      </c>
      <c r="R34">
        <v>6.5348312000000006E-2</v>
      </c>
      <c r="S34">
        <v>6.3481211999999995E-2</v>
      </c>
      <c r="T34">
        <v>0.26699447999999998</v>
      </c>
      <c r="U34">
        <v>0.15123464</v>
      </c>
      <c r="V34">
        <v>0.11575988</v>
      </c>
      <c r="W34">
        <v>9.7088926000000006E-2</v>
      </c>
      <c r="X34">
        <v>5.0411548E-2</v>
      </c>
      <c r="Y34">
        <v>0.13069662000000001</v>
      </c>
      <c r="Z34">
        <v>0.44436853999999998</v>
      </c>
      <c r="AA34">
        <v>0.17924108999999999</v>
      </c>
      <c r="AB34">
        <v>0.12882951000000001</v>
      </c>
      <c r="AC34">
        <v>0.57133096000000005</v>
      </c>
      <c r="AD34">
        <v>0.22218426999999999</v>
      </c>
      <c r="AE34">
        <v>0.32300735000000003</v>
      </c>
      <c r="AF34">
        <v>7.8417972000000002E-2</v>
      </c>
    </row>
    <row r="35" spans="1:32" x14ac:dyDescent="0.25">
      <c r="A35">
        <v>0.14189916999999999</v>
      </c>
      <c r="B35">
        <v>0.27259576000000002</v>
      </c>
      <c r="C35">
        <v>0.27819707999999999</v>
      </c>
      <c r="D35">
        <v>8.2152158000000003E-2</v>
      </c>
      <c r="E35">
        <v>9.1487638999999996E-2</v>
      </c>
      <c r="F35">
        <v>0.15123464</v>
      </c>
      <c r="G35">
        <v>7.6550871000000006E-2</v>
      </c>
      <c r="H35">
        <v>0.33981120999999997</v>
      </c>
      <c r="I35">
        <v>3.9208986000000001E-2</v>
      </c>
      <c r="J35">
        <v>3.9208989999999999E-2</v>
      </c>
      <c r="K35">
        <v>2.4272229999999999E-2</v>
      </c>
      <c r="L35">
        <v>0.12696244000000001</v>
      </c>
      <c r="M35">
        <v>5.6012839000000002E-2</v>
      </c>
      <c r="N35">
        <v>0.21845005000000001</v>
      </c>
      <c r="O35">
        <v>0.12696244000000001</v>
      </c>
      <c r="P35">
        <v>7.8417978999999999E-2</v>
      </c>
      <c r="Q35">
        <v>5.7879939999999998E-2</v>
      </c>
      <c r="R35">
        <v>0.11762697</v>
      </c>
      <c r="S35">
        <v>0.13443081000000001</v>
      </c>
      <c r="T35">
        <v>8.5886328999999997E-2</v>
      </c>
      <c r="U35">
        <v>0.16990559999999999</v>
      </c>
      <c r="V35">
        <v>0.15870306000000001</v>
      </c>
      <c r="W35">
        <v>0.28939967999999999</v>
      </c>
      <c r="X35">
        <v>9.1487631E-2</v>
      </c>
      <c r="Y35">
        <v>0.2072475</v>
      </c>
      <c r="Z35">
        <v>0.19977911000000001</v>
      </c>
      <c r="AA35">
        <v>0.16430432</v>
      </c>
      <c r="AB35">
        <v>9.5221817E-2</v>
      </c>
      <c r="AC35">
        <v>0.17550689999999999</v>
      </c>
      <c r="AD35">
        <v>0.24832359000000001</v>
      </c>
      <c r="AE35">
        <v>0.10642438</v>
      </c>
      <c r="AF35">
        <v>0.39208980999999998</v>
      </c>
    </row>
    <row r="36" spans="1:32" x14ac:dyDescent="0.25">
      <c r="A36">
        <v>0.35288080999999999</v>
      </c>
      <c r="B36">
        <v>0.17924106000000001</v>
      </c>
      <c r="C36">
        <v>0.21845007</v>
      </c>
      <c r="D36">
        <v>0.27819707999999999</v>
      </c>
      <c r="E36">
        <v>0.16430433</v>
      </c>
      <c r="F36">
        <v>0.15496884</v>
      </c>
      <c r="G36">
        <v>0.17737396</v>
      </c>
      <c r="H36">
        <v>0.22405136</v>
      </c>
      <c r="I36">
        <v>9.8956004E-2</v>
      </c>
      <c r="J36">
        <v>0.13629790999999999</v>
      </c>
      <c r="K36">
        <v>0.1362979</v>
      </c>
      <c r="L36">
        <v>9.1487638999999996E-2</v>
      </c>
      <c r="M36">
        <v>4.4810272999999998E-2</v>
      </c>
      <c r="N36">
        <v>8.7753429999999993E-2</v>
      </c>
      <c r="O36">
        <v>5.7879932000000002E-2</v>
      </c>
      <c r="P36">
        <v>0.47424202999999998</v>
      </c>
      <c r="Q36">
        <v>2.0538042999999999E-2</v>
      </c>
      <c r="R36">
        <v>0.11015859</v>
      </c>
      <c r="S36">
        <v>0.10642438</v>
      </c>
      <c r="T36">
        <v>8.4019244000000007E-2</v>
      </c>
      <c r="U36">
        <v>8.2152158000000003E-2</v>
      </c>
      <c r="V36">
        <v>9.8956026000000002E-2</v>
      </c>
      <c r="W36">
        <v>9.1487638999999996E-2</v>
      </c>
      <c r="X36">
        <v>4.6677362E-2</v>
      </c>
      <c r="Y36">
        <v>0.10642438999999999</v>
      </c>
      <c r="Z36">
        <v>0.16057014</v>
      </c>
      <c r="AA36">
        <v>0.15123464</v>
      </c>
      <c r="AB36">
        <v>0.1008231</v>
      </c>
      <c r="AC36">
        <v>0.12136115</v>
      </c>
      <c r="AD36">
        <v>0.29126677000000001</v>
      </c>
      <c r="AE36">
        <v>0.1362979</v>
      </c>
      <c r="AF36">
        <v>0.1008231</v>
      </c>
    </row>
    <row r="37" spans="1:32" x14ac:dyDescent="0.25">
      <c r="A37">
        <v>0.11949404</v>
      </c>
      <c r="B37">
        <v>0.30060217</v>
      </c>
      <c r="C37">
        <v>0.15870302999999999</v>
      </c>
      <c r="D37">
        <v>0.23525389999999999</v>
      </c>
      <c r="E37">
        <v>0.16803852</v>
      </c>
      <c r="F37">
        <v>4.6677362E-2</v>
      </c>
      <c r="G37">
        <v>0.21471583999999999</v>
      </c>
      <c r="H37">
        <v>0.18670945</v>
      </c>
      <c r="I37">
        <v>0.10269019</v>
      </c>
      <c r="J37">
        <v>7.6550879000000002E-2</v>
      </c>
      <c r="K37">
        <v>0.15310173999999999</v>
      </c>
      <c r="L37">
        <v>0.17550689999999999</v>
      </c>
      <c r="M37">
        <v>0.1362979</v>
      </c>
      <c r="N37">
        <v>0.19231071999999999</v>
      </c>
      <c r="O37">
        <v>6.9082499000000006E-2</v>
      </c>
      <c r="P37">
        <v>0.21658298000000001</v>
      </c>
      <c r="Q37">
        <v>0.12882953999999999</v>
      </c>
      <c r="R37">
        <v>6.5348312000000006E-2</v>
      </c>
      <c r="S37">
        <v>0.12696241999999999</v>
      </c>
      <c r="T37">
        <v>0.15870301000000001</v>
      </c>
      <c r="U37">
        <v>0.14563337000000001</v>
      </c>
      <c r="V37">
        <v>0.20164624</v>
      </c>
      <c r="W37">
        <v>8.7753451999999996E-2</v>
      </c>
      <c r="X37">
        <v>0.18670945</v>
      </c>
      <c r="Y37">
        <v>0.11389278</v>
      </c>
      <c r="Z37">
        <v>0.11949406</v>
      </c>
      <c r="AA37">
        <v>0.22405136</v>
      </c>
      <c r="AB37">
        <v>0.14750046999999999</v>
      </c>
      <c r="AC37">
        <v>0.32487449000000002</v>
      </c>
      <c r="AD37">
        <v>0.18484236000000001</v>
      </c>
      <c r="AE37">
        <v>0.22591843</v>
      </c>
      <c r="AF37">
        <v>3.9208986000000001E-2</v>
      </c>
    </row>
    <row r="38" spans="1:32" x14ac:dyDescent="0.25">
      <c r="A38">
        <v>0.29500091000000001</v>
      </c>
      <c r="B38">
        <v>0.20538037000000001</v>
      </c>
      <c r="C38">
        <v>0.22405136</v>
      </c>
      <c r="D38">
        <v>0.22218425999999999</v>
      </c>
      <c r="E38">
        <v>3.9208989999999999E-2</v>
      </c>
      <c r="F38">
        <v>7.0949592000000006E-2</v>
      </c>
      <c r="G38">
        <v>0.22591843</v>
      </c>
      <c r="H38">
        <v>0.12882951000000001</v>
      </c>
      <c r="I38">
        <v>7.4683778000000006E-2</v>
      </c>
      <c r="J38">
        <v>0.10642438999999999</v>
      </c>
      <c r="K38">
        <v>0.13069660999999999</v>
      </c>
      <c r="L38">
        <v>0.14003209999999999</v>
      </c>
      <c r="M38">
        <v>9.3354724E-2</v>
      </c>
      <c r="N38">
        <v>0.13443079999999999</v>
      </c>
      <c r="O38">
        <v>9.3354731999999996E-2</v>
      </c>
      <c r="P38">
        <v>0.40702662000000001</v>
      </c>
      <c r="Q38">
        <v>3.3607706000000001E-2</v>
      </c>
      <c r="R38">
        <v>4.8544466000000001E-2</v>
      </c>
      <c r="S38">
        <v>0.13069660999999999</v>
      </c>
      <c r="T38">
        <v>0.13256371</v>
      </c>
      <c r="U38">
        <v>0.10455729</v>
      </c>
      <c r="V38">
        <v>0.21471588</v>
      </c>
      <c r="W38">
        <v>0.20538039999999999</v>
      </c>
      <c r="X38">
        <v>0.18110815999999999</v>
      </c>
      <c r="Y38">
        <v>0.19604494</v>
      </c>
      <c r="Z38">
        <v>0.37902021000000002</v>
      </c>
      <c r="AA38">
        <v>0.14189918000000001</v>
      </c>
      <c r="AB38">
        <v>0.22591843</v>
      </c>
      <c r="AC38">
        <v>0.26886165000000001</v>
      </c>
      <c r="AD38">
        <v>0.12696244000000001</v>
      </c>
      <c r="AE38">
        <v>0.12882951000000001</v>
      </c>
      <c r="AF38">
        <v>0.41636204999999998</v>
      </c>
    </row>
    <row r="39" spans="1:32" x14ac:dyDescent="0.25">
      <c r="A39">
        <v>0.31740603000000001</v>
      </c>
      <c r="B39">
        <v>1.0156993000000001</v>
      </c>
      <c r="C39">
        <v>0.16057013000000001</v>
      </c>
      <c r="D39">
        <v>0.30433640000000001</v>
      </c>
      <c r="E39">
        <v>0.23338682999999999</v>
      </c>
      <c r="F39">
        <v>8.0285065000000003E-2</v>
      </c>
      <c r="G39">
        <v>6.7215405000000006E-2</v>
      </c>
      <c r="H39">
        <v>0.19977908999999999</v>
      </c>
      <c r="I39">
        <v>9.8956004E-2</v>
      </c>
      <c r="J39">
        <v>5.4145746000000002E-2</v>
      </c>
      <c r="K39">
        <v>0.13256371</v>
      </c>
      <c r="L39">
        <v>0.21471587</v>
      </c>
      <c r="M39">
        <v>8.0285065000000003E-2</v>
      </c>
      <c r="N39">
        <v>3.3607698999999998E-2</v>
      </c>
      <c r="O39">
        <v>2.6139325000000001E-2</v>
      </c>
      <c r="P39">
        <v>0.10642438999999999</v>
      </c>
      <c r="Q39">
        <v>2.9873518000000002E-2</v>
      </c>
      <c r="R39">
        <v>0.12882953999999999</v>
      </c>
      <c r="S39">
        <v>0.16057013000000001</v>
      </c>
      <c r="T39">
        <v>0.11015856</v>
      </c>
      <c r="U39">
        <v>0.10829148</v>
      </c>
      <c r="V39">
        <v>9.3354739000000006E-2</v>
      </c>
      <c r="W39">
        <v>0.12136115</v>
      </c>
      <c r="X39">
        <v>0.21658297000000001</v>
      </c>
      <c r="Y39">
        <v>0.13069662000000001</v>
      </c>
      <c r="Z39">
        <v>0.19791204000000001</v>
      </c>
      <c r="AA39">
        <v>0.17924108999999999</v>
      </c>
      <c r="AB39">
        <v>0.1008231</v>
      </c>
      <c r="AC39">
        <v>0.14003209999999999</v>
      </c>
      <c r="AD39">
        <v>0.15123465999999999</v>
      </c>
      <c r="AE39">
        <v>8.0285065000000003E-2</v>
      </c>
      <c r="AF39">
        <v>0.16990559999999999</v>
      </c>
    </row>
    <row r="40" spans="1:32" x14ac:dyDescent="0.25">
      <c r="A40">
        <v>0.19231071999999999</v>
      </c>
      <c r="B40">
        <v>0.15310172999999999</v>
      </c>
      <c r="C40">
        <v>0.45557106000000003</v>
      </c>
      <c r="D40">
        <v>9.5221817E-2</v>
      </c>
      <c r="E40">
        <v>0.16057014</v>
      </c>
      <c r="F40">
        <v>7.2816685000000006E-2</v>
      </c>
      <c r="G40">
        <v>0.11015858000000001</v>
      </c>
      <c r="H40">
        <v>8.4019251000000003E-2</v>
      </c>
      <c r="I40">
        <v>0.14750046999999999</v>
      </c>
      <c r="J40">
        <v>0.12136115</v>
      </c>
      <c r="K40">
        <v>0.11202568</v>
      </c>
      <c r="L40">
        <v>0.12322824</v>
      </c>
      <c r="M40">
        <v>4.1076079000000001E-2</v>
      </c>
      <c r="N40">
        <v>2.9873508999999999E-2</v>
      </c>
      <c r="O40">
        <v>3.3607706000000001E-2</v>
      </c>
      <c r="P40">
        <v>0.14936757000000001</v>
      </c>
      <c r="Q40">
        <v>0.11762697</v>
      </c>
      <c r="R40">
        <v>6.1614125999999998E-2</v>
      </c>
      <c r="S40">
        <v>0.20351329000000001</v>
      </c>
      <c r="T40">
        <v>7.4683770999999996E-2</v>
      </c>
      <c r="U40">
        <v>0.10269019</v>
      </c>
      <c r="V40">
        <v>7.6550885999999999E-2</v>
      </c>
      <c r="W40">
        <v>2.6139325000000001E-2</v>
      </c>
      <c r="X40">
        <v>6.1614114999999997E-2</v>
      </c>
      <c r="Y40">
        <v>0.26512744999999999</v>
      </c>
      <c r="Z40">
        <v>0.14936757000000001</v>
      </c>
      <c r="AA40">
        <v>8.7753437000000004E-2</v>
      </c>
      <c r="AB40">
        <v>8.0285065000000003E-2</v>
      </c>
      <c r="AC40">
        <v>0.61987543000000001</v>
      </c>
      <c r="AD40">
        <v>0.12509534</v>
      </c>
      <c r="AE40">
        <v>0.14376627</v>
      </c>
      <c r="AF40">
        <v>4.8544458999999998E-2</v>
      </c>
    </row>
    <row r="41" spans="1:32" x14ac:dyDescent="0.25">
      <c r="A41">
        <v>0.32114023000000003</v>
      </c>
      <c r="B41">
        <v>0.50411545999999996</v>
      </c>
      <c r="C41">
        <v>8.5886336999999993E-2</v>
      </c>
      <c r="D41">
        <v>0.20351329000000001</v>
      </c>
      <c r="E41">
        <v>0.20351331</v>
      </c>
      <c r="F41">
        <v>8.7753437000000004E-2</v>
      </c>
      <c r="G41">
        <v>0.14936756000000001</v>
      </c>
      <c r="H41">
        <v>0.10269019</v>
      </c>
      <c r="I41">
        <v>0.10829148</v>
      </c>
      <c r="J41">
        <v>8.4019258999999999E-2</v>
      </c>
      <c r="K41">
        <v>0.17177266999999999</v>
      </c>
      <c r="L41">
        <v>0.12509534</v>
      </c>
      <c r="M41">
        <v>5.6012839000000002E-2</v>
      </c>
      <c r="N41">
        <v>6.7215397999999996E-2</v>
      </c>
      <c r="O41">
        <v>7.2816692000000002E-2</v>
      </c>
      <c r="P41">
        <v>0.11202569</v>
      </c>
      <c r="Q41">
        <v>0.17363982</v>
      </c>
      <c r="R41">
        <v>7.0949606999999998E-2</v>
      </c>
      <c r="S41">
        <v>0.10642438</v>
      </c>
      <c r="T41">
        <v>0.15496883</v>
      </c>
      <c r="U41">
        <v>9.8956004E-2</v>
      </c>
      <c r="V41">
        <v>7.0949606999999998E-2</v>
      </c>
      <c r="W41">
        <v>5.4145746000000002E-2</v>
      </c>
      <c r="X41">
        <v>0.15870302999999999</v>
      </c>
      <c r="Y41">
        <v>0.21098168</v>
      </c>
      <c r="Z41">
        <v>0.15310176</v>
      </c>
      <c r="AA41">
        <v>4.2943167999999997E-2</v>
      </c>
      <c r="AB41">
        <v>8.7753437000000004E-2</v>
      </c>
      <c r="AC41">
        <v>0.16057014</v>
      </c>
      <c r="AD41">
        <v>0.11762696</v>
      </c>
      <c r="AE41">
        <v>0.14003209999999999</v>
      </c>
      <c r="AF41">
        <v>7.4683778000000006E-2</v>
      </c>
    </row>
    <row r="42" spans="1:32" x14ac:dyDescent="0.25">
      <c r="A42">
        <v>0.21471582</v>
      </c>
      <c r="B42">
        <v>0.19977908</v>
      </c>
      <c r="C42">
        <v>0.14376627</v>
      </c>
      <c r="D42">
        <v>0.23898810000000001</v>
      </c>
      <c r="E42">
        <v>7.0949599000000002E-2</v>
      </c>
      <c r="F42">
        <v>0.15310173999999999</v>
      </c>
      <c r="G42">
        <v>9.5221817E-2</v>
      </c>
      <c r="H42">
        <v>9.3354724E-2</v>
      </c>
      <c r="I42">
        <v>0.10269019</v>
      </c>
      <c r="J42">
        <v>5.7879932000000002E-2</v>
      </c>
      <c r="K42">
        <v>0.19417783999999999</v>
      </c>
      <c r="L42">
        <v>7.6550879000000002E-2</v>
      </c>
      <c r="M42">
        <v>5.2278644999999999E-2</v>
      </c>
      <c r="N42">
        <v>8.0285057000000007E-2</v>
      </c>
      <c r="O42">
        <v>7.4683785000000003E-2</v>
      </c>
      <c r="P42">
        <v>7.8417978999999999E-2</v>
      </c>
      <c r="Q42">
        <v>0.14750049000000001</v>
      </c>
      <c r="R42">
        <v>6.7215413000000002E-2</v>
      </c>
      <c r="S42">
        <v>0.15123464</v>
      </c>
      <c r="T42">
        <v>0.16803849000000001</v>
      </c>
      <c r="U42">
        <v>0.10269019</v>
      </c>
      <c r="V42">
        <v>8.4019265999999995E-2</v>
      </c>
      <c r="W42">
        <v>3.7341893000000001E-2</v>
      </c>
      <c r="X42">
        <v>0.20911457999999999</v>
      </c>
      <c r="Y42">
        <v>0.19044364999999999</v>
      </c>
      <c r="Z42">
        <v>0.2427223</v>
      </c>
      <c r="AA42">
        <v>5.9747025000000002E-2</v>
      </c>
      <c r="AB42">
        <v>0.12696241999999999</v>
      </c>
      <c r="AC42">
        <v>0.18297527999999999</v>
      </c>
      <c r="AD42">
        <v>0.18484236000000001</v>
      </c>
      <c r="AE42">
        <v>0.37902017999999998</v>
      </c>
      <c r="AF42">
        <v>6.7215405000000006E-2</v>
      </c>
    </row>
    <row r="43" spans="1:32" x14ac:dyDescent="0.25">
      <c r="A43">
        <v>0.23898807</v>
      </c>
      <c r="B43">
        <v>0.23525387</v>
      </c>
      <c r="C43">
        <v>8.0285065000000003E-2</v>
      </c>
      <c r="D43">
        <v>0.49851421000000001</v>
      </c>
      <c r="E43">
        <v>0.13816500000000001</v>
      </c>
      <c r="F43">
        <v>0.14750046999999999</v>
      </c>
      <c r="G43">
        <v>9.8956004E-2</v>
      </c>
      <c r="H43">
        <v>9.3354724E-2</v>
      </c>
      <c r="I43">
        <v>8.5886336999999993E-2</v>
      </c>
      <c r="J43">
        <v>4.8544463000000003E-2</v>
      </c>
      <c r="K43">
        <v>7.2816685000000006E-2</v>
      </c>
      <c r="L43">
        <v>9.3354731999999996E-2</v>
      </c>
      <c r="M43">
        <v>0.1008231</v>
      </c>
      <c r="N43">
        <v>3.7341884999999998E-2</v>
      </c>
      <c r="O43">
        <v>0.22218426999999999</v>
      </c>
      <c r="P43">
        <v>0.11575986000000001</v>
      </c>
      <c r="Q43">
        <v>0.11575988</v>
      </c>
      <c r="R43">
        <v>6.1614125999999998E-2</v>
      </c>
      <c r="S43">
        <v>0.21658297000000001</v>
      </c>
      <c r="T43">
        <v>6.9082490999999996E-2</v>
      </c>
      <c r="U43">
        <v>8.0285065000000003E-2</v>
      </c>
      <c r="V43">
        <v>0.11389278999999999</v>
      </c>
      <c r="W43">
        <v>6.9082499000000006E-2</v>
      </c>
      <c r="X43">
        <v>0.14936756000000001</v>
      </c>
      <c r="Y43">
        <v>8.5886344000000003E-2</v>
      </c>
      <c r="Z43">
        <v>0.20911460000000001</v>
      </c>
      <c r="AA43">
        <v>8.2152158000000003E-2</v>
      </c>
      <c r="AB43">
        <v>0.17924108999999999</v>
      </c>
      <c r="AC43">
        <v>0.13256372999999999</v>
      </c>
      <c r="AD43">
        <v>0.17363978999999999</v>
      </c>
      <c r="AE43">
        <v>0.23525389999999999</v>
      </c>
      <c r="AF43">
        <v>0.15496884</v>
      </c>
    </row>
    <row r="44" spans="1:32" x14ac:dyDescent="0.25">
      <c r="A44">
        <v>0.33047568999999999</v>
      </c>
      <c r="B44">
        <v>0.63854628999999996</v>
      </c>
      <c r="C44">
        <v>0.20538038</v>
      </c>
      <c r="D44">
        <v>0.30620347999999997</v>
      </c>
      <c r="E44">
        <v>2.4272230999999998E-2</v>
      </c>
      <c r="F44">
        <v>0.19417783999999999</v>
      </c>
      <c r="G44">
        <v>0.13443081000000001</v>
      </c>
      <c r="H44">
        <v>7.6550871000000006E-2</v>
      </c>
      <c r="I44">
        <v>5.2278644999999999E-2</v>
      </c>
      <c r="J44">
        <v>9.7088926000000006E-2</v>
      </c>
      <c r="K44">
        <v>0.19044363</v>
      </c>
      <c r="L44">
        <v>6.3481219000000005E-2</v>
      </c>
      <c r="M44">
        <v>0.15310173999999999</v>
      </c>
      <c r="N44">
        <v>0.13816497999999999</v>
      </c>
      <c r="O44">
        <v>3.1740610000000002E-2</v>
      </c>
      <c r="P44">
        <v>0.1026902</v>
      </c>
      <c r="Q44">
        <v>6.9082506000000002E-2</v>
      </c>
      <c r="R44">
        <v>5.7879939999999998E-2</v>
      </c>
      <c r="S44">
        <v>0.19604490999999999</v>
      </c>
      <c r="T44">
        <v>0.15496883</v>
      </c>
      <c r="U44">
        <v>0.14003209999999999</v>
      </c>
      <c r="V44">
        <v>0.11389278999999999</v>
      </c>
      <c r="W44">
        <v>9.5221824999999996E-2</v>
      </c>
      <c r="X44">
        <v>7.8417972000000002E-2</v>
      </c>
      <c r="Y44">
        <v>0.27632999000000003</v>
      </c>
      <c r="Z44">
        <v>0.25765905</v>
      </c>
      <c r="AA44">
        <v>5.6012839000000002E-2</v>
      </c>
      <c r="AB44">
        <v>0.16803850000000001</v>
      </c>
      <c r="AC44">
        <v>0.11202569</v>
      </c>
      <c r="AD44">
        <v>0.19231075</v>
      </c>
      <c r="AE44">
        <v>0.3734189</v>
      </c>
      <c r="AF44">
        <v>0.26886162000000002</v>
      </c>
    </row>
    <row r="45" spans="1:32" x14ac:dyDescent="0.25">
      <c r="A45">
        <v>0.91487622000000002</v>
      </c>
      <c r="B45">
        <v>0.15310172999999999</v>
      </c>
      <c r="C45">
        <v>0.22031716000000001</v>
      </c>
      <c r="D45">
        <v>0.22778553000000001</v>
      </c>
      <c r="E45">
        <v>3.7341893000000001E-2</v>
      </c>
      <c r="F45">
        <v>0.20164619</v>
      </c>
      <c r="G45">
        <v>8.9620545999999995E-2</v>
      </c>
      <c r="H45">
        <v>2.2405135999999999E-2</v>
      </c>
      <c r="I45">
        <v>0.26512742</v>
      </c>
      <c r="J45">
        <v>2.8006421E-2</v>
      </c>
      <c r="K45">
        <v>6.5348304999999995E-2</v>
      </c>
      <c r="L45">
        <v>0.15870303999999999</v>
      </c>
      <c r="M45">
        <v>4.4810272999999998E-2</v>
      </c>
      <c r="N45">
        <v>0.11015856</v>
      </c>
      <c r="O45">
        <v>2.0538041E-2</v>
      </c>
      <c r="P45">
        <v>1.8670946000000001E-2</v>
      </c>
      <c r="Q45">
        <v>5.2278656999999999E-2</v>
      </c>
      <c r="R45">
        <v>0.19044365999999999</v>
      </c>
      <c r="S45">
        <v>0.14189918000000001</v>
      </c>
      <c r="T45">
        <v>0.25952609999999998</v>
      </c>
      <c r="U45">
        <v>8.5886336999999993E-2</v>
      </c>
      <c r="V45">
        <v>0.1082915</v>
      </c>
      <c r="W45">
        <v>9.7088926000000006E-2</v>
      </c>
      <c r="X45">
        <v>0.21284876999999999</v>
      </c>
      <c r="Y45">
        <v>0.33607703</v>
      </c>
      <c r="Z45">
        <v>0.32860866</v>
      </c>
      <c r="AA45">
        <v>0.19417783999999999</v>
      </c>
      <c r="AB45">
        <v>5.4145741999999997E-2</v>
      </c>
      <c r="AC45">
        <v>0.18484236000000001</v>
      </c>
      <c r="AD45">
        <v>0.15683596</v>
      </c>
      <c r="AE45">
        <v>0.15683594000000001</v>
      </c>
      <c r="AF45">
        <v>0.45743813999999999</v>
      </c>
    </row>
    <row r="46" spans="1:32" x14ac:dyDescent="0.25">
      <c r="A46">
        <v>0.15310172999999999</v>
      </c>
      <c r="B46">
        <v>0.58626758999999995</v>
      </c>
      <c r="C46">
        <v>0.19231074000000001</v>
      </c>
      <c r="D46">
        <v>9.3354724E-2</v>
      </c>
      <c r="E46">
        <v>8.2152164999999999E-2</v>
      </c>
      <c r="F46">
        <v>3.7341889000000003E-2</v>
      </c>
      <c r="G46">
        <v>0.10455729</v>
      </c>
      <c r="H46">
        <v>0.13443081000000001</v>
      </c>
      <c r="I46">
        <v>2.9873513000000001E-2</v>
      </c>
      <c r="J46">
        <v>7.8417978999999999E-2</v>
      </c>
      <c r="K46">
        <v>0.48544458000000001</v>
      </c>
      <c r="L46">
        <v>0.21658298000000001</v>
      </c>
      <c r="M46">
        <v>7.0949592000000006E-2</v>
      </c>
      <c r="N46">
        <v>6.5348297E-2</v>
      </c>
      <c r="O46">
        <v>6.9082499000000006E-2</v>
      </c>
      <c r="P46">
        <v>8.2152164999999999E-2</v>
      </c>
      <c r="Q46">
        <v>0.10082312</v>
      </c>
      <c r="R46">
        <v>9.7088933000000002E-2</v>
      </c>
      <c r="S46">
        <v>0.20724748000000001</v>
      </c>
      <c r="T46">
        <v>0.12322822</v>
      </c>
      <c r="U46">
        <v>8.7753437000000004E-2</v>
      </c>
      <c r="V46">
        <v>4.6677370000000003E-2</v>
      </c>
      <c r="W46">
        <v>6.3481219000000005E-2</v>
      </c>
      <c r="X46">
        <v>5.6012839000000002E-2</v>
      </c>
      <c r="Y46">
        <v>7.8417978999999999E-2</v>
      </c>
      <c r="Z46">
        <v>0.25019068</v>
      </c>
      <c r="AA46">
        <v>7.8417972000000002E-2</v>
      </c>
      <c r="AB46">
        <v>0.14376627</v>
      </c>
      <c r="AC46">
        <v>0.19977911000000001</v>
      </c>
      <c r="AD46">
        <v>0.25579195999999998</v>
      </c>
      <c r="AE46">
        <v>0.30246928000000001</v>
      </c>
      <c r="AF46">
        <v>0.12882951000000001</v>
      </c>
    </row>
    <row r="47" spans="1:32" x14ac:dyDescent="0.25">
      <c r="A47">
        <v>3.3607698999999998E-2</v>
      </c>
      <c r="B47">
        <v>0.41262785000000002</v>
      </c>
      <c r="C47">
        <v>6.1614114999999997E-2</v>
      </c>
      <c r="D47">
        <v>0.22405136</v>
      </c>
      <c r="E47">
        <v>0.20164620999999999</v>
      </c>
      <c r="F47">
        <v>5.2278644999999999E-2</v>
      </c>
      <c r="G47">
        <v>0.23525389999999999</v>
      </c>
      <c r="H47">
        <v>8.4019251000000003E-2</v>
      </c>
      <c r="I47">
        <v>7.0949592000000006E-2</v>
      </c>
      <c r="J47">
        <v>0.19977911000000001</v>
      </c>
      <c r="K47">
        <v>0.16803850000000001</v>
      </c>
      <c r="L47">
        <v>0.12136115</v>
      </c>
      <c r="M47">
        <v>5.9747025000000002E-2</v>
      </c>
      <c r="N47">
        <v>0.10269018000000001</v>
      </c>
      <c r="O47">
        <v>9.1487638999999996E-2</v>
      </c>
      <c r="P47">
        <v>6.5348312000000006E-2</v>
      </c>
      <c r="Q47">
        <v>0.13443083</v>
      </c>
      <c r="R47">
        <v>8.7753460000000005E-2</v>
      </c>
      <c r="S47">
        <v>0.11389276</v>
      </c>
      <c r="T47">
        <v>0.11389276</v>
      </c>
      <c r="U47">
        <v>0.13443081000000001</v>
      </c>
      <c r="V47">
        <v>0.1082915</v>
      </c>
      <c r="W47">
        <v>3.1740610000000002E-2</v>
      </c>
      <c r="X47">
        <v>0.1008231</v>
      </c>
      <c r="Y47">
        <v>0.11949406</v>
      </c>
      <c r="Z47">
        <v>0.21845007999999999</v>
      </c>
      <c r="AA47">
        <v>6.3481211999999995E-2</v>
      </c>
      <c r="AB47">
        <v>0.17924108999999999</v>
      </c>
      <c r="AC47">
        <v>0.30620351000000001</v>
      </c>
      <c r="AD47">
        <v>0.13629790999999999</v>
      </c>
      <c r="AE47">
        <v>0.27632999000000003</v>
      </c>
      <c r="AF47">
        <v>0.16430432</v>
      </c>
    </row>
    <row r="48" spans="1:32" x14ac:dyDescent="0.25">
      <c r="A48">
        <v>0.11949404</v>
      </c>
      <c r="B48">
        <v>0.25019061999999997</v>
      </c>
      <c r="C48">
        <v>5.7879927999999997E-2</v>
      </c>
      <c r="D48">
        <v>0.20911457999999999</v>
      </c>
      <c r="E48">
        <v>0.12696244000000001</v>
      </c>
      <c r="F48">
        <v>5.2278644999999999E-2</v>
      </c>
      <c r="G48">
        <v>0.17550687000000001</v>
      </c>
      <c r="H48">
        <v>0.10269019</v>
      </c>
      <c r="I48">
        <v>0.15496884</v>
      </c>
      <c r="J48">
        <v>0.10455730000000001</v>
      </c>
      <c r="K48">
        <v>3.7341889000000003E-2</v>
      </c>
      <c r="L48">
        <v>0.22778556</v>
      </c>
      <c r="M48">
        <v>0.24085519</v>
      </c>
      <c r="N48">
        <v>0.13256371</v>
      </c>
      <c r="O48">
        <v>3.7341893000000001E-2</v>
      </c>
      <c r="P48">
        <v>7.2816692000000002E-2</v>
      </c>
      <c r="Q48">
        <v>5.2278656999999999E-2</v>
      </c>
      <c r="R48">
        <v>0.33047578</v>
      </c>
      <c r="S48">
        <v>0.10642438</v>
      </c>
      <c r="T48">
        <v>0.20724746999999999</v>
      </c>
      <c r="U48">
        <v>6.7215405000000006E-2</v>
      </c>
      <c r="V48">
        <v>3.3607706000000001E-2</v>
      </c>
      <c r="W48">
        <v>7.4683785000000003E-2</v>
      </c>
      <c r="X48">
        <v>5.9747025000000002E-2</v>
      </c>
      <c r="Y48">
        <v>0.14376628</v>
      </c>
      <c r="Z48">
        <v>0.1008231</v>
      </c>
      <c r="AA48">
        <v>0.15123464</v>
      </c>
      <c r="AB48">
        <v>0.17363977</v>
      </c>
      <c r="AC48">
        <v>0.11762696</v>
      </c>
      <c r="AD48">
        <v>0.15310176</v>
      </c>
      <c r="AE48">
        <v>4.6677362E-2</v>
      </c>
      <c r="AF48">
        <v>0.22031716000000001</v>
      </c>
    </row>
    <row r="49" spans="1:32" x14ac:dyDescent="0.25">
      <c r="A49">
        <v>0.21845005000000001</v>
      </c>
      <c r="B49">
        <v>0.28379833999999998</v>
      </c>
      <c r="C49">
        <v>0.17363977</v>
      </c>
      <c r="D49">
        <v>0.21845007</v>
      </c>
      <c r="E49">
        <v>0.11015859</v>
      </c>
      <c r="F49">
        <v>0.10829148</v>
      </c>
      <c r="G49">
        <v>0.13256371</v>
      </c>
      <c r="H49">
        <v>0.31740605999999999</v>
      </c>
      <c r="I49">
        <v>5.7879927999999997E-2</v>
      </c>
      <c r="J49">
        <v>7.4683785000000003E-2</v>
      </c>
      <c r="K49">
        <v>7.4683778000000006E-2</v>
      </c>
      <c r="L49">
        <v>0.20164620999999999</v>
      </c>
      <c r="M49">
        <v>4.8544458999999998E-2</v>
      </c>
      <c r="N49">
        <v>0.13443079999999999</v>
      </c>
      <c r="O49">
        <v>0.35848221000000002</v>
      </c>
      <c r="P49">
        <v>0.15496886000000001</v>
      </c>
      <c r="Q49">
        <v>2.240514E-2</v>
      </c>
      <c r="R49">
        <v>4.8544466000000001E-2</v>
      </c>
      <c r="S49">
        <v>0.10455729</v>
      </c>
      <c r="T49">
        <v>0.21098164</v>
      </c>
      <c r="U49">
        <v>8.0285065000000003E-2</v>
      </c>
      <c r="V49">
        <v>8.7753460000000005E-2</v>
      </c>
      <c r="W49">
        <v>0.20538039999999999</v>
      </c>
      <c r="X49">
        <v>0.23898810000000001</v>
      </c>
      <c r="Y49">
        <v>0.27819711000000003</v>
      </c>
      <c r="Z49">
        <v>0.27819711000000003</v>
      </c>
      <c r="AA49">
        <v>7.6550871000000006E-2</v>
      </c>
      <c r="AB49">
        <v>3.1740605999999998E-2</v>
      </c>
      <c r="AC49">
        <v>0.12509534</v>
      </c>
      <c r="AD49">
        <v>0.30993772000000003</v>
      </c>
      <c r="AE49">
        <v>0.34167829</v>
      </c>
      <c r="AF49">
        <v>9.7088917999999996E-2</v>
      </c>
    </row>
    <row r="50" spans="1:32" x14ac:dyDescent="0.25">
      <c r="A50">
        <v>8.5886328999999997E-2</v>
      </c>
      <c r="B50">
        <v>0.24458936000000001</v>
      </c>
      <c r="C50">
        <v>0.32487445999999998</v>
      </c>
      <c r="D50">
        <v>0.20164619</v>
      </c>
      <c r="E50">
        <v>5.6012843E-2</v>
      </c>
      <c r="F50">
        <v>9.5221817E-2</v>
      </c>
      <c r="G50">
        <v>0.35474791999999999</v>
      </c>
      <c r="H50">
        <v>0.22218425999999999</v>
      </c>
      <c r="I50">
        <v>4.6677362E-2</v>
      </c>
      <c r="J50">
        <v>0.39582406999999997</v>
      </c>
      <c r="K50">
        <v>5.6012839000000002E-2</v>
      </c>
      <c r="L50">
        <v>0.13816500000000001</v>
      </c>
      <c r="M50">
        <v>8.9620545999999995E-2</v>
      </c>
      <c r="N50">
        <v>7.4683770999999996E-2</v>
      </c>
      <c r="O50">
        <v>8.2152164999999999E-2</v>
      </c>
      <c r="P50">
        <v>0.20351331</v>
      </c>
      <c r="Q50">
        <v>0.1064244</v>
      </c>
      <c r="R50">
        <v>0.16243726</v>
      </c>
      <c r="S50">
        <v>0.15870302999999999</v>
      </c>
      <c r="T50">
        <v>0.10082309</v>
      </c>
      <c r="U50">
        <v>8.5886336999999993E-2</v>
      </c>
      <c r="V50">
        <v>0.11202569</v>
      </c>
      <c r="W50">
        <v>0.1008231</v>
      </c>
      <c r="X50">
        <v>0.13816500000000001</v>
      </c>
      <c r="Y50">
        <v>0.11762696</v>
      </c>
      <c r="Z50">
        <v>0.17363978999999999</v>
      </c>
      <c r="AA50">
        <v>0.20724748000000001</v>
      </c>
      <c r="AB50">
        <v>7.8417972000000002E-2</v>
      </c>
      <c r="AC50">
        <v>0.15683596</v>
      </c>
      <c r="AD50">
        <v>3.7341893000000001E-2</v>
      </c>
      <c r="AE50">
        <v>0.14189918000000001</v>
      </c>
      <c r="AF50">
        <v>4.2943167999999997E-2</v>
      </c>
    </row>
    <row r="51" spans="1:32" x14ac:dyDescent="0.25">
      <c r="A51">
        <v>0.39022269999999998</v>
      </c>
      <c r="B51">
        <v>0.16803849000000001</v>
      </c>
      <c r="C51">
        <v>4.1076079000000001E-2</v>
      </c>
      <c r="D51">
        <v>0.14189918000000001</v>
      </c>
      <c r="E51">
        <v>0.11762696</v>
      </c>
      <c r="F51">
        <v>0.42943167999999998</v>
      </c>
      <c r="G51">
        <v>0.14376627</v>
      </c>
      <c r="H51">
        <v>0.17550687000000001</v>
      </c>
      <c r="I51">
        <v>0.35101375000000001</v>
      </c>
      <c r="J51">
        <v>8.0285071999999999E-2</v>
      </c>
      <c r="K51">
        <v>0.51158386</v>
      </c>
      <c r="L51">
        <v>2.8006421E-2</v>
      </c>
      <c r="M51">
        <v>0.12509532000000001</v>
      </c>
      <c r="N51">
        <v>0.36781757999999998</v>
      </c>
      <c r="O51">
        <v>5.9747029E-2</v>
      </c>
      <c r="P51">
        <v>8.0285071999999999E-2</v>
      </c>
      <c r="Q51">
        <v>6.3481227000000001E-2</v>
      </c>
      <c r="R51">
        <v>6.3481227000000001E-2</v>
      </c>
      <c r="S51">
        <v>0.16430432</v>
      </c>
      <c r="T51">
        <v>0.21845005000000001</v>
      </c>
      <c r="U51">
        <v>0.12696241999999999</v>
      </c>
      <c r="V51">
        <v>0.12696245</v>
      </c>
      <c r="W51">
        <v>0.13443083</v>
      </c>
      <c r="X51">
        <v>0.34541249000000002</v>
      </c>
      <c r="Y51">
        <v>0.19791204000000001</v>
      </c>
      <c r="Z51">
        <v>0.28566548000000003</v>
      </c>
      <c r="AA51">
        <v>8.4019251000000003E-2</v>
      </c>
      <c r="AB51">
        <v>0.15870302999999999</v>
      </c>
      <c r="AC51">
        <v>0.12509534</v>
      </c>
      <c r="AD51">
        <v>0.14750049000000001</v>
      </c>
      <c r="AE51">
        <v>0.14003209999999999</v>
      </c>
      <c r="AF51">
        <v>3.9208986000000001E-2</v>
      </c>
    </row>
    <row r="52" spans="1:32" x14ac:dyDescent="0.25">
      <c r="A52">
        <v>0.25019061999999997</v>
      </c>
      <c r="B52">
        <v>0.17550685999999999</v>
      </c>
      <c r="C52">
        <v>0.20911457999999999</v>
      </c>
      <c r="D52">
        <v>0.1008231</v>
      </c>
      <c r="E52">
        <v>0.32674154999999999</v>
      </c>
      <c r="F52">
        <v>0.1661714</v>
      </c>
      <c r="G52">
        <v>0.20911457999999999</v>
      </c>
      <c r="H52">
        <v>0.1008231</v>
      </c>
      <c r="I52">
        <v>0.11389276</v>
      </c>
      <c r="J52">
        <v>0.46677365999999998</v>
      </c>
      <c r="K52">
        <v>9.8956004E-2</v>
      </c>
      <c r="L52">
        <v>0.42383045000000003</v>
      </c>
      <c r="M52">
        <v>4.8544458999999998E-2</v>
      </c>
      <c r="N52">
        <v>6.9082490999999996E-2</v>
      </c>
      <c r="O52">
        <v>4.6677365999999998E-2</v>
      </c>
      <c r="P52">
        <v>2.9873515E-2</v>
      </c>
      <c r="Q52">
        <v>0.11202569</v>
      </c>
      <c r="R52">
        <v>4.6677370000000003E-2</v>
      </c>
      <c r="S52">
        <v>7.6550871000000006E-2</v>
      </c>
      <c r="T52">
        <v>0.13816497999999999</v>
      </c>
      <c r="U52">
        <v>0.10642438</v>
      </c>
      <c r="V52">
        <v>0.17550692000000001</v>
      </c>
      <c r="W52">
        <v>0.13069662000000001</v>
      </c>
      <c r="X52">
        <v>0.23525389999999999</v>
      </c>
      <c r="Y52">
        <v>0.17177269000000001</v>
      </c>
      <c r="Z52">
        <v>0.10829149</v>
      </c>
      <c r="AA52">
        <v>5.0411548E-2</v>
      </c>
      <c r="AB52">
        <v>0.20911457999999999</v>
      </c>
      <c r="AC52">
        <v>0.17363978999999999</v>
      </c>
      <c r="AD52">
        <v>7.8417978999999999E-2</v>
      </c>
      <c r="AE52">
        <v>0.10455729</v>
      </c>
      <c r="AF52">
        <v>0.29873511000000003</v>
      </c>
    </row>
    <row r="53" spans="1:32" x14ac:dyDescent="0.25">
      <c r="A53">
        <v>0.34541245999999998</v>
      </c>
      <c r="B53">
        <v>0.26699447999999998</v>
      </c>
      <c r="C53">
        <v>0.15496884</v>
      </c>
      <c r="D53">
        <v>8.9620545999999995E-2</v>
      </c>
      <c r="E53">
        <v>0.13816500000000001</v>
      </c>
      <c r="F53">
        <v>7.8417972000000002E-2</v>
      </c>
      <c r="G53">
        <v>6.1614114999999997E-2</v>
      </c>
      <c r="H53">
        <v>0.13816500000000001</v>
      </c>
      <c r="I53">
        <v>0.14376627</v>
      </c>
      <c r="J53">
        <v>0.28753256999999999</v>
      </c>
      <c r="K53">
        <v>0.11949405</v>
      </c>
      <c r="L53">
        <v>0.19231075</v>
      </c>
      <c r="M53">
        <v>6.7215405000000006E-2</v>
      </c>
      <c r="N53">
        <v>0.27446288000000002</v>
      </c>
      <c r="O53">
        <v>0.12322824</v>
      </c>
      <c r="P53">
        <v>8.5886344000000003E-2</v>
      </c>
      <c r="Q53">
        <v>7.8417986999999995E-2</v>
      </c>
      <c r="R53">
        <v>4.4810280000000001E-2</v>
      </c>
      <c r="S53">
        <v>6.5348304999999995E-2</v>
      </c>
      <c r="T53">
        <v>0.21284874000000001</v>
      </c>
      <c r="U53">
        <v>4.8544458999999998E-2</v>
      </c>
      <c r="V53">
        <v>0.10082312</v>
      </c>
      <c r="W53">
        <v>9.3354731999999996E-2</v>
      </c>
      <c r="X53">
        <v>0.13256371</v>
      </c>
      <c r="Y53">
        <v>0.21845007999999999</v>
      </c>
      <c r="Z53">
        <v>7.2816692000000002E-2</v>
      </c>
      <c r="AA53">
        <v>8.5886336999999993E-2</v>
      </c>
      <c r="AB53">
        <v>0.11575986000000001</v>
      </c>
      <c r="AC53">
        <v>0.17737397999999999</v>
      </c>
      <c r="AD53">
        <v>0.19417785000000001</v>
      </c>
      <c r="AE53">
        <v>0.14003209999999999</v>
      </c>
      <c r="AF53">
        <v>0.12882951000000001</v>
      </c>
    </row>
    <row r="54" spans="1:32" x14ac:dyDescent="0.25">
      <c r="A54">
        <v>0.50038123000000001</v>
      </c>
      <c r="B54">
        <v>0.16990559</v>
      </c>
      <c r="C54">
        <v>0.14376627</v>
      </c>
      <c r="D54">
        <v>0.29873511000000003</v>
      </c>
      <c r="E54">
        <v>0.28566548000000003</v>
      </c>
      <c r="F54">
        <v>0.14376627</v>
      </c>
      <c r="G54">
        <v>0.19417783999999999</v>
      </c>
      <c r="H54">
        <v>0.14376627</v>
      </c>
      <c r="I54">
        <v>0.12509532000000001</v>
      </c>
      <c r="J54">
        <v>6.1614122E-2</v>
      </c>
      <c r="K54">
        <v>0.16057013000000001</v>
      </c>
      <c r="L54">
        <v>0.1418992</v>
      </c>
      <c r="M54">
        <v>4.6677362E-2</v>
      </c>
      <c r="N54">
        <v>0.28379833999999998</v>
      </c>
      <c r="O54">
        <v>9.8956019000000006E-2</v>
      </c>
      <c r="P54">
        <v>0.15870303999999999</v>
      </c>
      <c r="Q54">
        <v>0.25765907999999998</v>
      </c>
      <c r="R54">
        <v>6.7215413000000002E-2</v>
      </c>
      <c r="S54">
        <v>5.4145741999999997E-2</v>
      </c>
      <c r="T54">
        <v>0.12322822</v>
      </c>
      <c r="U54">
        <v>0.24645645999999999</v>
      </c>
      <c r="V54">
        <v>8.4019265999999995E-2</v>
      </c>
      <c r="W54">
        <v>0.17177269000000001</v>
      </c>
      <c r="X54">
        <v>0.20538038</v>
      </c>
      <c r="Y54">
        <v>0.28753256999999999</v>
      </c>
      <c r="Z54">
        <v>0.30433642999999999</v>
      </c>
      <c r="AA54">
        <v>0.18110815999999999</v>
      </c>
      <c r="AB54">
        <v>0.1008231</v>
      </c>
      <c r="AC54">
        <v>0.31180479999999999</v>
      </c>
      <c r="AD54">
        <v>0.2072475</v>
      </c>
      <c r="AE54">
        <v>0.27632999000000003</v>
      </c>
      <c r="AF54">
        <v>0.1008231</v>
      </c>
    </row>
    <row r="55" spans="1:32" x14ac:dyDescent="0.25">
      <c r="A55">
        <v>0.41449492999999998</v>
      </c>
      <c r="B55">
        <v>0.23151969999999999</v>
      </c>
      <c r="C55">
        <v>0.21658297000000001</v>
      </c>
      <c r="D55">
        <v>0.14003209999999999</v>
      </c>
      <c r="E55">
        <v>5.0411551999999998E-2</v>
      </c>
      <c r="F55">
        <v>8.0285065000000003E-2</v>
      </c>
      <c r="G55">
        <v>0.19977908999999999</v>
      </c>
      <c r="H55">
        <v>9.7088917999999996E-2</v>
      </c>
      <c r="I55">
        <v>6.3481211999999995E-2</v>
      </c>
      <c r="J55">
        <v>7.2816692000000002E-2</v>
      </c>
      <c r="K55">
        <v>5.7879927999999997E-2</v>
      </c>
      <c r="L55">
        <v>0.1418992</v>
      </c>
      <c r="M55">
        <v>5.9747025000000002E-2</v>
      </c>
      <c r="N55">
        <v>8.5886328999999997E-2</v>
      </c>
      <c r="O55">
        <v>3.1740610000000002E-2</v>
      </c>
      <c r="P55">
        <v>8.5886344000000003E-2</v>
      </c>
      <c r="Q55">
        <v>6.5348312000000006E-2</v>
      </c>
      <c r="R55">
        <v>6.7215413000000002E-2</v>
      </c>
      <c r="S55">
        <v>0.11762694999999999</v>
      </c>
      <c r="T55">
        <v>0.11762694</v>
      </c>
      <c r="U55">
        <v>4.8544458999999998E-2</v>
      </c>
      <c r="V55">
        <v>5.9747037000000003E-2</v>
      </c>
      <c r="W55">
        <v>0.17737397999999999</v>
      </c>
      <c r="X55">
        <v>0.19791201</v>
      </c>
      <c r="Y55">
        <v>0.30246930999999999</v>
      </c>
      <c r="Z55">
        <v>4.4810276000000003E-2</v>
      </c>
      <c r="AA55">
        <v>0.10455729</v>
      </c>
      <c r="AB55">
        <v>0.10642438</v>
      </c>
      <c r="AC55">
        <v>0.15870303999999999</v>
      </c>
      <c r="AD55">
        <v>0.12136115</v>
      </c>
      <c r="AE55">
        <v>0.70762879000000001</v>
      </c>
      <c r="AF55">
        <v>8.9620545999999995E-2</v>
      </c>
    </row>
    <row r="56" spans="1:32" x14ac:dyDescent="0.25">
      <c r="A56">
        <v>0.43690011000000001</v>
      </c>
      <c r="B56">
        <v>0.66841978000000002</v>
      </c>
      <c r="C56">
        <v>7.4683778000000006E-2</v>
      </c>
      <c r="D56">
        <v>0.16430432</v>
      </c>
      <c r="E56">
        <v>0.15870303999999999</v>
      </c>
      <c r="F56">
        <v>0.1661714</v>
      </c>
      <c r="G56">
        <v>0.12882951000000001</v>
      </c>
      <c r="H56">
        <v>0.11762694999999999</v>
      </c>
      <c r="I56">
        <v>0.16057013000000001</v>
      </c>
      <c r="J56">
        <v>4.8544463000000003E-2</v>
      </c>
      <c r="K56">
        <v>7.8417972000000002E-2</v>
      </c>
      <c r="L56">
        <v>0.49104588999999998</v>
      </c>
      <c r="M56">
        <v>3.5474796000000003E-2</v>
      </c>
      <c r="N56">
        <v>0.15496883</v>
      </c>
      <c r="O56">
        <v>0.17177269000000001</v>
      </c>
      <c r="P56">
        <v>0.14936757000000001</v>
      </c>
      <c r="Q56">
        <v>0.1026902</v>
      </c>
      <c r="R56">
        <v>4.2943176E-2</v>
      </c>
      <c r="S56">
        <v>6.7215405000000006E-2</v>
      </c>
      <c r="T56">
        <v>0.14563334999999999</v>
      </c>
      <c r="U56">
        <v>0.17363977</v>
      </c>
      <c r="V56">
        <v>5.2278656999999999E-2</v>
      </c>
      <c r="W56">
        <v>0.17737397999999999</v>
      </c>
      <c r="X56">
        <v>0.13069660999999999</v>
      </c>
      <c r="Y56">
        <v>0.18670945999999999</v>
      </c>
      <c r="Z56">
        <v>0.88313585999999999</v>
      </c>
      <c r="AA56">
        <v>0.11015858000000001</v>
      </c>
      <c r="AB56">
        <v>0.21658297000000001</v>
      </c>
      <c r="AC56">
        <v>0.17363978999999999</v>
      </c>
      <c r="AD56">
        <v>0.22778556</v>
      </c>
      <c r="AE56">
        <v>2.6139322999999999E-2</v>
      </c>
      <c r="AF56">
        <v>0.11389276</v>
      </c>
    </row>
    <row r="57" spans="1:32" x14ac:dyDescent="0.25">
      <c r="A57">
        <v>0.41636202</v>
      </c>
      <c r="B57">
        <v>0.56199538999999998</v>
      </c>
      <c r="C57">
        <v>0.11015858000000001</v>
      </c>
      <c r="D57">
        <v>0.14376627</v>
      </c>
      <c r="E57">
        <v>0.19231075</v>
      </c>
      <c r="F57">
        <v>0.24832356</v>
      </c>
      <c r="G57">
        <v>0.18110815999999999</v>
      </c>
      <c r="H57">
        <v>0.34727954999999999</v>
      </c>
      <c r="I57">
        <v>0.11389276</v>
      </c>
      <c r="J57">
        <v>0.17924111000000001</v>
      </c>
      <c r="K57">
        <v>9.5221817E-2</v>
      </c>
      <c r="L57">
        <v>0.14750049000000001</v>
      </c>
      <c r="M57">
        <v>0.14376627</v>
      </c>
      <c r="N57">
        <v>0.14376625000000001</v>
      </c>
      <c r="O57">
        <v>5.9747029E-2</v>
      </c>
      <c r="P57">
        <v>0.16803852</v>
      </c>
      <c r="Q57">
        <v>0.14563338000000001</v>
      </c>
      <c r="R57">
        <v>0.13256374000000001</v>
      </c>
      <c r="S57">
        <v>0.17924108999999999</v>
      </c>
      <c r="T57">
        <v>0.10269018000000001</v>
      </c>
      <c r="U57">
        <v>0.10455729</v>
      </c>
      <c r="V57">
        <v>0.14563338000000001</v>
      </c>
      <c r="W57">
        <v>8.7753451999999996E-2</v>
      </c>
      <c r="X57">
        <v>0.12509532000000001</v>
      </c>
      <c r="Y57">
        <v>0.12882952</v>
      </c>
      <c r="Z57">
        <v>0.27259581999999999</v>
      </c>
      <c r="AA57">
        <v>7.4683778000000006E-2</v>
      </c>
      <c r="AB57">
        <v>0.27072870999999998</v>
      </c>
      <c r="AC57">
        <v>9.3354731999999996E-2</v>
      </c>
      <c r="AD57">
        <v>0.19231075</v>
      </c>
      <c r="AE57">
        <v>0.33234279999999999</v>
      </c>
      <c r="AF57">
        <v>3.7341889000000003E-2</v>
      </c>
    </row>
    <row r="58" spans="1:32" x14ac:dyDescent="0.25">
      <c r="A58">
        <v>0.29500091000000001</v>
      </c>
      <c r="B58">
        <v>0.23525387</v>
      </c>
      <c r="C58">
        <v>0.12322822999999999</v>
      </c>
      <c r="D58">
        <v>0.29873511000000003</v>
      </c>
      <c r="E58">
        <v>0.19044364999999999</v>
      </c>
      <c r="F58">
        <v>8.7753437000000004E-2</v>
      </c>
      <c r="G58">
        <v>0.11389276</v>
      </c>
      <c r="H58">
        <v>0.1008231</v>
      </c>
      <c r="I58">
        <v>0.24085519</v>
      </c>
      <c r="J58">
        <v>0.11575986000000001</v>
      </c>
      <c r="K58">
        <v>0.13069660999999999</v>
      </c>
      <c r="L58">
        <v>0.1418992</v>
      </c>
      <c r="M58">
        <v>5.6012839000000002E-2</v>
      </c>
      <c r="N58">
        <v>0.17550685999999999</v>
      </c>
      <c r="O58">
        <v>0.13443083</v>
      </c>
      <c r="P58">
        <v>7.2816692000000002E-2</v>
      </c>
      <c r="Q58">
        <v>7.6550885999999999E-2</v>
      </c>
      <c r="R58">
        <v>0.16803852999999999</v>
      </c>
      <c r="S58">
        <v>5.7879927999999997E-2</v>
      </c>
      <c r="T58">
        <v>0.12696241</v>
      </c>
      <c r="U58">
        <v>0.13443081000000001</v>
      </c>
      <c r="V58">
        <v>0.20724751</v>
      </c>
      <c r="W58">
        <v>0.11949406</v>
      </c>
      <c r="X58">
        <v>2.6139322999999999E-2</v>
      </c>
      <c r="Y58">
        <v>0.25019068</v>
      </c>
      <c r="Z58">
        <v>0.29873514000000001</v>
      </c>
      <c r="AA58">
        <v>0.1008231</v>
      </c>
      <c r="AB58">
        <v>0.30246928000000001</v>
      </c>
      <c r="AC58">
        <v>0.18297527999999999</v>
      </c>
      <c r="AD58">
        <v>0.2427223</v>
      </c>
      <c r="AE58">
        <v>0.10829148</v>
      </c>
      <c r="AF58">
        <v>2.053804E-2</v>
      </c>
    </row>
    <row r="59" spans="1:32" x14ac:dyDescent="0.25">
      <c r="A59">
        <v>0.18110815</v>
      </c>
      <c r="B59">
        <v>8.7753429999999993E-2</v>
      </c>
      <c r="C59">
        <v>0.20724748000000001</v>
      </c>
      <c r="D59">
        <v>0.28193125000000002</v>
      </c>
      <c r="E59">
        <v>0.68895793000000005</v>
      </c>
      <c r="F59">
        <v>9.8956004E-2</v>
      </c>
      <c r="G59">
        <v>0.22965263</v>
      </c>
      <c r="H59">
        <v>0.10269019</v>
      </c>
      <c r="I59">
        <v>9.5221817E-2</v>
      </c>
      <c r="J59">
        <v>0.12509534</v>
      </c>
      <c r="K59">
        <v>0.41076076</v>
      </c>
      <c r="L59">
        <v>0.10642438999999999</v>
      </c>
      <c r="M59">
        <v>0.11762694999999999</v>
      </c>
      <c r="N59">
        <v>0.39022269999999998</v>
      </c>
      <c r="O59">
        <v>8.4019258999999999E-2</v>
      </c>
      <c r="P59">
        <v>0.11762696</v>
      </c>
      <c r="Q59">
        <v>0.15496887000000001</v>
      </c>
      <c r="R59">
        <v>0.11015859</v>
      </c>
      <c r="S59">
        <v>0.23898810000000001</v>
      </c>
      <c r="T59">
        <v>0.15870301000000001</v>
      </c>
      <c r="U59">
        <v>0.18297526</v>
      </c>
      <c r="V59">
        <v>0.12509534999999999</v>
      </c>
      <c r="W59">
        <v>3.7341893000000001E-2</v>
      </c>
      <c r="X59">
        <v>8.4019251000000003E-2</v>
      </c>
      <c r="Y59">
        <v>0.40515950000000001</v>
      </c>
      <c r="Z59">
        <v>0.25765905</v>
      </c>
      <c r="AA59">
        <v>0.19604490999999999</v>
      </c>
      <c r="AB59">
        <v>8.9620545999999995E-2</v>
      </c>
      <c r="AC59">
        <v>0.10642438999999999</v>
      </c>
      <c r="AD59">
        <v>0.21284877999999999</v>
      </c>
      <c r="AE59">
        <v>0.18110815999999999</v>
      </c>
      <c r="AF59">
        <v>0.26699451000000002</v>
      </c>
    </row>
    <row r="60" spans="1:32" x14ac:dyDescent="0.25">
      <c r="A60">
        <v>0.29686800000000002</v>
      </c>
      <c r="B60">
        <v>0.13069659</v>
      </c>
      <c r="C60">
        <v>0.29500093999999999</v>
      </c>
      <c r="D60">
        <v>0.12136114000000001</v>
      </c>
      <c r="E60">
        <v>0.14376628</v>
      </c>
      <c r="F60">
        <v>0.20724748000000001</v>
      </c>
      <c r="G60">
        <v>0.13256371</v>
      </c>
      <c r="H60">
        <v>0.12509532000000001</v>
      </c>
      <c r="I60">
        <v>6.3481211999999995E-2</v>
      </c>
      <c r="J60">
        <v>9.5221824999999996E-2</v>
      </c>
      <c r="K60">
        <v>8.2152158000000003E-2</v>
      </c>
      <c r="L60">
        <v>0.19044364999999999</v>
      </c>
      <c r="M60">
        <v>5.7879927999999997E-2</v>
      </c>
      <c r="N60">
        <v>0.15123464</v>
      </c>
      <c r="O60">
        <v>3.7341893000000001E-2</v>
      </c>
      <c r="P60">
        <v>0.23898812</v>
      </c>
      <c r="Q60">
        <v>0.12696245</v>
      </c>
      <c r="R60">
        <v>5.0411560000000001E-2</v>
      </c>
      <c r="S60">
        <v>8.9620545999999995E-2</v>
      </c>
      <c r="T60">
        <v>0.18110815</v>
      </c>
      <c r="U60">
        <v>4.1076079000000001E-2</v>
      </c>
      <c r="V60">
        <v>0.3230074</v>
      </c>
      <c r="W60">
        <v>0.21845007999999999</v>
      </c>
      <c r="X60">
        <v>0.11949405</v>
      </c>
      <c r="Y60">
        <v>0.25765905</v>
      </c>
      <c r="Z60">
        <v>0.22591845999999999</v>
      </c>
      <c r="AA60">
        <v>0.22405136</v>
      </c>
      <c r="AB60">
        <v>0.31553896999999997</v>
      </c>
      <c r="AC60">
        <v>9.3354731999999996E-2</v>
      </c>
      <c r="AD60">
        <v>8.4019258999999999E-2</v>
      </c>
      <c r="AE60">
        <v>0.38835566999999999</v>
      </c>
      <c r="AF60">
        <v>0.13069660999999999</v>
      </c>
    </row>
    <row r="61" spans="1:32" x14ac:dyDescent="0.25">
      <c r="A61">
        <v>0.21098164</v>
      </c>
      <c r="B61">
        <v>0.22965261000000001</v>
      </c>
      <c r="C61">
        <v>0.12322822999999999</v>
      </c>
      <c r="D61">
        <v>0.23338681</v>
      </c>
      <c r="E61">
        <v>0.12882952</v>
      </c>
      <c r="F61">
        <v>0.12136114000000001</v>
      </c>
      <c r="G61">
        <v>6.7215405000000006E-2</v>
      </c>
      <c r="H61">
        <v>0.23898810000000001</v>
      </c>
      <c r="I61">
        <v>7.6550871000000006E-2</v>
      </c>
      <c r="J61">
        <v>6.9082499000000006E-2</v>
      </c>
      <c r="K61">
        <v>7.4683778000000006E-2</v>
      </c>
      <c r="L61">
        <v>0.17737397999999999</v>
      </c>
      <c r="M61">
        <v>0.10642438</v>
      </c>
      <c r="N61">
        <v>0.24645644</v>
      </c>
      <c r="O61">
        <v>0.13816500000000001</v>
      </c>
      <c r="P61">
        <v>0.22778556</v>
      </c>
      <c r="Q61">
        <v>7.8417986999999995E-2</v>
      </c>
      <c r="R61">
        <v>0.13069662000000001</v>
      </c>
      <c r="S61">
        <v>4.1076079000000001E-2</v>
      </c>
      <c r="T61">
        <v>0.11015856</v>
      </c>
      <c r="U61">
        <v>0.21471583999999999</v>
      </c>
      <c r="V61">
        <v>7.4683792999999998E-2</v>
      </c>
      <c r="W61">
        <v>5.6012843E-2</v>
      </c>
      <c r="X61">
        <v>0.10455729</v>
      </c>
      <c r="Y61">
        <v>0.29126677000000001</v>
      </c>
      <c r="Z61">
        <v>0.15310176</v>
      </c>
      <c r="AA61">
        <v>0.43690013999999999</v>
      </c>
      <c r="AB61">
        <v>0.19977908999999999</v>
      </c>
      <c r="AC61">
        <v>0.16990562000000001</v>
      </c>
      <c r="AD61">
        <v>0.22218426999999999</v>
      </c>
      <c r="AE61">
        <v>0.61053985</v>
      </c>
      <c r="AF61">
        <v>0.16990559999999999</v>
      </c>
    </row>
    <row r="62" spans="1:32" x14ac:dyDescent="0.25">
      <c r="A62">
        <v>0.57693212999999999</v>
      </c>
      <c r="B62">
        <v>0.29873507999999999</v>
      </c>
      <c r="C62">
        <v>0.11389276</v>
      </c>
      <c r="D62">
        <v>0.18484234999999999</v>
      </c>
      <c r="E62">
        <v>5.4145746000000002E-2</v>
      </c>
      <c r="F62">
        <v>0.20724748000000001</v>
      </c>
      <c r="G62">
        <v>9.3354724E-2</v>
      </c>
      <c r="H62">
        <v>0.15310173999999999</v>
      </c>
      <c r="I62">
        <v>3.9208986000000001E-2</v>
      </c>
      <c r="J62">
        <v>0.1008231</v>
      </c>
      <c r="K62">
        <v>7.2816685000000006E-2</v>
      </c>
      <c r="L62">
        <v>0.30807059999999997</v>
      </c>
      <c r="M62">
        <v>7.6550871000000006E-2</v>
      </c>
      <c r="N62">
        <v>8.2152151000000007E-2</v>
      </c>
      <c r="O62">
        <v>9.3354731999999996E-2</v>
      </c>
      <c r="P62">
        <v>0.11202569</v>
      </c>
      <c r="Q62">
        <v>0.13816501</v>
      </c>
      <c r="R62">
        <v>0.33420998000000002</v>
      </c>
      <c r="S62">
        <v>0.14376627</v>
      </c>
      <c r="T62">
        <v>8.9620531000000003E-2</v>
      </c>
      <c r="U62">
        <v>5.7879927999999997E-2</v>
      </c>
      <c r="V62">
        <v>0.22218429000000001</v>
      </c>
      <c r="W62">
        <v>0.13629790999999999</v>
      </c>
      <c r="X62">
        <v>9.5221817E-2</v>
      </c>
      <c r="Y62">
        <v>0.15496886000000001</v>
      </c>
      <c r="Z62">
        <v>6.1614122E-2</v>
      </c>
      <c r="AA62">
        <v>7.8417972000000002E-2</v>
      </c>
      <c r="AB62">
        <v>0.14189918000000001</v>
      </c>
      <c r="AC62">
        <v>0.16243725000000001</v>
      </c>
      <c r="AD62">
        <v>0.22965266000000001</v>
      </c>
      <c r="AE62">
        <v>0.15683594000000001</v>
      </c>
      <c r="AF62">
        <v>0.22778553000000001</v>
      </c>
    </row>
    <row r="63" spans="1:32" x14ac:dyDescent="0.25">
      <c r="A63">
        <v>0.16617139</v>
      </c>
      <c r="B63">
        <v>0.23712096999999999</v>
      </c>
      <c r="C63">
        <v>0.20164619</v>
      </c>
      <c r="D63">
        <v>5.9747025000000002E-2</v>
      </c>
      <c r="E63">
        <v>0.17924111000000001</v>
      </c>
      <c r="F63">
        <v>0.19791201</v>
      </c>
      <c r="G63">
        <v>8.0285065000000003E-2</v>
      </c>
      <c r="H63">
        <v>0.15310173999999999</v>
      </c>
      <c r="I63">
        <v>5.0411548E-2</v>
      </c>
      <c r="J63">
        <v>0.11762696</v>
      </c>
      <c r="K63">
        <v>0.20351329000000001</v>
      </c>
      <c r="L63">
        <v>0.16057014</v>
      </c>
      <c r="M63">
        <v>0.10455729</v>
      </c>
      <c r="N63">
        <v>7.2816676999999996E-2</v>
      </c>
      <c r="O63">
        <v>0.10642438999999999</v>
      </c>
      <c r="P63">
        <v>0.12509534</v>
      </c>
      <c r="Q63">
        <v>6.9082506000000002E-2</v>
      </c>
      <c r="R63">
        <v>6.1614125999999998E-2</v>
      </c>
      <c r="S63">
        <v>9.1487631E-2</v>
      </c>
      <c r="T63">
        <v>0.11762694</v>
      </c>
      <c r="U63">
        <v>3.5474796000000003E-2</v>
      </c>
      <c r="V63">
        <v>0.1064244</v>
      </c>
      <c r="W63">
        <v>4.1076082999999999E-2</v>
      </c>
      <c r="X63">
        <v>2.2405135999999999E-2</v>
      </c>
      <c r="Y63">
        <v>0.13816500000000001</v>
      </c>
      <c r="Z63">
        <v>0.21098168</v>
      </c>
      <c r="AA63">
        <v>0.18110815999999999</v>
      </c>
      <c r="AB63">
        <v>0.19231074000000001</v>
      </c>
      <c r="AC63">
        <v>0.63481217999999995</v>
      </c>
      <c r="AD63">
        <v>0.13816500000000001</v>
      </c>
      <c r="AE63">
        <v>0.25019065000000001</v>
      </c>
      <c r="AF63">
        <v>0.11949405</v>
      </c>
    </row>
    <row r="64" spans="1:32" x14ac:dyDescent="0.25">
      <c r="A64">
        <v>0.14936753999999999</v>
      </c>
      <c r="B64">
        <v>0.16803849000000001</v>
      </c>
      <c r="C64">
        <v>0.14750046999999999</v>
      </c>
      <c r="D64">
        <v>0.12696241999999999</v>
      </c>
      <c r="E64">
        <v>0.14563338000000001</v>
      </c>
      <c r="F64">
        <v>4.2943167999999997E-2</v>
      </c>
      <c r="G64">
        <v>0.17363977</v>
      </c>
      <c r="H64">
        <v>0.12509532000000001</v>
      </c>
      <c r="I64">
        <v>0.27072870999999998</v>
      </c>
      <c r="J64">
        <v>0.12322824</v>
      </c>
      <c r="K64">
        <v>0.20351329000000001</v>
      </c>
      <c r="L64">
        <v>0.11949406</v>
      </c>
      <c r="M64">
        <v>8.9620545999999995E-2</v>
      </c>
      <c r="N64">
        <v>0.19791199000000001</v>
      </c>
      <c r="O64">
        <v>4.4810276000000003E-2</v>
      </c>
      <c r="P64">
        <v>5.9747029E-2</v>
      </c>
      <c r="Q64">
        <v>0.16617143000000001</v>
      </c>
      <c r="R64">
        <v>8.4019265999999995E-2</v>
      </c>
      <c r="S64">
        <v>6.7215405000000006E-2</v>
      </c>
      <c r="T64">
        <v>0.11762694</v>
      </c>
      <c r="U64">
        <v>0.10455729</v>
      </c>
      <c r="V64">
        <v>0.14563338000000001</v>
      </c>
      <c r="W64">
        <v>0.28939967999999999</v>
      </c>
      <c r="X64">
        <v>8.4019251000000003E-2</v>
      </c>
      <c r="Y64">
        <v>0.18857656</v>
      </c>
      <c r="Z64">
        <v>0.19791204000000001</v>
      </c>
      <c r="AA64">
        <v>7.0949592000000006E-2</v>
      </c>
      <c r="AB64">
        <v>7.2816685000000006E-2</v>
      </c>
      <c r="AC64">
        <v>0.18484236000000001</v>
      </c>
      <c r="AD64">
        <v>9.3354731999999996E-2</v>
      </c>
      <c r="AE64">
        <v>5.2278644999999999E-2</v>
      </c>
      <c r="AF64">
        <v>0.11015858000000001</v>
      </c>
    </row>
    <row r="65" spans="1:32" x14ac:dyDescent="0.25">
      <c r="A65">
        <v>0.28379833999999998</v>
      </c>
      <c r="B65">
        <v>0.25392482</v>
      </c>
      <c r="C65">
        <v>0.20911457999999999</v>
      </c>
      <c r="D65">
        <v>0.15123464</v>
      </c>
      <c r="E65">
        <v>0.14376628</v>
      </c>
      <c r="F65">
        <v>0.29500093999999999</v>
      </c>
      <c r="G65">
        <v>0.11015858000000001</v>
      </c>
      <c r="H65">
        <v>0.15123464</v>
      </c>
      <c r="I65">
        <v>0.14003209999999999</v>
      </c>
      <c r="J65">
        <v>0.1026902</v>
      </c>
      <c r="K65">
        <v>0.15683594000000001</v>
      </c>
      <c r="L65">
        <v>0.10642438999999999</v>
      </c>
      <c r="M65">
        <v>3.3607703000000003E-2</v>
      </c>
      <c r="N65">
        <v>0.17363976</v>
      </c>
      <c r="O65">
        <v>0.12509534</v>
      </c>
      <c r="P65">
        <v>0.32674154999999999</v>
      </c>
      <c r="Q65">
        <v>8.5886351999999999E-2</v>
      </c>
      <c r="R65">
        <v>9.7088933000000002E-2</v>
      </c>
      <c r="S65">
        <v>9.7088917999999996E-2</v>
      </c>
      <c r="T65">
        <v>0.20538037000000001</v>
      </c>
      <c r="U65">
        <v>0.12509532000000001</v>
      </c>
      <c r="V65">
        <v>0.28566548000000003</v>
      </c>
      <c r="W65">
        <v>0.11389278</v>
      </c>
      <c r="X65">
        <v>2.8006420000000001E-2</v>
      </c>
      <c r="Y65">
        <v>0.24645649</v>
      </c>
      <c r="Z65">
        <v>0.43876725</v>
      </c>
      <c r="AA65">
        <v>0.11389276</v>
      </c>
      <c r="AB65">
        <v>0.29126674000000002</v>
      </c>
      <c r="AC65">
        <v>0.21098168</v>
      </c>
      <c r="AD65">
        <v>0.14936757000000001</v>
      </c>
      <c r="AE65">
        <v>0.22031716000000001</v>
      </c>
      <c r="AF65">
        <v>0.41636204999999998</v>
      </c>
    </row>
    <row r="66" spans="1:32" x14ac:dyDescent="0.25">
      <c r="A66">
        <v>0.31367186000000002</v>
      </c>
      <c r="B66">
        <v>0.14936753999999999</v>
      </c>
      <c r="C66">
        <v>0.24832356</v>
      </c>
      <c r="D66">
        <v>0.10455729</v>
      </c>
      <c r="E66">
        <v>4.6677365999999998E-2</v>
      </c>
      <c r="F66">
        <v>0.11949405</v>
      </c>
      <c r="G66">
        <v>0.12136114000000001</v>
      </c>
      <c r="H66">
        <v>0.22965263</v>
      </c>
      <c r="I66">
        <v>0.10642438</v>
      </c>
      <c r="J66">
        <v>9.1487638999999996E-2</v>
      </c>
      <c r="K66">
        <v>0.13816500000000001</v>
      </c>
      <c r="L66">
        <v>0.1418992</v>
      </c>
      <c r="M66">
        <v>0.12882951000000001</v>
      </c>
      <c r="N66">
        <v>0.27446288000000002</v>
      </c>
      <c r="O66">
        <v>3.9208989999999999E-2</v>
      </c>
      <c r="P66">
        <v>0.28006419999999999</v>
      </c>
      <c r="Q66">
        <v>6.3481227000000001E-2</v>
      </c>
      <c r="R66">
        <v>0.12696245</v>
      </c>
      <c r="S66">
        <v>4.2943167999999997E-2</v>
      </c>
      <c r="T66">
        <v>0.44436845000000003</v>
      </c>
      <c r="U66">
        <v>5.0411548E-2</v>
      </c>
      <c r="V66">
        <v>0.18484238</v>
      </c>
      <c r="W66">
        <v>2.2405138000000002E-2</v>
      </c>
      <c r="X66">
        <v>0.24272229000000001</v>
      </c>
      <c r="Y66">
        <v>9.5221824999999996E-2</v>
      </c>
      <c r="Z66">
        <v>2.8006421E-2</v>
      </c>
      <c r="AA66">
        <v>0.18670945</v>
      </c>
      <c r="AB66">
        <v>0.33420991999999999</v>
      </c>
      <c r="AC66">
        <v>0.23712101999999999</v>
      </c>
      <c r="AD66">
        <v>0.20911460000000001</v>
      </c>
      <c r="AE66">
        <v>0.11575986000000001</v>
      </c>
      <c r="AF66">
        <v>0.45557106000000003</v>
      </c>
    </row>
    <row r="67" spans="1:32" x14ac:dyDescent="0.25">
      <c r="A67">
        <v>0.18857652999999999</v>
      </c>
      <c r="B67">
        <v>0.39395687000000001</v>
      </c>
      <c r="C67">
        <v>0.23151970999999999</v>
      </c>
      <c r="D67">
        <v>0.23338681</v>
      </c>
      <c r="E67">
        <v>0.16617141999999999</v>
      </c>
      <c r="F67">
        <v>9.7088917999999996E-2</v>
      </c>
      <c r="G67">
        <v>0.11015858000000001</v>
      </c>
      <c r="H67">
        <v>8.0285065000000003E-2</v>
      </c>
      <c r="I67">
        <v>5.9747025000000002E-2</v>
      </c>
      <c r="J67">
        <v>0.25579195999999998</v>
      </c>
      <c r="K67">
        <v>0.22031716000000001</v>
      </c>
      <c r="L67">
        <v>0.24085519999999999</v>
      </c>
      <c r="M67">
        <v>7.4683778000000006E-2</v>
      </c>
      <c r="N67">
        <v>0.27632995999999999</v>
      </c>
      <c r="O67">
        <v>8.9620553000000006E-2</v>
      </c>
      <c r="P67">
        <v>9.7088926000000006E-2</v>
      </c>
      <c r="Q67">
        <v>8.4019265999999995E-2</v>
      </c>
      <c r="R67">
        <v>4.1076085999999998E-2</v>
      </c>
      <c r="S67">
        <v>0.10642438</v>
      </c>
      <c r="T67">
        <v>0.12509530999999999</v>
      </c>
      <c r="U67">
        <v>7.8417972000000002E-2</v>
      </c>
      <c r="V67">
        <v>0.1026902</v>
      </c>
      <c r="W67">
        <v>0.12882952</v>
      </c>
      <c r="X67">
        <v>0.13256371</v>
      </c>
      <c r="Y67">
        <v>0.25765905</v>
      </c>
      <c r="Z67">
        <v>0.16803852</v>
      </c>
      <c r="AA67">
        <v>0.17550687000000001</v>
      </c>
      <c r="AB67">
        <v>0.26326032999999999</v>
      </c>
      <c r="AC67">
        <v>0.13069662000000001</v>
      </c>
      <c r="AD67">
        <v>0.22218426999999999</v>
      </c>
      <c r="AE67">
        <v>0.35474791999999999</v>
      </c>
      <c r="AF67">
        <v>0.57693218999999996</v>
      </c>
    </row>
    <row r="68" spans="1:32" x14ac:dyDescent="0.25">
      <c r="A68">
        <v>0.18110815</v>
      </c>
      <c r="B68">
        <v>0.56759667000000003</v>
      </c>
      <c r="C68">
        <v>0.16990559999999999</v>
      </c>
      <c r="D68">
        <v>9.7088917999999996E-2</v>
      </c>
      <c r="E68">
        <v>0.13629790999999999</v>
      </c>
      <c r="F68">
        <v>0.47610909000000001</v>
      </c>
      <c r="G68">
        <v>9.5221817E-2</v>
      </c>
      <c r="H68">
        <v>0.14750046999999999</v>
      </c>
      <c r="I68">
        <v>0.11575986000000001</v>
      </c>
      <c r="J68">
        <v>0.11575986000000001</v>
      </c>
      <c r="K68">
        <v>0.25392484999999998</v>
      </c>
      <c r="L68">
        <v>0.19417785000000001</v>
      </c>
      <c r="M68">
        <v>4.8544458999999998E-2</v>
      </c>
      <c r="N68">
        <v>0.28566542</v>
      </c>
      <c r="O68">
        <v>2.6139325000000001E-2</v>
      </c>
      <c r="P68">
        <v>0.41636208000000002</v>
      </c>
      <c r="Q68">
        <v>9.8956026000000002E-2</v>
      </c>
      <c r="R68">
        <v>0.12696245</v>
      </c>
      <c r="S68">
        <v>0.10269019</v>
      </c>
      <c r="T68">
        <v>0.10269018000000001</v>
      </c>
      <c r="U68">
        <v>0.1008231</v>
      </c>
      <c r="V68">
        <v>9.8956026000000002E-2</v>
      </c>
      <c r="W68">
        <v>0.16617141999999999</v>
      </c>
      <c r="X68">
        <v>7.0949592000000006E-2</v>
      </c>
      <c r="Y68">
        <v>0.40142536000000001</v>
      </c>
      <c r="Z68">
        <v>0.14376628</v>
      </c>
      <c r="AA68">
        <v>5.4145741999999997E-2</v>
      </c>
      <c r="AB68">
        <v>4.8544458999999998E-2</v>
      </c>
      <c r="AC68">
        <v>0.2427223</v>
      </c>
      <c r="AD68">
        <v>0.10829149</v>
      </c>
      <c r="AE68">
        <v>0.24458938999999999</v>
      </c>
      <c r="AF68">
        <v>0.14936756000000001</v>
      </c>
    </row>
    <row r="69" spans="1:32" x14ac:dyDescent="0.25">
      <c r="A69">
        <v>0.44623553999999999</v>
      </c>
      <c r="B69">
        <v>0.20538037000000001</v>
      </c>
      <c r="C69">
        <v>5.4145741999999997E-2</v>
      </c>
      <c r="D69">
        <v>8.5886336999999993E-2</v>
      </c>
      <c r="E69">
        <v>0.14750049000000001</v>
      </c>
      <c r="F69">
        <v>0.44810271000000002</v>
      </c>
      <c r="G69">
        <v>0.13443081000000001</v>
      </c>
      <c r="H69">
        <v>0.1661714</v>
      </c>
      <c r="I69">
        <v>0.14376627</v>
      </c>
      <c r="J69">
        <v>0.10455730000000001</v>
      </c>
      <c r="K69">
        <v>0.30620347999999997</v>
      </c>
      <c r="L69">
        <v>0.17737397999999999</v>
      </c>
      <c r="M69">
        <v>9.7088917999999996E-2</v>
      </c>
      <c r="N69">
        <v>0.11762694</v>
      </c>
      <c r="O69">
        <v>5.0411551999999998E-2</v>
      </c>
      <c r="P69">
        <v>4.4810276000000003E-2</v>
      </c>
      <c r="Q69">
        <v>0.16057014</v>
      </c>
      <c r="R69">
        <v>0.1082915</v>
      </c>
      <c r="S69">
        <v>8.9620545999999995E-2</v>
      </c>
      <c r="T69">
        <v>0.11015856</v>
      </c>
      <c r="U69">
        <v>8.2152158000000003E-2</v>
      </c>
      <c r="V69">
        <v>6.3481227000000001E-2</v>
      </c>
      <c r="W69">
        <v>8.5886344000000003E-2</v>
      </c>
      <c r="X69">
        <v>0.18110815999999999</v>
      </c>
      <c r="Y69">
        <v>0.26139325000000002</v>
      </c>
      <c r="Z69">
        <v>0.28006419999999999</v>
      </c>
      <c r="AA69">
        <v>7.0949592000000006E-2</v>
      </c>
      <c r="AB69">
        <v>0.13069660999999999</v>
      </c>
      <c r="AC69">
        <v>5.9747029E-2</v>
      </c>
      <c r="AD69">
        <v>0.14750049000000001</v>
      </c>
      <c r="AE69">
        <v>0.11015858000000001</v>
      </c>
      <c r="AF69">
        <v>0.14563337000000001</v>
      </c>
    </row>
    <row r="70" spans="1:32" x14ac:dyDescent="0.25">
      <c r="A70">
        <v>0.59560305000000002</v>
      </c>
      <c r="B70">
        <v>0.32114023000000003</v>
      </c>
      <c r="C70">
        <v>9.8956004E-2</v>
      </c>
      <c r="D70">
        <v>0.20724748000000001</v>
      </c>
      <c r="E70">
        <v>0.34541252</v>
      </c>
      <c r="F70">
        <v>0.3734189</v>
      </c>
      <c r="G70">
        <v>0.11949405</v>
      </c>
      <c r="H70">
        <v>0.14003209999999999</v>
      </c>
      <c r="I70">
        <v>0.22405136</v>
      </c>
      <c r="J70">
        <v>0.1418992</v>
      </c>
      <c r="K70">
        <v>0.31367189000000001</v>
      </c>
      <c r="L70">
        <v>0.12882952</v>
      </c>
      <c r="M70">
        <v>0.16990559999999999</v>
      </c>
      <c r="N70">
        <v>0.11575985</v>
      </c>
      <c r="O70">
        <v>0.1418992</v>
      </c>
      <c r="P70">
        <v>0.2072475</v>
      </c>
      <c r="Q70">
        <v>0.11389278999999999</v>
      </c>
      <c r="R70">
        <v>0.14936758999999999</v>
      </c>
      <c r="S70">
        <v>0.13816500000000001</v>
      </c>
      <c r="T70">
        <v>0.15123464</v>
      </c>
      <c r="U70">
        <v>0.23338681</v>
      </c>
      <c r="V70">
        <v>0.12509534999999999</v>
      </c>
      <c r="W70">
        <v>0.12136115</v>
      </c>
      <c r="X70">
        <v>9.5221817E-2</v>
      </c>
      <c r="Y70">
        <v>0.11949406</v>
      </c>
      <c r="Z70">
        <v>0.22031717000000001</v>
      </c>
      <c r="AA70">
        <v>0.11762694999999999</v>
      </c>
      <c r="AB70">
        <v>0.22218425999999999</v>
      </c>
      <c r="AC70">
        <v>0.29500096999999997</v>
      </c>
      <c r="AD70">
        <v>0.31740608999999997</v>
      </c>
      <c r="AE70">
        <v>0.49478</v>
      </c>
      <c r="AF70">
        <v>0.21284876999999999</v>
      </c>
    </row>
    <row r="71" spans="1:32" x14ac:dyDescent="0.25">
      <c r="A71">
        <v>0.38648850000000001</v>
      </c>
      <c r="B71">
        <v>7.8417964000000007E-2</v>
      </c>
      <c r="C71">
        <v>0.11949405</v>
      </c>
      <c r="D71">
        <v>0.1362979</v>
      </c>
      <c r="E71">
        <v>0.16430433</v>
      </c>
      <c r="F71">
        <v>0.23151970999999999</v>
      </c>
      <c r="G71">
        <v>0.22591843</v>
      </c>
      <c r="H71">
        <v>0.16243722999999999</v>
      </c>
      <c r="I71">
        <v>0.14563337000000001</v>
      </c>
      <c r="J71">
        <v>0.11202569</v>
      </c>
      <c r="K71">
        <v>0.17924108999999999</v>
      </c>
      <c r="L71">
        <v>0.21284877999999999</v>
      </c>
      <c r="M71">
        <v>4.8544458999999998E-2</v>
      </c>
      <c r="N71">
        <v>0.14750046</v>
      </c>
      <c r="O71">
        <v>0.10642438999999999</v>
      </c>
      <c r="P71">
        <v>0.17924111000000001</v>
      </c>
      <c r="Q71">
        <v>0.41822925</v>
      </c>
      <c r="R71">
        <v>6.3481227000000001E-2</v>
      </c>
      <c r="S71">
        <v>9.7088917999999996E-2</v>
      </c>
      <c r="T71">
        <v>0.14750046</v>
      </c>
      <c r="U71">
        <v>6.3481211999999995E-2</v>
      </c>
      <c r="V71">
        <v>9.3354739000000006E-2</v>
      </c>
      <c r="W71">
        <v>6.5348312000000006E-2</v>
      </c>
      <c r="X71">
        <v>6.3481211999999995E-2</v>
      </c>
      <c r="Y71">
        <v>0.15310176</v>
      </c>
      <c r="Z71">
        <v>0.30807059999999997</v>
      </c>
      <c r="AA71">
        <v>0.15310173999999999</v>
      </c>
      <c r="AB71">
        <v>0.15123464</v>
      </c>
      <c r="AC71">
        <v>0.23338682999999999</v>
      </c>
      <c r="AD71">
        <v>0.13443083</v>
      </c>
      <c r="AE71">
        <v>0.20351329000000001</v>
      </c>
      <c r="AF71">
        <v>0.56386250000000004</v>
      </c>
    </row>
    <row r="72" spans="1:32" x14ac:dyDescent="0.25">
      <c r="A72">
        <v>0.54705864000000004</v>
      </c>
      <c r="B72">
        <v>0.41822913</v>
      </c>
      <c r="C72">
        <v>0.32674152000000001</v>
      </c>
      <c r="D72">
        <v>0.1661714</v>
      </c>
      <c r="E72">
        <v>0.13256372999999999</v>
      </c>
      <c r="F72">
        <v>0.13816500000000001</v>
      </c>
      <c r="G72">
        <v>0.29500093999999999</v>
      </c>
      <c r="H72">
        <v>0.10642438</v>
      </c>
      <c r="I72">
        <v>9.1487631E-2</v>
      </c>
      <c r="J72">
        <v>7.6550879000000002E-2</v>
      </c>
      <c r="K72">
        <v>0.23898810000000001</v>
      </c>
      <c r="L72">
        <v>0.53212201999999997</v>
      </c>
      <c r="M72">
        <v>0.15123464</v>
      </c>
      <c r="N72">
        <v>0.2632603</v>
      </c>
      <c r="O72">
        <v>0.11575986000000001</v>
      </c>
      <c r="P72">
        <v>0.22218426999999999</v>
      </c>
      <c r="Q72">
        <v>0.14003210999999999</v>
      </c>
      <c r="R72">
        <v>8.0285071999999999E-2</v>
      </c>
      <c r="S72">
        <v>4.8544458999999998E-2</v>
      </c>
      <c r="T72">
        <v>0.12136113</v>
      </c>
      <c r="U72">
        <v>8.7753437000000004E-2</v>
      </c>
      <c r="V72">
        <v>3.9208992999999998E-2</v>
      </c>
      <c r="W72">
        <v>0.16243725000000001</v>
      </c>
      <c r="X72">
        <v>0.14563337000000001</v>
      </c>
      <c r="Y72">
        <v>8.2152164999999999E-2</v>
      </c>
      <c r="Z72">
        <v>0.29313384999999997</v>
      </c>
      <c r="AA72">
        <v>0.18670945</v>
      </c>
      <c r="AB72">
        <v>0.14750046999999999</v>
      </c>
      <c r="AC72">
        <v>0.25952616000000001</v>
      </c>
      <c r="AD72">
        <v>3.5474800000000001E-2</v>
      </c>
      <c r="AE72">
        <v>0.56572962000000004</v>
      </c>
      <c r="AF72">
        <v>5.2278644999999999E-2</v>
      </c>
    </row>
    <row r="73" spans="1:32" x14ac:dyDescent="0.25">
      <c r="A73">
        <v>0.19604489</v>
      </c>
      <c r="B73">
        <v>0.30060217</v>
      </c>
      <c r="C73">
        <v>0.37528598000000002</v>
      </c>
      <c r="D73">
        <v>0.29313382999999998</v>
      </c>
      <c r="E73">
        <v>0.16617141999999999</v>
      </c>
      <c r="F73">
        <v>0.16057013000000001</v>
      </c>
      <c r="G73">
        <v>9.1487631E-2</v>
      </c>
      <c r="H73">
        <v>4.8544458999999998E-2</v>
      </c>
      <c r="I73">
        <v>0.15496884</v>
      </c>
      <c r="J73">
        <v>0.14750049000000001</v>
      </c>
      <c r="K73">
        <v>0.46303942999999997</v>
      </c>
      <c r="L73">
        <v>0.14750049000000001</v>
      </c>
      <c r="M73">
        <v>2.9873513000000001E-2</v>
      </c>
      <c r="N73">
        <v>0.18110815</v>
      </c>
      <c r="O73">
        <v>9.8956019000000006E-2</v>
      </c>
      <c r="P73">
        <v>0.14563338000000001</v>
      </c>
      <c r="Q73">
        <v>0.22965267</v>
      </c>
      <c r="R73">
        <v>0.18670948000000001</v>
      </c>
      <c r="S73">
        <v>5.0411548E-2</v>
      </c>
      <c r="T73">
        <v>0.15683593000000001</v>
      </c>
      <c r="U73">
        <v>0.19044363</v>
      </c>
      <c r="V73">
        <v>0.26886165000000001</v>
      </c>
      <c r="W73">
        <v>9.8956019000000006E-2</v>
      </c>
      <c r="X73">
        <v>0.18670945</v>
      </c>
      <c r="Y73">
        <v>0.13069662000000001</v>
      </c>
      <c r="Z73">
        <v>0.29500096999999997</v>
      </c>
      <c r="AA73">
        <v>0.22405136</v>
      </c>
      <c r="AB73">
        <v>0.25392484999999998</v>
      </c>
      <c r="AC73">
        <v>0.1008231</v>
      </c>
      <c r="AD73">
        <v>8.7753451999999996E-2</v>
      </c>
      <c r="AE73">
        <v>0.47050779999999998</v>
      </c>
      <c r="AF73">
        <v>0.50784969000000002</v>
      </c>
    </row>
    <row r="74" spans="1:32" x14ac:dyDescent="0.25">
      <c r="A74">
        <v>0.28006417</v>
      </c>
      <c r="B74">
        <v>0.21098164</v>
      </c>
      <c r="C74">
        <v>0.19977908999999999</v>
      </c>
      <c r="D74">
        <v>0.10829148</v>
      </c>
      <c r="E74">
        <v>0.18484236000000001</v>
      </c>
      <c r="F74">
        <v>9.7088917999999996E-2</v>
      </c>
      <c r="G74">
        <v>0.14563337000000001</v>
      </c>
      <c r="H74">
        <v>0.12882951000000001</v>
      </c>
      <c r="I74">
        <v>0.12136114000000001</v>
      </c>
      <c r="J74">
        <v>0.40515950000000001</v>
      </c>
      <c r="K74">
        <v>6.9082499000000006E-2</v>
      </c>
      <c r="L74">
        <v>0.14936757000000001</v>
      </c>
      <c r="M74">
        <v>8.5886336999999993E-2</v>
      </c>
      <c r="N74">
        <v>0.18484233</v>
      </c>
      <c r="O74">
        <v>7.6550879000000002E-2</v>
      </c>
      <c r="P74">
        <v>9.3354731999999996E-2</v>
      </c>
      <c r="Q74">
        <v>0.11949406999999999</v>
      </c>
      <c r="R74">
        <v>0.14563338000000001</v>
      </c>
      <c r="S74">
        <v>0.16243722999999999</v>
      </c>
      <c r="T74">
        <v>0.16990559</v>
      </c>
      <c r="U74">
        <v>9.1487631E-2</v>
      </c>
      <c r="V74">
        <v>0.11762697</v>
      </c>
      <c r="W74">
        <v>9.1487638999999996E-2</v>
      </c>
      <c r="X74">
        <v>0.14563337000000001</v>
      </c>
      <c r="Y74">
        <v>0.26699454</v>
      </c>
      <c r="Z74">
        <v>0.22218426999999999</v>
      </c>
      <c r="AA74">
        <v>0.21471583999999999</v>
      </c>
      <c r="AB74">
        <v>0.31367189000000001</v>
      </c>
      <c r="AC74">
        <v>0.20911460000000001</v>
      </c>
      <c r="AD74">
        <v>8.5886344000000003E-2</v>
      </c>
      <c r="AE74">
        <v>0.33420991999999999</v>
      </c>
      <c r="AF74">
        <v>8.7753437000000004E-2</v>
      </c>
    </row>
    <row r="75" spans="1:32" x14ac:dyDescent="0.25">
      <c r="A75">
        <v>0.23151969999999999</v>
      </c>
      <c r="B75">
        <v>6.3481203999999999E-2</v>
      </c>
      <c r="C75">
        <v>0.18484234999999999</v>
      </c>
      <c r="D75">
        <v>5.7879927999999997E-2</v>
      </c>
      <c r="E75">
        <v>2.6139325000000001E-2</v>
      </c>
      <c r="F75">
        <v>0.17737396</v>
      </c>
      <c r="G75">
        <v>9.1487631E-2</v>
      </c>
      <c r="H75">
        <v>0.30433640000000001</v>
      </c>
      <c r="I75">
        <v>5.9747025000000002E-2</v>
      </c>
      <c r="J75">
        <v>7.0949599000000002E-2</v>
      </c>
      <c r="K75">
        <v>5.6012839000000002E-2</v>
      </c>
      <c r="L75">
        <v>0.15123465999999999</v>
      </c>
      <c r="M75">
        <v>9.3354724E-2</v>
      </c>
      <c r="N75">
        <v>0.11575985</v>
      </c>
      <c r="O75">
        <v>9.3354731999999996E-2</v>
      </c>
      <c r="P75">
        <v>6.3481219000000005E-2</v>
      </c>
      <c r="Q75">
        <v>5.0411560000000001E-2</v>
      </c>
      <c r="R75">
        <v>0.14936758999999999</v>
      </c>
      <c r="S75">
        <v>0.1661714</v>
      </c>
      <c r="T75">
        <v>0.22218423000000001</v>
      </c>
      <c r="U75">
        <v>9.8956004E-2</v>
      </c>
      <c r="V75">
        <v>0.11762697</v>
      </c>
      <c r="W75">
        <v>0.21845007999999999</v>
      </c>
      <c r="X75">
        <v>0.47984328999999998</v>
      </c>
      <c r="Y75">
        <v>0.18110818000000001</v>
      </c>
      <c r="Z75">
        <v>0.26699454</v>
      </c>
      <c r="AA75">
        <v>0.237121</v>
      </c>
      <c r="AB75">
        <v>8.0285065000000003E-2</v>
      </c>
      <c r="AC75">
        <v>0.19791204000000001</v>
      </c>
      <c r="AD75">
        <v>0.24458940000000001</v>
      </c>
      <c r="AE75">
        <v>0.17177266999999999</v>
      </c>
      <c r="AF75">
        <v>0.35101375000000001</v>
      </c>
    </row>
    <row r="76" spans="1:32" x14ac:dyDescent="0.25">
      <c r="A76">
        <v>0.31180474000000002</v>
      </c>
      <c r="B76">
        <v>0.11389276</v>
      </c>
      <c r="C76">
        <v>5.0411548E-2</v>
      </c>
      <c r="D76">
        <v>0.18670945</v>
      </c>
      <c r="E76">
        <v>7.6550879000000002E-2</v>
      </c>
      <c r="F76">
        <v>0.10455729</v>
      </c>
      <c r="G76">
        <v>0.43503304999999998</v>
      </c>
      <c r="H76">
        <v>0.12322822999999999</v>
      </c>
      <c r="I76">
        <v>8.9620545999999995E-2</v>
      </c>
      <c r="J76">
        <v>0.10642438999999999</v>
      </c>
      <c r="K76">
        <v>0.16243722999999999</v>
      </c>
      <c r="L76">
        <v>0.24832359000000001</v>
      </c>
      <c r="M76">
        <v>0.16990559999999999</v>
      </c>
      <c r="N76">
        <v>0.11389276</v>
      </c>
      <c r="O76">
        <v>0.12322824</v>
      </c>
      <c r="P76">
        <v>0.40329241999999998</v>
      </c>
      <c r="Q76">
        <v>0.12136116</v>
      </c>
      <c r="R76">
        <v>0.11202569</v>
      </c>
      <c r="S76">
        <v>0.15123464</v>
      </c>
      <c r="T76">
        <v>0.22218423000000001</v>
      </c>
      <c r="U76">
        <v>9.3354724E-2</v>
      </c>
      <c r="V76">
        <v>0.13069662000000001</v>
      </c>
      <c r="W76">
        <v>0.28193128000000001</v>
      </c>
      <c r="X76">
        <v>0.14750046999999999</v>
      </c>
      <c r="Y76">
        <v>0.38835570000000003</v>
      </c>
      <c r="Z76">
        <v>7.8417978999999999E-2</v>
      </c>
      <c r="AA76">
        <v>0.27632999000000003</v>
      </c>
      <c r="AB76">
        <v>0.15310173999999999</v>
      </c>
      <c r="AC76">
        <v>0.20164620999999999</v>
      </c>
      <c r="AD76">
        <v>9.5221824999999996E-2</v>
      </c>
      <c r="AE76">
        <v>0.36968469999999998</v>
      </c>
      <c r="AF76">
        <v>0.10269019</v>
      </c>
    </row>
    <row r="77" spans="1:32" x14ac:dyDescent="0.25">
      <c r="A77">
        <v>0.19977908</v>
      </c>
      <c r="B77">
        <v>0.10829147</v>
      </c>
      <c r="C77">
        <v>6.7215405000000006E-2</v>
      </c>
      <c r="D77">
        <v>0.33981120999999997</v>
      </c>
      <c r="E77">
        <v>0.2427223</v>
      </c>
      <c r="F77">
        <v>0.10455729</v>
      </c>
      <c r="G77">
        <v>0.12322822999999999</v>
      </c>
      <c r="H77">
        <v>0.45930525999999999</v>
      </c>
      <c r="I77">
        <v>0.10829148</v>
      </c>
      <c r="J77">
        <v>0.16430433</v>
      </c>
      <c r="K77">
        <v>0.11389276</v>
      </c>
      <c r="L77">
        <v>0.32114028999999999</v>
      </c>
      <c r="M77">
        <v>0.11762694999999999</v>
      </c>
      <c r="N77">
        <v>0.11015856</v>
      </c>
      <c r="O77">
        <v>0.11202569</v>
      </c>
      <c r="P77">
        <v>0.12509534</v>
      </c>
      <c r="Q77">
        <v>5.2278656999999999E-2</v>
      </c>
      <c r="R77">
        <v>8.9620560000000002E-2</v>
      </c>
      <c r="S77">
        <v>0.11015858000000001</v>
      </c>
      <c r="T77">
        <v>0.22591840999999999</v>
      </c>
      <c r="U77">
        <v>8.2152158000000003E-2</v>
      </c>
      <c r="V77">
        <v>0.27259584999999997</v>
      </c>
      <c r="W77">
        <v>0.17177269000000001</v>
      </c>
      <c r="X77">
        <v>0.12322822999999999</v>
      </c>
      <c r="Y77">
        <v>0.18297527999999999</v>
      </c>
      <c r="Z77">
        <v>0.16803852</v>
      </c>
      <c r="AA77">
        <v>0.14189918000000001</v>
      </c>
      <c r="AB77">
        <v>0.19044363</v>
      </c>
      <c r="AC77">
        <v>0.17363978999999999</v>
      </c>
      <c r="AD77">
        <v>0.17924111000000001</v>
      </c>
      <c r="AE77">
        <v>9.7088917999999996E-2</v>
      </c>
      <c r="AF77">
        <v>9.1487631E-2</v>
      </c>
    </row>
    <row r="78" spans="1:32" x14ac:dyDescent="0.25">
      <c r="A78">
        <v>0.43129882000000003</v>
      </c>
      <c r="B78">
        <v>0.22218423000000001</v>
      </c>
      <c r="C78">
        <v>0.21284876999999999</v>
      </c>
      <c r="D78">
        <v>0.36221631999999998</v>
      </c>
      <c r="E78">
        <v>8.5886344000000003E-2</v>
      </c>
      <c r="F78">
        <v>0.10642438</v>
      </c>
      <c r="G78">
        <v>0.14563337000000001</v>
      </c>
      <c r="H78">
        <v>0.13256371</v>
      </c>
      <c r="I78">
        <v>9.1487631E-2</v>
      </c>
      <c r="J78">
        <v>0.37155184000000002</v>
      </c>
      <c r="K78">
        <v>0.14750046999999999</v>
      </c>
      <c r="L78">
        <v>0.20911460000000001</v>
      </c>
      <c r="M78">
        <v>0.1008231</v>
      </c>
      <c r="N78">
        <v>0.12509530999999999</v>
      </c>
      <c r="O78">
        <v>1.8670946000000001E-2</v>
      </c>
      <c r="P78">
        <v>0.27259581999999999</v>
      </c>
      <c r="Q78">
        <v>5.0411560000000001E-2</v>
      </c>
      <c r="R78">
        <v>5.4145749999999999E-2</v>
      </c>
      <c r="S78">
        <v>6.3481211999999995E-2</v>
      </c>
      <c r="T78">
        <v>0.36595050000000001</v>
      </c>
      <c r="U78">
        <v>0.18670945</v>
      </c>
      <c r="V78">
        <v>8.0285071999999999E-2</v>
      </c>
      <c r="W78">
        <v>6.3481219000000005E-2</v>
      </c>
      <c r="X78">
        <v>0.20164619</v>
      </c>
      <c r="Y78">
        <v>5.0411551999999998E-2</v>
      </c>
      <c r="Z78">
        <v>0.25392488000000002</v>
      </c>
      <c r="AA78">
        <v>0.15683594000000001</v>
      </c>
      <c r="AB78">
        <v>0.26326032999999999</v>
      </c>
      <c r="AC78">
        <v>0.26139325000000002</v>
      </c>
      <c r="AD78">
        <v>0.49291298</v>
      </c>
      <c r="AE78">
        <v>0.18110815999999999</v>
      </c>
      <c r="AF78">
        <v>0.16243722999999999</v>
      </c>
    </row>
    <row r="79" spans="1:32" x14ac:dyDescent="0.25">
      <c r="A79">
        <v>0.39955816</v>
      </c>
      <c r="B79">
        <v>0.30060217</v>
      </c>
      <c r="C79">
        <v>0.16990559999999999</v>
      </c>
      <c r="D79">
        <v>5.2278644999999999E-2</v>
      </c>
      <c r="E79">
        <v>0.18297527999999999</v>
      </c>
      <c r="F79">
        <v>0.10642438</v>
      </c>
      <c r="G79">
        <v>0.29500093999999999</v>
      </c>
      <c r="H79">
        <v>0.11015858000000001</v>
      </c>
      <c r="I79">
        <v>0.12322822999999999</v>
      </c>
      <c r="J79">
        <v>9.3354731999999996E-2</v>
      </c>
      <c r="K79">
        <v>0.18484234999999999</v>
      </c>
      <c r="L79">
        <v>0.16430433</v>
      </c>
      <c r="M79">
        <v>0.15310173999999999</v>
      </c>
      <c r="N79">
        <v>0.13069659</v>
      </c>
      <c r="O79">
        <v>0.30060223000000003</v>
      </c>
      <c r="P79">
        <v>0.13443083</v>
      </c>
      <c r="Q79">
        <v>0.12322825</v>
      </c>
      <c r="R79">
        <v>0.11949406999999999</v>
      </c>
      <c r="S79">
        <v>7.6550871000000006E-2</v>
      </c>
      <c r="T79">
        <v>0.14750046</v>
      </c>
      <c r="U79">
        <v>0.22031716000000001</v>
      </c>
      <c r="V79">
        <v>0.11015859</v>
      </c>
      <c r="W79">
        <v>0.23712101999999999</v>
      </c>
      <c r="X79">
        <v>0.20911457999999999</v>
      </c>
      <c r="Y79">
        <v>0.25019068</v>
      </c>
      <c r="Z79">
        <v>0.25579195999999998</v>
      </c>
      <c r="AA79">
        <v>0.11015858000000001</v>
      </c>
      <c r="AB79">
        <v>0.15496884</v>
      </c>
      <c r="AC79">
        <v>0.22031717000000001</v>
      </c>
      <c r="AD79">
        <v>0.21098168</v>
      </c>
      <c r="AE79">
        <v>0.22218425999999999</v>
      </c>
      <c r="AF79">
        <v>9.7088917999999996E-2</v>
      </c>
    </row>
    <row r="80" spans="1:32" x14ac:dyDescent="0.25">
      <c r="A80">
        <v>0.50411545999999996</v>
      </c>
      <c r="B80">
        <v>0.34541245999999998</v>
      </c>
      <c r="C80">
        <v>5.7879927999999997E-2</v>
      </c>
      <c r="D80">
        <v>0.22218425999999999</v>
      </c>
      <c r="E80">
        <v>0.11762696</v>
      </c>
      <c r="F80">
        <v>0.1362979</v>
      </c>
      <c r="G80">
        <v>8.0285065000000003E-2</v>
      </c>
      <c r="H80">
        <v>0.16803850000000001</v>
      </c>
      <c r="I80">
        <v>0.17737396</v>
      </c>
      <c r="J80">
        <v>0.13443083</v>
      </c>
      <c r="K80">
        <v>0.22031716000000001</v>
      </c>
      <c r="L80">
        <v>0.16057014</v>
      </c>
      <c r="M80">
        <v>0.16243722999999999</v>
      </c>
      <c r="N80">
        <v>0.11015856</v>
      </c>
      <c r="O80">
        <v>6.5348312000000006E-2</v>
      </c>
      <c r="P80">
        <v>0.16990562000000001</v>
      </c>
      <c r="Q80">
        <v>8.9620560000000002E-2</v>
      </c>
      <c r="R80">
        <v>8.9620560000000002E-2</v>
      </c>
      <c r="S80">
        <v>0.16990559999999999</v>
      </c>
      <c r="T80">
        <v>0.17924106000000001</v>
      </c>
      <c r="U80">
        <v>7.6550871000000006E-2</v>
      </c>
      <c r="V80">
        <v>0.14750049000000001</v>
      </c>
      <c r="W80">
        <v>0.15310176</v>
      </c>
      <c r="X80">
        <v>0.29686803</v>
      </c>
      <c r="Y80">
        <v>0.26512744999999999</v>
      </c>
      <c r="Z80">
        <v>0.28939967999999999</v>
      </c>
      <c r="AA80">
        <v>0.20911457999999999</v>
      </c>
      <c r="AB80">
        <v>0.24272229000000001</v>
      </c>
      <c r="AC80">
        <v>0.14750049000000001</v>
      </c>
      <c r="AD80">
        <v>0.25579195999999998</v>
      </c>
      <c r="AF80">
        <v>0.36968469999999998</v>
      </c>
    </row>
    <row r="81" spans="1:32" x14ac:dyDescent="0.25">
      <c r="A81">
        <v>0.28566542</v>
      </c>
      <c r="B81">
        <v>0.17177265999999999</v>
      </c>
      <c r="C81">
        <v>0.31740605999999999</v>
      </c>
      <c r="D81">
        <v>0.11762694999999999</v>
      </c>
      <c r="E81">
        <v>0.16057014</v>
      </c>
      <c r="F81">
        <v>0.23151970999999999</v>
      </c>
      <c r="G81">
        <v>0.22031716000000001</v>
      </c>
      <c r="H81">
        <v>7.4683778000000006E-2</v>
      </c>
      <c r="I81">
        <v>0.15683594000000001</v>
      </c>
      <c r="J81">
        <v>0.43503308000000002</v>
      </c>
      <c r="K81">
        <v>0.67028688999999997</v>
      </c>
      <c r="L81">
        <v>0.20351331</v>
      </c>
      <c r="M81">
        <v>4.1076079000000001E-2</v>
      </c>
      <c r="N81">
        <v>0.19231071999999999</v>
      </c>
      <c r="O81">
        <v>0.1008231</v>
      </c>
      <c r="P81">
        <v>0.17924111000000001</v>
      </c>
      <c r="Q81">
        <v>5.0411560000000001E-2</v>
      </c>
      <c r="R81">
        <v>6.5348312000000006E-2</v>
      </c>
      <c r="S81">
        <v>0.33234279999999999</v>
      </c>
      <c r="T81">
        <v>0.10269018000000001</v>
      </c>
      <c r="U81">
        <v>0.16803850000000001</v>
      </c>
      <c r="V81">
        <v>9.7088933000000002E-2</v>
      </c>
      <c r="W81">
        <v>0.12696244000000001</v>
      </c>
      <c r="X81">
        <v>9.8956004E-2</v>
      </c>
      <c r="Y81">
        <v>0.37902021000000002</v>
      </c>
      <c r="Z81">
        <v>0.17177269000000001</v>
      </c>
      <c r="AA81">
        <v>5.6012839000000002E-2</v>
      </c>
      <c r="AB81">
        <v>9.7088917999999996E-2</v>
      </c>
      <c r="AC81">
        <v>0.28753256999999999</v>
      </c>
      <c r="AD81">
        <v>0.29313384999999997</v>
      </c>
      <c r="AF81">
        <v>8.0285065000000003E-2</v>
      </c>
    </row>
    <row r="82" spans="1:32" x14ac:dyDescent="0.25">
      <c r="A82">
        <v>6.5348297E-2</v>
      </c>
      <c r="B82">
        <v>0.16617139</v>
      </c>
      <c r="C82">
        <v>9.1487631E-2</v>
      </c>
      <c r="D82">
        <v>0.18297526</v>
      </c>
      <c r="E82">
        <v>0.25019068</v>
      </c>
      <c r="F82">
        <v>0.17737396</v>
      </c>
      <c r="G82">
        <v>0.12322822999999999</v>
      </c>
      <c r="H82">
        <v>0.14563337000000001</v>
      </c>
      <c r="I82">
        <v>6.7215405000000006E-2</v>
      </c>
      <c r="J82">
        <v>0.1026902</v>
      </c>
      <c r="K82">
        <v>0.11202568</v>
      </c>
      <c r="L82">
        <v>0.14376628</v>
      </c>
      <c r="M82">
        <v>2.9873513000000001E-2</v>
      </c>
      <c r="N82">
        <v>0.11389276</v>
      </c>
      <c r="O82">
        <v>0.16243725000000001</v>
      </c>
      <c r="P82">
        <v>0.18297527999999999</v>
      </c>
      <c r="Q82">
        <v>6.9082506000000002E-2</v>
      </c>
      <c r="R82">
        <v>9.7088933000000002E-2</v>
      </c>
      <c r="S82">
        <v>6.3481211999999995E-2</v>
      </c>
      <c r="T82">
        <v>0.16803849000000001</v>
      </c>
      <c r="U82">
        <v>0.24085519</v>
      </c>
      <c r="V82">
        <v>0.12696245</v>
      </c>
      <c r="W82">
        <v>0.47610912</v>
      </c>
      <c r="X82">
        <v>8.0285065000000003E-2</v>
      </c>
      <c r="Y82">
        <v>0.38088729999999998</v>
      </c>
      <c r="Z82">
        <v>0.18857656</v>
      </c>
      <c r="AA82">
        <v>0.1008231</v>
      </c>
      <c r="AB82">
        <v>0.12696241999999999</v>
      </c>
      <c r="AC82">
        <v>0.20538039999999999</v>
      </c>
      <c r="AD82">
        <v>0.28753256999999999</v>
      </c>
    </row>
    <row r="83" spans="1:32" x14ac:dyDescent="0.25">
      <c r="A83">
        <v>0.43316588</v>
      </c>
      <c r="B83">
        <v>0.16057010999999999</v>
      </c>
      <c r="C83">
        <v>0.17177266999999999</v>
      </c>
      <c r="D83">
        <v>0.72629975999999996</v>
      </c>
      <c r="E83">
        <v>0.26512744999999999</v>
      </c>
      <c r="F83">
        <v>0.12322822999999999</v>
      </c>
      <c r="G83">
        <v>8.0285065000000003E-2</v>
      </c>
      <c r="H83">
        <v>0.1362979</v>
      </c>
      <c r="I83">
        <v>0.37902017999999998</v>
      </c>
      <c r="J83">
        <v>0.11202569</v>
      </c>
      <c r="K83">
        <v>0.14189918000000001</v>
      </c>
      <c r="L83">
        <v>0.16990562000000001</v>
      </c>
      <c r="M83">
        <v>5.6012839000000002E-2</v>
      </c>
      <c r="N83">
        <v>0.15683593000000001</v>
      </c>
      <c r="O83">
        <v>2.2405138000000002E-2</v>
      </c>
      <c r="P83">
        <v>0.10829149</v>
      </c>
      <c r="Q83">
        <v>5.4145749999999999E-2</v>
      </c>
      <c r="R83">
        <v>0.19417787</v>
      </c>
      <c r="S83">
        <v>0.10642438</v>
      </c>
      <c r="T83">
        <v>0.16990559</v>
      </c>
      <c r="U83">
        <v>7.6550871000000006E-2</v>
      </c>
      <c r="V83">
        <v>0.12322825</v>
      </c>
      <c r="W83">
        <v>4.4810276000000003E-2</v>
      </c>
      <c r="X83">
        <v>0.17737396</v>
      </c>
      <c r="Y83">
        <v>0.27632999000000003</v>
      </c>
      <c r="Z83">
        <v>5.2278649000000003E-2</v>
      </c>
      <c r="AA83">
        <v>0.21098167000000001</v>
      </c>
      <c r="AB83">
        <v>3.7341889000000003E-2</v>
      </c>
      <c r="AC83">
        <v>0.16803852</v>
      </c>
      <c r="AD83">
        <v>0.81592034999999996</v>
      </c>
    </row>
    <row r="84" spans="1:32" x14ac:dyDescent="0.25">
      <c r="A84">
        <v>0.28753251000000002</v>
      </c>
      <c r="B84">
        <v>0.26512742</v>
      </c>
      <c r="C84">
        <v>0.17363977</v>
      </c>
      <c r="D84">
        <v>0.26699451000000002</v>
      </c>
      <c r="E84">
        <v>0.11389278</v>
      </c>
      <c r="F84">
        <v>0.15310173999999999</v>
      </c>
      <c r="G84">
        <v>8.7753437000000004E-2</v>
      </c>
      <c r="H84">
        <v>0.39582402</v>
      </c>
      <c r="I84">
        <v>0.11575986000000001</v>
      </c>
      <c r="J84">
        <v>8.9620553000000006E-2</v>
      </c>
      <c r="K84">
        <v>0.30993768999999999</v>
      </c>
      <c r="L84">
        <v>0.21658298000000001</v>
      </c>
      <c r="M84">
        <v>9.5221817E-2</v>
      </c>
      <c r="N84">
        <v>0.17550685999999999</v>
      </c>
      <c r="O84">
        <v>0.11202569</v>
      </c>
      <c r="P84">
        <v>0.17550689999999999</v>
      </c>
      <c r="Q84">
        <v>0.15870306000000001</v>
      </c>
      <c r="R84">
        <v>0.1064244</v>
      </c>
      <c r="S84">
        <v>9.1487631E-2</v>
      </c>
      <c r="T84">
        <v>0.22965261000000001</v>
      </c>
      <c r="U84">
        <v>0.18297526</v>
      </c>
      <c r="V84">
        <v>0.1026902</v>
      </c>
      <c r="W84">
        <v>8.4019258999999999E-2</v>
      </c>
      <c r="X84">
        <v>0.19044363</v>
      </c>
      <c r="Y84">
        <v>0.33607703</v>
      </c>
      <c r="Z84">
        <v>0.49291298</v>
      </c>
      <c r="AA84">
        <v>0.17177266999999999</v>
      </c>
      <c r="AB84">
        <v>0.25579193</v>
      </c>
      <c r="AC84">
        <v>0.22218426999999999</v>
      </c>
      <c r="AD84">
        <v>0.14376628</v>
      </c>
    </row>
    <row r="85" spans="1:32" x14ac:dyDescent="0.25">
      <c r="A85">
        <v>0.23151969999999999</v>
      </c>
      <c r="B85">
        <v>0.13069659</v>
      </c>
      <c r="C85">
        <v>0.26326032999999999</v>
      </c>
      <c r="D85">
        <v>5.6012839000000002E-2</v>
      </c>
      <c r="E85">
        <v>0.13816500000000001</v>
      </c>
      <c r="F85">
        <v>0.17177266999999999</v>
      </c>
      <c r="G85">
        <v>0.14750046999999999</v>
      </c>
      <c r="H85">
        <v>0.10829148</v>
      </c>
      <c r="I85">
        <v>5.7879927999999997E-2</v>
      </c>
      <c r="J85">
        <v>0.16803852</v>
      </c>
      <c r="K85">
        <v>0.13256371</v>
      </c>
      <c r="L85">
        <v>0.25579195999999998</v>
      </c>
      <c r="M85">
        <v>9.8956004E-2</v>
      </c>
      <c r="N85">
        <v>0.15496883</v>
      </c>
      <c r="O85">
        <v>0.13816500000000001</v>
      </c>
      <c r="P85">
        <v>0.13069662000000001</v>
      </c>
      <c r="Q85">
        <v>0.19604495</v>
      </c>
      <c r="R85">
        <v>0.11202569</v>
      </c>
      <c r="S85">
        <v>0.22218425999999999</v>
      </c>
      <c r="T85">
        <v>0.15496883</v>
      </c>
      <c r="U85">
        <v>0.12136114000000001</v>
      </c>
      <c r="V85">
        <v>0.12882953999999999</v>
      </c>
      <c r="W85">
        <v>0.22031717000000001</v>
      </c>
      <c r="X85">
        <v>0.19231074000000001</v>
      </c>
      <c r="Y85">
        <v>0.30433642999999999</v>
      </c>
      <c r="Z85">
        <v>0.18484236000000001</v>
      </c>
      <c r="AA85">
        <v>0.24832356</v>
      </c>
      <c r="AB85">
        <v>0.18110815999999999</v>
      </c>
      <c r="AC85">
        <v>0.15683596</v>
      </c>
      <c r="AD85">
        <v>0.13069662000000001</v>
      </c>
    </row>
    <row r="86" spans="1:32" x14ac:dyDescent="0.25">
      <c r="A86">
        <v>0.19231071999999999</v>
      </c>
      <c r="B86">
        <v>0.24832354000000001</v>
      </c>
      <c r="C86">
        <v>0.11762694999999999</v>
      </c>
      <c r="D86">
        <v>7.8417972000000002E-2</v>
      </c>
      <c r="E86">
        <v>0.16617141999999999</v>
      </c>
      <c r="F86">
        <v>0.17177266999999999</v>
      </c>
      <c r="G86">
        <v>0.25765902000000002</v>
      </c>
      <c r="H86">
        <v>0.41822915999999999</v>
      </c>
      <c r="I86">
        <v>8.5886336999999993E-2</v>
      </c>
      <c r="J86">
        <v>0.16057014</v>
      </c>
      <c r="K86">
        <v>8.9620545999999995E-2</v>
      </c>
      <c r="L86">
        <v>0.29313384999999997</v>
      </c>
      <c r="M86">
        <v>0.11575986000000001</v>
      </c>
      <c r="N86">
        <v>8.0285057000000007E-2</v>
      </c>
      <c r="O86">
        <v>8.4019258999999999E-2</v>
      </c>
      <c r="P86">
        <v>0.14936757000000001</v>
      </c>
      <c r="Q86">
        <v>0.16803852999999999</v>
      </c>
      <c r="R86">
        <v>7.0949606999999998E-2</v>
      </c>
      <c r="S86">
        <v>8.9620545999999995E-2</v>
      </c>
      <c r="T86">
        <v>9.8955996000000004E-2</v>
      </c>
      <c r="U86">
        <v>0.26326032999999999</v>
      </c>
      <c r="V86">
        <v>0.52652078999999996</v>
      </c>
      <c r="W86">
        <v>0.13816500000000001</v>
      </c>
      <c r="X86">
        <v>5.0411548E-2</v>
      </c>
      <c r="Y86">
        <v>0.21845007999999999</v>
      </c>
      <c r="Z86">
        <v>0.2427223</v>
      </c>
      <c r="AA86">
        <v>0.18670945</v>
      </c>
      <c r="AB86">
        <v>0.26512742</v>
      </c>
      <c r="AC86">
        <v>0.16057014</v>
      </c>
      <c r="AD86">
        <v>0.25765905</v>
      </c>
    </row>
    <row r="87" spans="1:32" x14ac:dyDescent="0.25">
      <c r="A87">
        <v>0.21284874000000001</v>
      </c>
      <c r="B87">
        <v>0.25579190000000002</v>
      </c>
      <c r="C87">
        <v>8.7753437000000004E-2</v>
      </c>
      <c r="D87">
        <v>0.36034924000000002</v>
      </c>
      <c r="E87">
        <v>0.37341892999999998</v>
      </c>
      <c r="F87">
        <v>0.15496884</v>
      </c>
      <c r="G87">
        <v>0.14936756000000001</v>
      </c>
      <c r="H87">
        <v>0.10642438</v>
      </c>
      <c r="I87">
        <v>0.1008231</v>
      </c>
      <c r="J87">
        <v>8.0285071999999999E-2</v>
      </c>
      <c r="K87">
        <v>0.11389276</v>
      </c>
      <c r="L87">
        <v>8.9620553000000006E-2</v>
      </c>
      <c r="M87">
        <v>5.4145741999999997E-2</v>
      </c>
      <c r="N87">
        <v>0.15496883</v>
      </c>
      <c r="O87">
        <v>0.19044364999999999</v>
      </c>
      <c r="P87">
        <v>0.41262790999999999</v>
      </c>
      <c r="Q87">
        <v>0.16430434999999999</v>
      </c>
      <c r="R87">
        <v>7.4683792999999998E-2</v>
      </c>
      <c r="S87">
        <v>0.1661714</v>
      </c>
      <c r="T87">
        <v>0.14750046</v>
      </c>
      <c r="U87">
        <v>0.17363977</v>
      </c>
      <c r="V87">
        <v>9.5221832000000006E-2</v>
      </c>
      <c r="W87">
        <v>0.31553900000000001</v>
      </c>
      <c r="X87">
        <v>0.20911457999999999</v>
      </c>
      <c r="Y87">
        <v>0.34354538000000001</v>
      </c>
      <c r="Z87">
        <v>0.18857656</v>
      </c>
      <c r="AA87">
        <v>0.26699451000000002</v>
      </c>
      <c r="AB87">
        <v>8.0285065000000003E-2</v>
      </c>
      <c r="AC87">
        <v>0.25205776000000002</v>
      </c>
      <c r="AD87">
        <v>0.63481217999999995</v>
      </c>
    </row>
    <row r="88" spans="1:32" x14ac:dyDescent="0.25">
      <c r="A88">
        <v>0.30246928000000001</v>
      </c>
      <c r="B88">
        <v>0.21098164</v>
      </c>
      <c r="C88">
        <v>0.27446291</v>
      </c>
      <c r="D88">
        <v>0.41822915999999999</v>
      </c>
      <c r="E88">
        <v>0.40515950000000001</v>
      </c>
      <c r="F88">
        <v>4.4810272999999998E-2</v>
      </c>
      <c r="G88">
        <v>0.18484234999999999</v>
      </c>
      <c r="H88">
        <v>0.17177266999999999</v>
      </c>
      <c r="I88">
        <v>0.13443081000000001</v>
      </c>
      <c r="J88">
        <v>0.12136115</v>
      </c>
      <c r="K88">
        <v>0.21845007</v>
      </c>
      <c r="L88">
        <v>0.1026902</v>
      </c>
      <c r="M88">
        <v>9.7088917999999996E-2</v>
      </c>
      <c r="N88">
        <v>0.12696241</v>
      </c>
      <c r="O88">
        <v>0.10829149</v>
      </c>
      <c r="P88">
        <v>5.9747029E-2</v>
      </c>
      <c r="Q88">
        <v>9.3354739000000006E-2</v>
      </c>
      <c r="R88">
        <v>0.34167835000000002</v>
      </c>
      <c r="S88">
        <v>0.10455729</v>
      </c>
      <c r="T88">
        <v>0.23712096999999999</v>
      </c>
      <c r="U88">
        <v>0.10269019</v>
      </c>
      <c r="V88">
        <v>0.12696245</v>
      </c>
      <c r="W88">
        <v>0.14563338000000001</v>
      </c>
      <c r="X88">
        <v>0.14936756000000001</v>
      </c>
      <c r="Y88">
        <v>0.23712101999999999</v>
      </c>
      <c r="Z88">
        <v>0.15123465999999999</v>
      </c>
      <c r="AA88">
        <v>0.25392484999999998</v>
      </c>
      <c r="AB88">
        <v>0.19604490999999999</v>
      </c>
      <c r="AC88">
        <v>5.0411551999999998E-2</v>
      </c>
      <c r="AD88">
        <v>0.17737397999999999</v>
      </c>
    </row>
    <row r="89" spans="1:32" x14ac:dyDescent="0.25">
      <c r="A89">
        <v>0.29873507999999999</v>
      </c>
      <c r="B89">
        <v>0.10082309</v>
      </c>
      <c r="C89">
        <v>0.21471583999999999</v>
      </c>
      <c r="D89">
        <v>0.22965263</v>
      </c>
      <c r="E89">
        <v>0.12882952</v>
      </c>
      <c r="F89">
        <v>0.22218425999999999</v>
      </c>
      <c r="G89">
        <v>0.19977908999999999</v>
      </c>
      <c r="H89">
        <v>0.1008231</v>
      </c>
      <c r="I89">
        <v>0.237121</v>
      </c>
      <c r="J89">
        <v>0.22031717000000001</v>
      </c>
      <c r="K89">
        <v>0.18110815999999999</v>
      </c>
      <c r="L89">
        <v>8.7753451999999996E-2</v>
      </c>
      <c r="M89">
        <v>0.16803850000000001</v>
      </c>
      <c r="N89">
        <v>0.12882951000000001</v>
      </c>
      <c r="O89">
        <v>0.18857656</v>
      </c>
      <c r="P89">
        <v>0.21845007999999999</v>
      </c>
      <c r="Q89">
        <v>0.15683596999999999</v>
      </c>
      <c r="R89">
        <v>7.6550885999999999E-2</v>
      </c>
      <c r="S89">
        <v>0.16990559999999999</v>
      </c>
      <c r="T89">
        <v>0.17924106000000001</v>
      </c>
      <c r="U89">
        <v>0.32860863000000001</v>
      </c>
      <c r="V89">
        <v>0.53585625000000003</v>
      </c>
      <c r="W89">
        <v>0.11762696</v>
      </c>
      <c r="X89">
        <v>0.15310173999999999</v>
      </c>
      <c r="Y89">
        <v>0.41449499000000001</v>
      </c>
      <c r="Z89">
        <v>0.30246930999999999</v>
      </c>
      <c r="AA89">
        <v>0.13256371</v>
      </c>
      <c r="AB89">
        <v>0.28566544999999999</v>
      </c>
      <c r="AC89">
        <v>4.2943172000000002E-2</v>
      </c>
      <c r="AD89">
        <v>0.18857656</v>
      </c>
    </row>
    <row r="90" spans="1:32" x14ac:dyDescent="0.25">
      <c r="A90">
        <v>0.37715306999999998</v>
      </c>
      <c r="B90">
        <v>0.48917872000000001</v>
      </c>
      <c r="C90">
        <v>0.27819707999999999</v>
      </c>
      <c r="D90">
        <v>0.22218425999999999</v>
      </c>
      <c r="E90">
        <v>0.18857656</v>
      </c>
      <c r="F90">
        <v>0.11015858000000001</v>
      </c>
      <c r="G90">
        <v>0.11015858000000001</v>
      </c>
      <c r="H90">
        <v>0.20724748000000001</v>
      </c>
      <c r="I90">
        <v>7.2816685000000006E-2</v>
      </c>
      <c r="J90">
        <v>0.25392488000000002</v>
      </c>
      <c r="K90">
        <v>0.21845007</v>
      </c>
      <c r="L90">
        <v>0.30246930999999999</v>
      </c>
      <c r="M90">
        <v>0.11202568</v>
      </c>
      <c r="N90">
        <v>0.14936753999999999</v>
      </c>
      <c r="O90">
        <v>8.9620553000000006E-2</v>
      </c>
      <c r="P90">
        <v>0.22405137</v>
      </c>
      <c r="Q90">
        <v>0.30993775000000001</v>
      </c>
      <c r="R90">
        <v>9.5221832000000006E-2</v>
      </c>
      <c r="S90">
        <v>0.14189918000000001</v>
      </c>
      <c r="T90">
        <v>0.19604489</v>
      </c>
      <c r="U90">
        <v>0.10269019</v>
      </c>
      <c r="V90">
        <v>6.9082506000000002E-2</v>
      </c>
      <c r="W90">
        <v>0.27446293999999999</v>
      </c>
      <c r="X90">
        <v>9.1487631E-2</v>
      </c>
      <c r="Y90">
        <v>0.23898812</v>
      </c>
      <c r="Z90">
        <v>0.40515950000000001</v>
      </c>
      <c r="AA90">
        <v>0.17177266999999999</v>
      </c>
      <c r="AB90">
        <v>5.9747025000000002E-2</v>
      </c>
      <c r="AC90">
        <v>0.26326036000000003</v>
      </c>
      <c r="AD90">
        <v>0.2427223</v>
      </c>
    </row>
    <row r="91" spans="1:32" x14ac:dyDescent="0.25">
      <c r="A91">
        <v>0.22965261000000001</v>
      </c>
      <c r="B91">
        <v>0.32487442999999999</v>
      </c>
      <c r="C91">
        <v>0.98022461000000005</v>
      </c>
      <c r="D91">
        <v>0.72629975999999996</v>
      </c>
      <c r="E91">
        <v>0.12696244000000001</v>
      </c>
      <c r="F91">
        <v>0.11015858000000001</v>
      </c>
      <c r="G91">
        <v>5.6012839000000002E-2</v>
      </c>
      <c r="H91">
        <v>0.29686803</v>
      </c>
      <c r="I91">
        <v>0.13443081000000001</v>
      </c>
      <c r="J91">
        <v>0.28566548000000003</v>
      </c>
      <c r="K91">
        <v>0.21098167000000001</v>
      </c>
      <c r="L91">
        <v>0.21658298000000001</v>
      </c>
      <c r="M91">
        <v>8.5886336999999993E-2</v>
      </c>
      <c r="N91">
        <v>0.13816497999999999</v>
      </c>
      <c r="O91">
        <v>3.9208989999999999E-2</v>
      </c>
      <c r="P91">
        <v>0.30433642999999999</v>
      </c>
      <c r="Q91">
        <v>0.13629793000000001</v>
      </c>
      <c r="R91">
        <v>2.9873518000000002E-2</v>
      </c>
      <c r="S91">
        <v>8.0285065000000003E-2</v>
      </c>
      <c r="T91">
        <v>0.10269018000000001</v>
      </c>
      <c r="U91">
        <v>0.1362979</v>
      </c>
      <c r="V91">
        <v>0.25765907999999998</v>
      </c>
      <c r="W91">
        <v>0.12322824</v>
      </c>
      <c r="X91">
        <v>0.21284876999999999</v>
      </c>
      <c r="Y91">
        <v>0.28193128000000001</v>
      </c>
      <c r="Z91">
        <v>0.12882952</v>
      </c>
      <c r="AA91">
        <v>0.17363977</v>
      </c>
      <c r="AB91">
        <v>0.25952613000000002</v>
      </c>
      <c r="AC91">
        <v>0.17363978999999999</v>
      </c>
      <c r="AD91">
        <v>0.25205776000000002</v>
      </c>
    </row>
    <row r="92" spans="1:32" x14ac:dyDescent="0.25">
      <c r="A92">
        <v>0.24085516000000001</v>
      </c>
      <c r="B92">
        <v>0.20911457</v>
      </c>
      <c r="C92">
        <v>0.47237491999999998</v>
      </c>
      <c r="D92">
        <v>0.11202568</v>
      </c>
      <c r="E92">
        <v>0.16430433</v>
      </c>
      <c r="F92">
        <v>9.3354724E-2</v>
      </c>
      <c r="G92">
        <v>0.23151970999999999</v>
      </c>
      <c r="H92">
        <v>0.24832356</v>
      </c>
      <c r="I92">
        <v>0.10455729</v>
      </c>
      <c r="J92">
        <v>0.15496886000000001</v>
      </c>
      <c r="K92">
        <v>0.1661714</v>
      </c>
      <c r="L92">
        <v>0.22031717000000001</v>
      </c>
      <c r="M92">
        <v>8.2152158000000003E-2</v>
      </c>
      <c r="N92">
        <v>0.13629788000000001</v>
      </c>
      <c r="O92">
        <v>3.7341893000000001E-2</v>
      </c>
      <c r="P92">
        <v>0.39022278999999999</v>
      </c>
      <c r="Q92">
        <v>0.16243726</v>
      </c>
      <c r="R92">
        <v>0.19604495</v>
      </c>
      <c r="S92">
        <v>0.25952613000000002</v>
      </c>
      <c r="T92">
        <v>7.6550863999999996E-2</v>
      </c>
      <c r="U92">
        <v>0.16803850000000001</v>
      </c>
      <c r="V92">
        <v>0.26326039000000001</v>
      </c>
      <c r="W92">
        <v>7.6550879000000002E-2</v>
      </c>
      <c r="X92">
        <v>8.9620545999999995E-2</v>
      </c>
      <c r="Y92">
        <v>0.28193128000000001</v>
      </c>
      <c r="Z92">
        <v>0.7375024</v>
      </c>
      <c r="AA92">
        <v>8.4019251000000003E-2</v>
      </c>
      <c r="AB92">
        <v>0.36781761000000002</v>
      </c>
      <c r="AC92">
        <v>0.42943174000000001</v>
      </c>
      <c r="AD92">
        <v>0.15870303999999999</v>
      </c>
    </row>
    <row r="93" spans="1:32" x14ac:dyDescent="0.25">
      <c r="A93">
        <v>0.36595050000000001</v>
      </c>
      <c r="B93">
        <v>0.19977908</v>
      </c>
      <c r="C93">
        <v>0.13443081000000001</v>
      </c>
      <c r="D93">
        <v>0.13069660999999999</v>
      </c>
      <c r="E93">
        <v>0.11762696</v>
      </c>
      <c r="F93">
        <v>0.19231074000000001</v>
      </c>
      <c r="G93">
        <v>0.25765902000000002</v>
      </c>
      <c r="H93">
        <v>3.3607703000000003E-2</v>
      </c>
      <c r="I93">
        <v>0.17550687000000001</v>
      </c>
      <c r="J93">
        <v>9.3354731999999996E-2</v>
      </c>
      <c r="K93">
        <v>0.23898810000000001</v>
      </c>
      <c r="L93">
        <v>0.15683596</v>
      </c>
      <c r="M93">
        <v>0.31553896999999997</v>
      </c>
      <c r="N93">
        <v>0.25952609999999998</v>
      </c>
      <c r="O93">
        <v>0.21471587</v>
      </c>
      <c r="P93">
        <v>6.1614122E-2</v>
      </c>
      <c r="Q93">
        <v>0.14376630000000001</v>
      </c>
      <c r="R93">
        <v>0.22031718</v>
      </c>
      <c r="S93">
        <v>0.19417783999999999</v>
      </c>
      <c r="T93">
        <v>0.22218423000000001</v>
      </c>
      <c r="U93">
        <v>0.20911457999999999</v>
      </c>
      <c r="V93">
        <v>0.15870306000000001</v>
      </c>
      <c r="W93">
        <v>0.26139325000000002</v>
      </c>
      <c r="X93">
        <v>0.11202568</v>
      </c>
      <c r="Y93">
        <v>0.24645649</v>
      </c>
      <c r="Z93">
        <v>0.37341892999999998</v>
      </c>
      <c r="AA93">
        <v>0.18857655000000001</v>
      </c>
      <c r="AB93">
        <v>0.17177266999999999</v>
      </c>
      <c r="AC93">
        <v>0.21845007999999999</v>
      </c>
      <c r="AD93">
        <v>9.8956019000000006E-2</v>
      </c>
    </row>
    <row r="94" spans="1:32" x14ac:dyDescent="0.25">
      <c r="A94">
        <v>0.31740603000000001</v>
      </c>
      <c r="B94">
        <v>0.12322822</v>
      </c>
      <c r="C94">
        <v>0.16430432</v>
      </c>
      <c r="D94">
        <v>0.54145741000000003</v>
      </c>
      <c r="E94">
        <v>0.23338682999999999</v>
      </c>
      <c r="F94">
        <v>0.10269019</v>
      </c>
      <c r="G94">
        <v>9.8956004E-2</v>
      </c>
      <c r="H94">
        <v>0.1362979</v>
      </c>
      <c r="I94">
        <v>0.42383041999999999</v>
      </c>
      <c r="J94">
        <v>8.7753451999999996E-2</v>
      </c>
      <c r="K94">
        <v>0.17550687000000001</v>
      </c>
      <c r="L94">
        <v>0.19791204000000001</v>
      </c>
      <c r="M94">
        <v>6.1614114999999997E-2</v>
      </c>
      <c r="N94">
        <v>0.14563334999999999</v>
      </c>
      <c r="O94">
        <v>4.1076082999999999E-2</v>
      </c>
      <c r="P94">
        <v>0.14003209999999999</v>
      </c>
      <c r="Q94">
        <v>0.11762697</v>
      </c>
      <c r="R94">
        <v>0.10082312</v>
      </c>
      <c r="S94">
        <v>0.27446291</v>
      </c>
      <c r="T94">
        <v>0.35661501000000001</v>
      </c>
      <c r="U94">
        <v>0.12882951000000001</v>
      </c>
      <c r="V94">
        <v>0.55452716000000002</v>
      </c>
      <c r="W94">
        <v>0.14376628</v>
      </c>
      <c r="X94">
        <v>5.7879927999999997E-2</v>
      </c>
      <c r="Y94">
        <v>0.29873514000000001</v>
      </c>
      <c r="Z94">
        <v>0.23712101999999999</v>
      </c>
      <c r="AA94">
        <v>0.25392484999999998</v>
      </c>
      <c r="AB94">
        <v>0.11762694999999999</v>
      </c>
      <c r="AC94">
        <v>0.52091938000000004</v>
      </c>
      <c r="AD94">
        <v>1.1314594</v>
      </c>
    </row>
    <row r="95" spans="1:32" x14ac:dyDescent="0.25">
      <c r="A95">
        <v>0.35848212000000002</v>
      </c>
      <c r="B95">
        <v>0.19604489</v>
      </c>
      <c r="C95">
        <v>0.11389276</v>
      </c>
      <c r="D95">
        <v>0.14750046999999999</v>
      </c>
      <c r="E95">
        <v>0.18484236000000001</v>
      </c>
      <c r="F95">
        <v>0.11762694999999999</v>
      </c>
      <c r="G95">
        <v>0.18297526</v>
      </c>
      <c r="H95">
        <v>8.0285065000000003E-2</v>
      </c>
      <c r="I95">
        <v>0.1661714</v>
      </c>
      <c r="J95">
        <v>0.11575986000000001</v>
      </c>
      <c r="K95">
        <v>7.6550871000000006E-2</v>
      </c>
      <c r="L95">
        <v>0.55826127999999997</v>
      </c>
      <c r="M95">
        <v>0.19231074000000001</v>
      </c>
      <c r="N95">
        <v>0.14003208</v>
      </c>
      <c r="O95">
        <v>9.5221824999999996E-2</v>
      </c>
      <c r="P95">
        <v>3.3607706000000001E-2</v>
      </c>
      <c r="Q95">
        <v>0.13816501</v>
      </c>
      <c r="R95">
        <v>5.7879939999999998E-2</v>
      </c>
      <c r="S95">
        <v>0.10455729</v>
      </c>
      <c r="T95">
        <v>0.35288080999999999</v>
      </c>
      <c r="U95">
        <v>0.14750046999999999</v>
      </c>
      <c r="V95">
        <v>0.17737399000000001</v>
      </c>
      <c r="W95">
        <v>0.14563338000000001</v>
      </c>
      <c r="X95">
        <v>0.23525389999999999</v>
      </c>
      <c r="Y95">
        <v>0.21284877999999999</v>
      </c>
      <c r="Z95">
        <v>0.23338682999999999</v>
      </c>
      <c r="AA95">
        <v>0.29686803</v>
      </c>
      <c r="AB95">
        <v>0.32674152000000001</v>
      </c>
      <c r="AC95">
        <v>0.30246930999999999</v>
      </c>
      <c r="AD95">
        <v>0.2427223</v>
      </c>
    </row>
    <row r="96" spans="1:32" x14ac:dyDescent="0.25">
      <c r="A96">
        <v>5.6012831999999999E-2</v>
      </c>
      <c r="B96">
        <v>0.42943165</v>
      </c>
      <c r="C96">
        <v>0.61240696999999999</v>
      </c>
      <c r="D96">
        <v>0.29313382999999998</v>
      </c>
      <c r="E96">
        <v>0.15870303999999999</v>
      </c>
      <c r="F96">
        <v>2.9873513000000001E-2</v>
      </c>
      <c r="G96">
        <v>0.30807056999999999</v>
      </c>
      <c r="H96">
        <v>8.7753437000000004E-2</v>
      </c>
      <c r="I96">
        <v>9.8956004E-2</v>
      </c>
      <c r="J96">
        <v>0.12322824</v>
      </c>
      <c r="K96">
        <v>0.13443081000000001</v>
      </c>
      <c r="L96">
        <v>0.2072475</v>
      </c>
      <c r="M96">
        <v>6.3481211999999995E-2</v>
      </c>
      <c r="N96">
        <v>0.25019061999999997</v>
      </c>
      <c r="O96">
        <v>0.1008231</v>
      </c>
      <c r="P96">
        <v>6.1614122E-2</v>
      </c>
      <c r="Q96">
        <v>0.31927323000000002</v>
      </c>
      <c r="R96">
        <v>0.14563338000000001</v>
      </c>
      <c r="S96">
        <v>0.11015858000000001</v>
      </c>
      <c r="T96">
        <v>8.5886328999999997E-2</v>
      </c>
      <c r="U96">
        <v>9.5221817E-2</v>
      </c>
      <c r="V96">
        <v>0.24458943</v>
      </c>
      <c r="W96">
        <v>0.12322824</v>
      </c>
      <c r="X96">
        <v>0.25765902000000002</v>
      </c>
      <c r="Y96">
        <v>0.20164620999999999</v>
      </c>
      <c r="Z96">
        <v>0.19417785000000001</v>
      </c>
      <c r="AA96">
        <v>0.15123464</v>
      </c>
      <c r="AB96">
        <v>0.25205776000000002</v>
      </c>
      <c r="AC96">
        <v>0.79351521000000003</v>
      </c>
      <c r="AD96">
        <v>0.22218426999999999</v>
      </c>
    </row>
    <row r="97" spans="1:30" x14ac:dyDescent="0.25">
      <c r="A97">
        <v>3.3607698999999998E-2</v>
      </c>
      <c r="B97">
        <v>0.5563941</v>
      </c>
      <c r="C97">
        <v>0.25765902000000002</v>
      </c>
      <c r="D97">
        <v>0.14003209999999999</v>
      </c>
      <c r="E97">
        <v>0.16057014</v>
      </c>
      <c r="F97">
        <v>0.10829148</v>
      </c>
      <c r="G97">
        <v>0.49104583000000002</v>
      </c>
      <c r="H97">
        <v>0.53398900999999999</v>
      </c>
      <c r="I97">
        <v>0.10269019</v>
      </c>
      <c r="J97">
        <v>0.2072475</v>
      </c>
      <c r="K97">
        <v>0.14189918000000001</v>
      </c>
      <c r="L97">
        <v>7.8417978999999999E-2</v>
      </c>
      <c r="M97">
        <v>0.25205776000000002</v>
      </c>
      <c r="N97">
        <v>0.27446288000000002</v>
      </c>
      <c r="O97">
        <v>7.0949599000000002E-2</v>
      </c>
      <c r="P97">
        <v>0.14563338000000001</v>
      </c>
      <c r="Q97">
        <v>0.16430434999999999</v>
      </c>
      <c r="R97">
        <v>0.17550692000000001</v>
      </c>
      <c r="S97">
        <v>0.14563337000000001</v>
      </c>
      <c r="T97">
        <v>0.18857652999999999</v>
      </c>
      <c r="U97">
        <v>4.2943167999999997E-2</v>
      </c>
      <c r="V97">
        <v>0.10455731</v>
      </c>
      <c r="W97">
        <v>0.40329241999999998</v>
      </c>
      <c r="X97">
        <v>0.12696241999999999</v>
      </c>
      <c r="Y97">
        <v>0.26139325000000002</v>
      </c>
      <c r="Z97">
        <v>0.39769115999999999</v>
      </c>
      <c r="AA97">
        <v>0.47984328999999998</v>
      </c>
      <c r="AB97">
        <v>0.22965263</v>
      </c>
      <c r="AC97">
        <v>0.25205776000000002</v>
      </c>
      <c r="AD97">
        <v>0.19791204000000001</v>
      </c>
    </row>
    <row r="98" spans="1:30" x14ac:dyDescent="0.25">
      <c r="A98">
        <v>0.18297525000000001</v>
      </c>
      <c r="B98">
        <v>0.61053979000000003</v>
      </c>
      <c r="C98">
        <v>0.11202568</v>
      </c>
      <c r="D98">
        <v>0.12322822999999999</v>
      </c>
      <c r="E98">
        <v>0.11202569</v>
      </c>
      <c r="F98">
        <v>0.14003209999999999</v>
      </c>
      <c r="G98">
        <v>0.16243722999999999</v>
      </c>
      <c r="H98">
        <v>0.15123464</v>
      </c>
      <c r="I98">
        <v>7.8417972000000002E-2</v>
      </c>
      <c r="J98">
        <v>5.6012843E-2</v>
      </c>
      <c r="K98">
        <v>0.15496884</v>
      </c>
      <c r="L98">
        <v>0.23338682999999999</v>
      </c>
      <c r="M98">
        <v>6.1614114999999997E-2</v>
      </c>
      <c r="N98">
        <v>0.24272226</v>
      </c>
      <c r="O98">
        <v>0.15870303999999999</v>
      </c>
      <c r="P98">
        <v>0.90367383000000001</v>
      </c>
      <c r="Q98">
        <v>0.14750049000000001</v>
      </c>
      <c r="R98">
        <v>7.0949606999999998E-2</v>
      </c>
      <c r="S98">
        <v>0.28193125000000002</v>
      </c>
      <c r="T98">
        <v>0.15496883</v>
      </c>
      <c r="U98">
        <v>0.10829148</v>
      </c>
      <c r="V98">
        <v>0.13629793000000001</v>
      </c>
      <c r="W98">
        <v>0.22591845999999999</v>
      </c>
      <c r="X98">
        <v>0.25952613000000002</v>
      </c>
      <c r="Y98">
        <v>0.31180479999999999</v>
      </c>
      <c r="Z98">
        <v>0.51718520999999995</v>
      </c>
      <c r="AA98">
        <v>0.13069660999999999</v>
      </c>
      <c r="AB98">
        <v>0.26886162000000002</v>
      </c>
      <c r="AC98">
        <v>0.28939967999999999</v>
      </c>
      <c r="AD98">
        <v>0.21471587</v>
      </c>
    </row>
    <row r="99" spans="1:30" x14ac:dyDescent="0.25">
      <c r="A99">
        <v>0.29873507999999999</v>
      </c>
      <c r="B99">
        <v>0.15683593000000001</v>
      </c>
      <c r="C99">
        <v>0.26886162000000002</v>
      </c>
      <c r="D99">
        <v>0.14563337000000001</v>
      </c>
      <c r="E99">
        <v>0.22031717000000001</v>
      </c>
      <c r="F99">
        <v>9.3354724E-2</v>
      </c>
      <c r="G99">
        <v>0.31740605999999999</v>
      </c>
      <c r="H99">
        <v>0.27632999000000003</v>
      </c>
      <c r="I99">
        <v>0.17924108999999999</v>
      </c>
      <c r="J99">
        <v>0.20351331</v>
      </c>
      <c r="K99">
        <v>0.38835566999999999</v>
      </c>
      <c r="L99">
        <v>0.21098168</v>
      </c>
      <c r="M99">
        <v>0.19231074000000001</v>
      </c>
      <c r="N99">
        <v>0.17924106000000001</v>
      </c>
      <c r="O99">
        <v>0.26512744999999999</v>
      </c>
      <c r="P99">
        <v>0.20538039999999999</v>
      </c>
      <c r="Q99">
        <v>9.5221832000000006E-2</v>
      </c>
      <c r="R99">
        <v>5.4145749999999999E-2</v>
      </c>
      <c r="S99">
        <v>0.34541249000000002</v>
      </c>
      <c r="T99">
        <v>0.11762694</v>
      </c>
      <c r="U99">
        <v>0.13256371</v>
      </c>
      <c r="V99">
        <v>0.19791205000000001</v>
      </c>
      <c r="W99">
        <v>0.18670945999999999</v>
      </c>
      <c r="X99">
        <v>0.14563337000000001</v>
      </c>
      <c r="Y99">
        <v>0.36221635000000002</v>
      </c>
      <c r="Z99">
        <v>0.28566548000000003</v>
      </c>
      <c r="AA99">
        <v>0.28939965000000001</v>
      </c>
      <c r="AB99">
        <v>0.25019065000000001</v>
      </c>
      <c r="AC99">
        <v>0.62174255</v>
      </c>
      <c r="AD99">
        <v>0.29126677000000001</v>
      </c>
    </row>
    <row r="100" spans="1:30" x14ac:dyDescent="0.25">
      <c r="A100">
        <v>0.23712096999999999</v>
      </c>
      <c r="B100">
        <v>0.11575985</v>
      </c>
      <c r="C100">
        <v>0.41449496000000002</v>
      </c>
      <c r="D100">
        <v>0.14376627</v>
      </c>
      <c r="E100">
        <v>0.11389278</v>
      </c>
      <c r="F100">
        <v>8.5886336999999993E-2</v>
      </c>
      <c r="G100">
        <v>9.8956004E-2</v>
      </c>
      <c r="H100">
        <v>0.21471583999999999</v>
      </c>
      <c r="I100">
        <v>8.5886336999999993E-2</v>
      </c>
      <c r="J100">
        <v>0.14376628</v>
      </c>
      <c r="K100">
        <v>0.21845007</v>
      </c>
      <c r="L100">
        <v>0.22218426999999999</v>
      </c>
      <c r="M100">
        <v>0.14936756000000001</v>
      </c>
      <c r="N100">
        <v>0.19231071999999999</v>
      </c>
      <c r="O100">
        <v>0.18297527999999999</v>
      </c>
      <c r="P100">
        <v>0.23898812</v>
      </c>
      <c r="Q100">
        <v>0.1026902</v>
      </c>
      <c r="R100">
        <v>6.1614125999999998E-2</v>
      </c>
      <c r="S100">
        <v>0.21284876999999999</v>
      </c>
      <c r="T100">
        <v>0.37341887000000001</v>
      </c>
      <c r="U100">
        <v>0.13443081000000001</v>
      </c>
      <c r="V100">
        <v>0.16803852999999999</v>
      </c>
      <c r="W100">
        <v>0.14563338000000001</v>
      </c>
      <c r="X100">
        <v>0.19231074000000001</v>
      </c>
      <c r="Y100">
        <v>0.27072870999999998</v>
      </c>
      <c r="Z100">
        <v>0.33234282999999998</v>
      </c>
      <c r="AA100">
        <v>9.7088917999999996E-2</v>
      </c>
      <c r="AB100">
        <v>0.15310173999999999</v>
      </c>
      <c r="AC100">
        <v>0.20164620999999999</v>
      </c>
      <c r="AD100">
        <v>0.23525392000000001</v>
      </c>
    </row>
    <row r="101" spans="1:30" x14ac:dyDescent="0.25">
      <c r="A101">
        <v>0.38462143999999998</v>
      </c>
      <c r="B101">
        <v>0.30993766</v>
      </c>
      <c r="C101">
        <v>9.3354724E-2</v>
      </c>
      <c r="D101">
        <v>0.28753254</v>
      </c>
      <c r="E101">
        <v>0.22031717000000001</v>
      </c>
      <c r="F101">
        <v>9.5221817E-2</v>
      </c>
      <c r="G101">
        <v>0.20538038</v>
      </c>
      <c r="H101">
        <v>0.47050779999999998</v>
      </c>
      <c r="I101">
        <v>0.13443081000000001</v>
      </c>
      <c r="J101">
        <v>0.10829149</v>
      </c>
      <c r="K101">
        <v>9.7088917999999996E-2</v>
      </c>
      <c r="L101">
        <v>0.12136115</v>
      </c>
      <c r="M101">
        <v>4.2943167999999997E-2</v>
      </c>
      <c r="N101">
        <v>6.9082490999999996E-2</v>
      </c>
      <c r="O101">
        <v>8.7753451999999996E-2</v>
      </c>
      <c r="P101">
        <v>5.0411551999999998E-2</v>
      </c>
      <c r="Q101">
        <v>0.25579195999999998</v>
      </c>
      <c r="R101">
        <v>0.17737399000000001</v>
      </c>
      <c r="S101">
        <v>0.21284876999999999</v>
      </c>
      <c r="T101">
        <v>0.27819705</v>
      </c>
      <c r="U101">
        <v>0.14003209999999999</v>
      </c>
      <c r="V101">
        <v>0.25579195999999998</v>
      </c>
      <c r="W101">
        <v>0.26512744999999999</v>
      </c>
      <c r="X101">
        <v>0.39582402</v>
      </c>
      <c r="Y101">
        <v>0.37155184000000002</v>
      </c>
      <c r="Z101">
        <v>0.10455730000000001</v>
      </c>
      <c r="AA101">
        <v>0.23151970999999999</v>
      </c>
      <c r="AB101">
        <v>0.14563337000000001</v>
      </c>
      <c r="AC101">
        <v>0.31553900000000001</v>
      </c>
      <c r="AD101">
        <v>0.16617141999999999</v>
      </c>
    </row>
    <row r="102" spans="1:30" x14ac:dyDescent="0.25">
      <c r="A102">
        <v>0.58066629999999997</v>
      </c>
      <c r="B102">
        <v>0.21098164</v>
      </c>
      <c r="C102">
        <v>0.46864071000000002</v>
      </c>
      <c r="D102">
        <v>0.27446291</v>
      </c>
      <c r="E102">
        <v>0.16990562000000001</v>
      </c>
      <c r="F102">
        <v>0.237121</v>
      </c>
      <c r="G102">
        <v>0.11949405</v>
      </c>
      <c r="H102">
        <v>0.49478</v>
      </c>
      <c r="I102">
        <v>0.12696241999999999</v>
      </c>
      <c r="J102">
        <v>0.24832359000000001</v>
      </c>
      <c r="K102">
        <v>0.25392484999999998</v>
      </c>
      <c r="L102">
        <v>0.24832359000000001</v>
      </c>
      <c r="M102">
        <v>8.5886336999999993E-2</v>
      </c>
      <c r="N102">
        <v>0.23712096999999999</v>
      </c>
      <c r="O102">
        <v>0.18670945999999999</v>
      </c>
      <c r="P102">
        <v>0.17177269000000001</v>
      </c>
      <c r="Q102">
        <v>0.1064244</v>
      </c>
      <c r="R102">
        <v>0.12882953999999999</v>
      </c>
      <c r="S102">
        <v>0.10269019</v>
      </c>
      <c r="T102">
        <v>0.10082309</v>
      </c>
      <c r="U102">
        <v>0.13069660999999999</v>
      </c>
      <c r="V102">
        <v>0.1064244</v>
      </c>
      <c r="W102">
        <v>0.18670945999999999</v>
      </c>
      <c r="X102">
        <v>0.16430432</v>
      </c>
      <c r="Y102">
        <v>0.37715313</v>
      </c>
      <c r="Z102">
        <v>0.32114028999999999</v>
      </c>
      <c r="AA102">
        <v>0.24645645999999999</v>
      </c>
      <c r="AB102">
        <v>0.15310173999999999</v>
      </c>
      <c r="AC102">
        <v>0.13069662000000001</v>
      </c>
      <c r="AD102">
        <v>0.59747028000000002</v>
      </c>
    </row>
    <row r="103" spans="1:30" x14ac:dyDescent="0.25">
      <c r="A103">
        <v>0.23151969999999999</v>
      </c>
      <c r="B103">
        <v>9.1487624000000003E-2</v>
      </c>
      <c r="C103">
        <v>0.26699451000000002</v>
      </c>
      <c r="D103">
        <v>0.12322822999999999</v>
      </c>
      <c r="E103">
        <v>0.29686803</v>
      </c>
      <c r="F103">
        <v>0.19231074000000001</v>
      </c>
      <c r="G103">
        <v>7.6550871000000006E-2</v>
      </c>
      <c r="H103">
        <v>0.22591843</v>
      </c>
      <c r="I103">
        <v>0.36034924000000002</v>
      </c>
      <c r="J103">
        <v>9.7088926000000006E-2</v>
      </c>
      <c r="K103">
        <v>0.1661714</v>
      </c>
      <c r="L103">
        <v>8.7753451999999996E-2</v>
      </c>
      <c r="M103">
        <v>0.11389276</v>
      </c>
      <c r="N103">
        <v>0.25205772999999998</v>
      </c>
      <c r="O103">
        <v>0.25579195999999998</v>
      </c>
      <c r="P103">
        <v>0.22778556</v>
      </c>
      <c r="Q103">
        <v>5.4145749999999999E-2</v>
      </c>
      <c r="R103">
        <v>8.9620560000000002E-2</v>
      </c>
      <c r="S103">
        <v>0.17363977</v>
      </c>
      <c r="T103">
        <v>0.13069659</v>
      </c>
      <c r="U103">
        <v>0.50038128999999998</v>
      </c>
      <c r="V103">
        <v>0.18670948000000001</v>
      </c>
      <c r="W103">
        <v>7.0949599000000002E-2</v>
      </c>
      <c r="X103">
        <v>0.26512742</v>
      </c>
      <c r="Y103">
        <v>0.29313384999999997</v>
      </c>
      <c r="Z103">
        <v>0.14563338000000001</v>
      </c>
      <c r="AA103">
        <v>0.25019065000000001</v>
      </c>
      <c r="AB103">
        <v>0.32300735000000003</v>
      </c>
      <c r="AC103">
        <v>0.13629790999999999</v>
      </c>
      <c r="AD103">
        <v>0.30433642999999999</v>
      </c>
    </row>
    <row r="104" spans="1:30" x14ac:dyDescent="0.25">
      <c r="A104">
        <v>0.43503301999999999</v>
      </c>
      <c r="B104">
        <v>0.16803849000000001</v>
      </c>
      <c r="C104">
        <v>0.15496884</v>
      </c>
      <c r="D104">
        <v>0.26886162000000002</v>
      </c>
      <c r="E104">
        <v>0.34541252</v>
      </c>
      <c r="F104">
        <v>0.33420991999999999</v>
      </c>
      <c r="G104">
        <v>0.29126674000000002</v>
      </c>
      <c r="H104">
        <v>7.0949592000000006E-2</v>
      </c>
      <c r="I104">
        <v>9.5221817E-2</v>
      </c>
      <c r="J104">
        <v>0.13816500000000001</v>
      </c>
      <c r="K104">
        <v>0.19791201</v>
      </c>
      <c r="L104">
        <v>0.28753256999999999</v>
      </c>
      <c r="M104">
        <v>0.33794412000000001</v>
      </c>
      <c r="N104">
        <v>9.8955996000000004E-2</v>
      </c>
      <c r="O104">
        <v>0.16617141999999999</v>
      </c>
      <c r="P104">
        <v>0.12136115</v>
      </c>
      <c r="Q104">
        <v>0.11389278999999999</v>
      </c>
      <c r="R104">
        <v>0.14376630000000001</v>
      </c>
      <c r="S104">
        <v>0.18297526</v>
      </c>
      <c r="T104">
        <v>0.14189916999999999</v>
      </c>
      <c r="U104">
        <v>0.13069660999999999</v>
      </c>
      <c r="V104">
        <v>0.2128488</v>
      </c>
      <c r="W104">
        <v>0.21845007999999999</v>
      </c>
      <c r="X104">
        <v>0.15123464</v>
      </c>
      <c r="Y104">
        <v>0.20164620999999999</v>
      </c>
      <c r="Z104">
        <v>0.39769115999999999</v>
      </c>
      <c r="AA104">
        <v>0.54332453000000003</v>
      </c>
      <c r="AB104">
        <v>0.30807056999999999</v>
      </c>
      <c r="AC104">
        <v>0.31740608999999997</v>
      </c>
      <c r="AD104">
        <v>0.17550689999999999</v>
      </c>
    </row>
    <row r="105" spans="1:30" x14ac:dyDescent="0.25">
      <c r="A105">
        <v>0.20351327999999999</v>
      </c>
      <c r="B105">
        <v>0.28939962000000002</v>
      </c>
      <c r="C105">
        <v>0.13816500000000001</v>
      </c>
      <c r="D105">
        <v>0.14936756000000001</v>
      </c>
      <c r="E105">
        <v>0.16430433</v>
      </c>
      <c r="F105">
        <v>0.12696241999999999</v>
      </c>
      <c r="G105">
        <v>0.26699451000000002</v>
      </c>
      <c r="H105">
        <v>0.15123464</v>
      </c>
      <c r="I105">
        <v>0.1362979</v>
      </c>
      <c r="J105">
        <v>9.8956019000000006E-2</v>
      </c>
      <c r="K105">
        <v>0.30433640000000001</v>
      </c>
      <c r="L105">
        <v>0.38462150000000001</v>
      </c>
      <c r="M105">
        <v>0.17924108999999999</v>
      </c>
      <c r="N105">
        <v>0.41636202</v>
      </c>
      <c r="O105">
        <v>0.19604494</v>
      </c>
      <c r="P105">
        <v>0.39022278999999999</v>
      </c>
      <c r="Q105">
        <v>0.12509534999999999</v>
      </c>
      <c r="R105">
        <v>9.3354739000000006E-2</v>
      </c>
      <c r="S105">
        <v>0.11202568</v>
      </c>
      <c r="T105">
        <v>0.16803849000000001</v>
      </c>
      <c r="U105">
        <v>0.40329239</v>
      </c>
      <c r="V105">
        <v>0.23898815000000001</v>
      </c>
      <c r="W105">
        <v>0.30620351000000001</v>
      </c>
      <c r="X105">
        <v>0.11202568</v>
      </c>
      <c r="Y105">
        <v>0.65535027000000001</v>
      </c>
      <c r="Z105">
        <v>0.46864074</v>
      </c>
      <c r="AA105">
        <v>0.16990559999999999</v>
      </c>
      <c r="AB105">
        <v>0.16990559999999999</v>
      </c>
      <c r="AC105">
        <v>0.26139325000000002</v>
      </c>
      <c r="AD105">
        <v>8.9620553000000006E-2</v>
      </c>
    </row>
    <row r="106" spans="1:30" x14ac:dyDescent="0.25">
      <c r="A106">
        <v>0.18297525000000001</v>
      </c>
      <c r="B106">
        <v>0.17363976</v>
      </c>
      <c r="C106">
        <v>0.42196333000000003</v>
      </c>
      <c r="D106">
        <v>0.39208980999999998</v>
      </c>
      <c r="E106">
        <v>0.27819711000000003</v>
      </c>
      <c r="F106">
        <v>9.7088917999999996E-2</v>
      </c>
      <c r="G106">
        <v>9.1487631E-2</v>
      </c>
      <c r="H106">
        <v>0.1008231</v>
      </c>
      <c r="I106">
        <v>0.11949405</v>
      </c>
      <c r="J106">
        <v>8.4019258999999999E-2</v>
      </c>
      <c r="K106">
        <v>0.13069660999999999</v>
      </c>
      <c r="L106">
        <v>0.21098168</v>
      </c>
      <c r="M106">
        <v>0.38648855999999998</v>
      </c>
      <c r="N106">
        <v>0.26139319</v>
      </c>
      <c r="O106">
        <v>8.2152164999999999E-2</v>
      </c>
      <c r="P106">
        <v>0.15310176</v>
      </c>
      <c r="Q106">
        <v>0.37341896000000002</v>
      </c>
      <c r="R106">
        <v>0.25205779</v>
      </c>
      <c r="S106">
        <v>0.12322822999999999</v>
      </c>
      <c r="T106">
        <v>0.47050774000000001</v>
      </c>
      <c r="U106">
        <v>6.1614114999999997E-2</v>
      </c>
      <c r="V106">
        <v>0.50038141000000003</v>
      </c>
      <c r="W106">
        <v>0.1418992</v>
      </c>
      <c r="X106">
        <v>0.13256371</v>
      </c>
      <c r="Y106">
        <v>0.23898812</v>
      </c>
      <c r="Z106">
        <v>0.34727957999999998</v>
      </c>
      <c r="AA106">
        <v>0.10829148</v>
      </c>
      <c r="AB106">
        <v>0.18857655000000001</v>
      </c>
      <c r="AC106">
        <v>0.32860866</v>
      </c>
      <c r="AD106">
        <v>0.56759678999999996</v>
      </c>
    </row>
    <row r="107" spans="1:30" x14ac:dyDescent="0.25">
      <c r="A107">
        <v>0.56199538999999998</v>
      </c>
      <c r="B107">
        <v>0.12882951000000001</v>
      </c>
      <c r="C107">
        <v>0.16990559999999999</v>
      </c>
      <c r="D107">
        <v>0.1362979</v>
      </c>
      <c r="E107">
        <v>8.0285071999999999E-2</v>
      </c>
      <c r="F107">
        <v>0.12882951000000001</v>
      </c>
      <c r="G107">
        <v>0.44623557000000003</v>
      </c>
      <c r="H107">
        <v>0.15683594000000001</v>
      </c>
      <c r="I107">
        <v>0.16430432</v>
      </c>
      <c r="J107">
        <v>8.0285071999999999E-2</v>
      </c>
      <c r="K107">
        <v>0.15310173999999999</v>
      </c>
      <c r="L107">
        <v>0.17363978999999999</v>
      </c>
      <c r="M107">
        <v>9.7088917999999996E-2</v>
      </c>
      <c r="N107">
        <v>0.21845005000000001</v>
      </c>
      <c r="O107">
        <v>8.7753451999999996E-2</v>
      </c>
      <c r="P107">
        <v>0.13816500000000001</v>
      </c>
      <c r="Q107">
        <v>0.14376630000000001</v>
      </c>
      <c r="R107">
        <v>0.11202569</v>
      </c>
      <c r="S107">
        <v>0.33234279999999999</v>
      </c>
      <c r="T107">
        <v>0.17924106000000001</v>
      </c>
      <c r="U107">
        <v>0.41636204999999998</v>
      </c>
      <c r="V107">
        <v>0.1064244</v>
      </c>
      <c r="W107">
        <v>0.23338682999999999</v>
      </c>
      <c r="X107">
        <v>0.31740605999999999</v>
      </c>
      <c r="Y107">
        <v>0.22405137</v>
      </c>
      <c r="Z107">
        <v>0.22778556</v>
      </c>
      <c r="AA107">
        <v>0.48731163</v>
      </c>
      <c r="AB107">
        <v>0.49851421000000001</v>
      </c>
      <c r="AC107">
        <v>0.16430433</v>
      </c>
      <c r="AD107">
        <v>0.49478006000000002</v>
      </c>
    </row>
    <row r="108" spans="1:30" x14ac:dyDescent="0.25">
      <c r="A108">
        <v>0.18297525000000001</v>
      </c>
      <c r="B108">
        <v>0.44250137</v>
      </c>
      <c r="C108">
        <v>0.31553896999999997</v>
      </c>
      <c r="D108">
        <v>0.22218425999999999</v>
      </c>
      <c r="E108">
        <v>0.15683596</v>
      </c>
      <c r="F108">
        <v>0.14563337000000001</v>
      </c>
      <c r="G108">
        <v>0.25392484999999998</v>
      </c>
      <c r="H108">
        <v>7.8417972000000002E-2</v>
      </c>
      <c r="I108">
        <v>8.7753437000000004E-2</v>
      </c>
      <c r="J108">
        <v>9.8956019000000006E-2</v>
      </c>
      <c r="K108">
        <v>0.17177266999999999</v>
      </c>
      <c r="L108">
        <v>0.21284877999999999</v>
      </c>
      <c r="M108">
        <v>0.11015858000000001</v>
      </c>
      <c r="N108">
        <v>8.5886328999999997E-2</v>
      </c>
      <c r="O108">
        <v>0.66095150000000003</v>
      </c>
      <c r="P108">
        <v>9.7088926000000006E-2</v>
      </c>
      <c r="Q108">
        <v>0.20911463</v>
      </c>
      <c r="R108">
        <v>0.42196338999999999</v>
      </c>
      <c r="S108">
        <v>0.25952613000000002</v>
      </c>
      <c r="T108">
        <v>0.20724746999999999</v>
      </c>
      <c r="U108">
        <v>0.18484234999999999</v>
      </c>
      <c r="V108">
        <v>7.6550885999999999E-2</v>
      </c>
      <c r="W108">
        <v>0.13816500000000001</v>
      </c>
      <c r="X108">
        <v>0.31180477000000001</v>
      </c>
      <c r="Y108">
        <v>0.20911460000000001</v>
      </c>
      <c r="Z108">
        <v>0.18297527999999999</v>
      </c>
      <c r="AA108">
        <v>0.11202568</v>
      </c>
      <c r="AB108">
        <v>0.30993768999999999</v>
      </c>
      <c r="AC108">
        <v>0.20911460000000001</v>
      </c>
      <c r="AD108">
        <v>0.47610912</v>
      </c>
    </row>
    <row r="109" spans="1:30" x14ac:dyDescent="0.25">
      <c r="A109">
        <v>0.19977908</v>
      </c>
      <c r="B109">
        <v>0.18484233</v>
      </c>
      <c r="C109">
        <v>0.40329239</v>
      </c>
      <c r="D109">
        <v>0.17924108999999999</v>
      </c>
      <c r="E109">
        <v>0.57879937000000004</v>
      </c>
      <c r="F109">
        <v>0.25392484999999998</v>
      </c>
      <c r="G109">
        <v>0.1661714</v>
      </c>
      <c r="H109">
        <v>0.10269019</v>
      </c>
      <c r="I109">
        <v>0.27819707999999999</v>
      </c>
      <c r="J109">
        <v>0.11575986000000001</v>
      </c>
      <c r="K109">
        <v>0.25579193</v>
      </c>
      <c r="L109">
        <v>0.11762696</v>
      </c>
      <c r="M109">
        <v>0.11202568</v>
      </c>
      <c r="N109">
        <v>0.14563334999999999</v>
      </c>
      <c r="O109">
        <v>0.11949406</v>
      </c>
      <c r="P109">
        <v>0.16617141999999999</v>
      </c>
      <c r="Q109">
        <v>0.19791205000000001</v>
      </c>
      <c r="R109">
        <v>0.18857657999999999</v>
      </c>
      <c r="S109">
        <v>8.5886336999999993E-2</v>
      </c>
      <c r="T109">
        <v>0.14003208</v>
      </c>
      <c r="U109">
        <v>0.22965263</v>
      </c>
      <c r="V109">
        <v>0.18857657999999999</v>
      </c>
      <c r="W109">
        <v>0.32300738000000001</v>
      </c>
      <c r="X109">
        <v>0.10455729</v>
      </c>
      <c r="Y109">
        <v>0.23525392000000001</v>
      </c>
      <c r="Z109">
        <v>0.18297527999999999</v>
      </c>
      <c r="AA109">
        <v>0.25952613000000002</v>
      </c>
      <c r="AB109">
        <v>0.25952613000000002</v>
      </c>
      <c r="AC109">
        <v>0.18484236000000001</v>
      </c>
      <c r="AD109">
        <v>0.11762696</v>
      </c>
    </row>
    <row r="110" spans="1:30" x14ac:dyDescent="0.25">
      <c r="A110">
        <v>0.34354531999999999</v>
      </c>
      <c r="B110">
        <v>0.15683593000000001</v>
      </c>
      <c r="C110">
        <v>0.29126674000000002</v>
      </c>
      <c r="D110">
        <v>0.27632999000000003</v>
      </c>
      <c r="E110">
        <v>9.7088926000000006E-2</v>
      </c>
      <c r="F110">
        <v>9.1487631E-2</v>
      </c>
      <c r="G110">
        <v>0.14189918000000001</v>
      </c>
      <c r="H110">
        <v>9.3354724E-2</v>
      </c>
      <c r="I110">
        <v>9.1487631E-2</v>
      </c>
      <c r="J110">
        <v>7.2816692000000002E-2</v>
      </c>
      <c r="K110">
        <v>0.14376627</v>
      </c>
      <c r="L110">
        <v>0.22778556</v>
      </c>
      <c r="M110">
        <v>0.11015858000000001</v>
      </c>
      <c r="N110">
        <v>0.12136113</v>
      </c>
      <c r="O110">
        <v>2.6139325000000001E-2</v>
      </c>
      <c r="P110">
        <v>0.10455730000000001</v>
      </c>
      <c r="Q110">
        <v>0.2128488</v>
      </c>
      <c r="R110">
        <v>0.17550692000000001</v>
      </c>
      <c r="S110">
        <v>6.9082499000000006E-2</v>
      </c>
      <c r="T110">
        <v>0.39022269999999998</v>
      </c>
      <c r="U110">
        <v>9.3354724E-2</v>
      </c>
      <c r="V110">
        <v>8.9620560000000002E-2</v>
      </c>
      <c r="W110">
        <v>0.19231075</v>
      </c>
      <c r="X110">
        <v>7.8417972000000002E-2</v>
      </c>
      <c r="Y110">
        <v>0.31553900000000001</v>
      </c>
      <c r="Z110">
        <v>0.88686997000000001</v>
      </c>
      <c r="AA110">
        <v>0.25205776000000002</v>
      </c>
      <c r="AB110">
        <v>0.18484234999999999</v>
      </c>
      <c r="AC110">
        <v>0.31553900000000001</v>
      </c>
      <c r="AD110">
        <v>0.20911460000000001</v>
      </c>
    </row>
    <row r="111" spans="1:30" x14ac:dyDescent="0.25">
      <c r="A111">
        <v>0.27072868</v>
      </c>
      <c r="B111">
        <v>0.17177265999999999</v>
      </c>
      <c r="C111">
        <v>0.12136114000000001</v>
      </c>
      <c r="D111">
        <v>0.11575986000000001</v>
      </c>
      <c r="E111">
        <v>0.26886165000000001</v>
      </c>
      <c r="F111">
        <v>0.40702659000000002</v>
      </c>
      <c r="G111">
        <v>9.8956004E-2</v>
      </c>
      <c r="H111">
        <v>0.51345098</v>
      </c>
      <c r="I111">
        <v>0.11575986000000001</v>
      </c>
      <c r="J111">
        <v>8.9620553000000006E-2</v>
      </c>
      <c r="K111">
        <v>0.46864071000000002</v>
      </c>
      <c r="L111">
        <v>0.16803852</v>
      </c>
      <c r="M111">
        <v>0.15870302999999999</v>
      </c>
      <c r="N111">
        <v>0.10829147</v>
      </c>
      <c r="O111">
        <v>7.6550879000000002E-2</v>
      </c>
      <c r="P111">
        <v>0.13069662000000001</v>
      </c>
      <c r="Q111">
        <v>0.13069662000000001</v>
      </c>
      <c r="R111">
        <v>7.2816692000000002E-2</v>
      </c>
      <c r="S111">
        <v>0.17363977</v>
      </c>
      <c r="T111">
        <v>0.20538037000000001</v>
      </c>
      <c r="U111">
        <v>7.4683778000000006E-2</v>
      </c>
      <c r="V111">
        <v>0.51905232999999995</v>
      </c>
      <c r="W111">
        <v>7.4683785000000003E-2</v>
      </c>
      <c r="X111">
        <v>0.10455729</v>
      </c>
      <c r="Y111">
        <v>0.2072475</v>
      </c>
      <c r="Z111">
        <v>0.38275441999999998</v>
      </c>
      <c r="AA111">
        <v>0.20164619</v>
      </c>
      <c r="AB111">
        <v>0.20164619</v>
      </c>
      <c r="AC111">
        <v>0.27632999000000003</v>
      </c>
      <c r="AD111">
        <v>0.19044364999999999</v>
      </c>
    </row>
    <row r="112" spans="1:30" x14ac:dyDescent="0.25">
      <c r="A112">
        <v>0.25579190000000002</v>
      </c>
      <c r="B112">
        <v>0.19977908</v>
      </c>
      <c r="C112">
        <v>0.16243722999999999</v>
      </c>
      <c r="D112">
        <v>0.28006419999999999</v>
      </c>
      <c r="E112">
        <v>0.23525392000000001</v>
      </c>
      <c r="F112">
        <v>8.0285065000000003E-2</v>
      </c>
      <c r="G112">
        <v>0.18484234999999999</v>
      </c>
      <c r="H112">
        <v>0.33420991999999999</v>
      </c>
      <c r="I112">
        <v>0.16803850000000001</v>
      </c>
      <c r="J112">
        <v>5.4145746000000002E-2</v>
      </c>
      <c r="K112">
        <v>0.26326032999999999</v>
      </c>
      <c r="L112">
        <v>0.15683596</v>
      </c>
      <c r="M112">
        <v>7.0949592000000006E-2</v>
      </c>
      <c r="N112">
        <v>8.7753429999999993E-2</v>
      </c>
      <c r="O112">
        <v>0.12136115</v>
      </c>
      <c r="P112">
        <v>0.17737397999999999</v>
      </c>
      <c r="Q112">
        <v>0.23525393999999999</v>
      </c>
      <c r="R112">
        <v>7.2816692000000002E-2</v>
      </c>
      <c r="S112">
        <v>0.20911457999999999</v>
      </c>
      <c r="T112">
        <v>0.15496883</v>
      </c>
      <c r="U112">
        <v>0.13256371</v>
      </c>
      <c r="V112">
        <v>0.11949406999999999</v>
      </c>
      <c r="W112">
        <v>0.1026902</v>
      </c>
      <c r="X112">
        <v>0.16243722999999999</v>
      </c>
      <c r="Y112">
        <v>0.21658298000000001</v>
      </c>
      <c r="Z112">
        <v>0.35288087000000001</v>
      </c>
      <c r="AA112">
        <v>0.17737396</v>
      </c>
      <c r="AB112">
        <v>0.24832356</v>
      </c>
      <c r="AC112">
        <v>0.73563528</v>
      </c>
      <c r="AD112">
        <v>0.14936757000000001</v>
      </c>
    </row>
    <row r="113" spans="1:30" x14ac:dyDescent="0.25">
      <c r="A113">
        <v>0.17737395</v>
      </c>
      <c r="B113">
        <v>0.20724746999999999</v>
      </c>
      <c r="C113">
        <v>0.13816500000000001</v>
      </c>
      <c r="D113">
        <v>0.30993768999999999</v>
      </c>
      <c r="E113">
        <v>0.23151973000000001</v>
      </c>
      <c r="F113">
        <v>0.69829326999999997</v>
      </c>
      <c r="G113">
        <v>0.11389276</v>
      </c>
      <c r="H113">
        <v>0.20164619</v>
      </c>
      <c r="I113">
        <v>0.19417783999999999</v>
      </c>
      <c r="J113">
        <v>0.19604494</v>
      </c>
      <c r="K113">
        <v>0.20164619</v>
      </c>
      <c r="L113">
        <v>0.32860866</v>
      </c>
      <c r="M113">
        <v>0.18857655000000001</v>
      </c>
      <c r="N113">
        <v>0.18110815</v>
      </c>
      <c r="O113">
        <v>0.19604494</v>
      </c>
      <c r="P113">
        <v>0.18110818000000001</v>
      </c>
      <c r="Q113">
        <v>7.8417986999999995E-2</v>
      </c>
      <c r="R113">
        <v>0.16430434999999999</v>
      </c>
      <c r="S113">
        <v>0.33420991999999999</v>
      </c>
      <c r="T113">
        <v>0.2632603</v>
      </c>
      <c r="U113">
        <v>0.11389276</v>
      </c>
      <c r="V113">
        <v>0.16430434999999999</v>
      </c>
      <c r="W113">
        <v>6.3481219000000005E-2</v>
      </c>
      <c r="X113">
        <v>8.4019251000000003E-2</v>
      </c>
      <c r="Y113">
        <v>0.27259581999999999</v>
      </c>
      <c r="Z113">
        <v>0.29686803</v>
      </c>
      <c r="AA113">
        <v>0.26699451000000002</v>
      </c>
      <c r="AB113">
        <v>0.25579193</v>
      </c>
      <c r="AC113">
        <v>0.49291298</v>
      </c>
      <c r="AD113">
        <v>0.49478006000000002</v>
      </c>
    </row>
    <row r="114" spans="1:30" x14ac:dyDescent="0.25">
      <c r="A114">
        <v>0.34541245999999998</v>
      </c>
      <c r="B114">
        <v>0.23338680000000001</v>
      </c>
      <c r="C114">
        <v>0.38835566999999999</v>
      </c>
      <c r="D114">
        <v>6.9082499000000006E-2</v>
      </c>
      <c r="E114">
        <v>0.21098168</v>
      </c>
      <c r="F114">
        <v>0.14189918000000001</v>
      </c>
      <c r="G114">
        <v>8.0285065000000003E-2</v>
      </c>
      <c r="H114">
        <v>0.17924108999999999</v>
      </c>
      <c r="I114">
        <v>0.54519158999999995</v>
      </c>
      <c r="J114">
        <v>9.1487638999999996E-2</v>
      </c>
      <c r="K114">
        <v>0.11015858000000001</v>
      </c>
      <c r="L114">
        <v>0.25765905</v>
      </c>
      <c r="M114">
        <v>0.12136114000000001</v>
      </c>
      <c r="N114">
        <v>9.5221810000000004E-2</v>
      </c>
      <c r="O114">
        <v>7.6550879000000002E-2</v>
      </c>
      <c r="P114">
        <v>0.23712101999999999</v>
      </c>
      <c r="Q114">
        <v>9.8956026000000002E-2</v>
      </c>
      <c r="R114">
        <v>0.11389278999999999</v>
      </c>
      <c r="S114">
        <v>0.10455729</v>
      </c>
      <c r="T114">
        <v>0.10455728</v>
      </c>
      <c r="U114">
        <v>9.5221817E-2</v>
      </c>
      <c r="W114">
        <v>0.27072870999999998</v>
      </c>
      <c r="X114">
        <v>0.27446291</v>
      </c>
      <c r="Y114">
        <v>0.35848221000000002</v>
      </c>
      <c r="Z114">
        <v>0.20164620999999999</v>
      </c>
      <c r="AA114">
        <v>0.28193125000000002</v>
      </c>
      <c r="AB114">
        <v>0.53772324000000005</v>
      </c>
      <c r="AC114">
        <v>0.46117239999999998</v>
      </c>
      <c r="AD114">
        <v>0.22965266000000001</v>
      </c>
    </row>
    <row r="115" spans="1:30" x14ac:dyDescent="0.25">
      <c r="A115">
        <v>0.25392482</v>
      </c>
      <c r="B115">
        <v>0.16617139</v>
      </c>
      <c r="C115">
        <v>0.25765902000000002</v>
      </c>
      <c r="D115">
        <v>0.23338681</v>
      </c>
      <c r="E115">
        <v>0.10829149</v>
      </c>
      <c r="F115">
        <v>0.21471583999999999</v>
      </c>
      <c r="G115">
        <v>9.1487631E-2</v>
      </c>
      <c r="H115">
        <v>0.60493856999999995</v>
      </c>
      <c r="I115">
        <v>0.24832356</v>
      </c>
      <c r="J115">
        <v>0.2427223</v>
      </c>
      <c r="K115">
        <v>0.1362979</v>
      </c>
      <c r="L115">
        <v>0.18484236000000001</v>
      </c>
      <c r="M115">
        <v>0.16057013000000001</v>
      </c>
      <c r="N115">
        <v>0.12322822</v>
      </c>
      <c r="O115">
        <v>0.11015859</v>
      </c>
      <c r="P115">
        <v>0.33794415</v>
      </c>
      <c r="Q115">
        <v>0.16430434999999999</v>
      </c>
      <c r="R115">
        <v>0.17363982</v>
      </c>
      <c r="S115">
        <v>0.26886162000000002</v>
      </c>
      <c r="T115">
        <v>0.30246928000000001</v>
      </c>
      <c r="U115">
        <v>0.26886162000000002</v>
      </c>
      <c r="W115">
        <v>0.16803852</v>
      </c>
      <c r="X115">
        <v>9.1487631E-2</v>
      </c>
      <c r="Y115">
        <v>0.24832359000000001</v>
      </c>
      <c r="Z115">
        <v>0.34914666</v>
      </c>
      <c r="AA115">
        <v>0.22591843</v>
      </c>
      <c r="AB115">
        <v>0.11949405</v>
      </c>
      <c r="AC115">
        <v>0.42569757000000003</v>
      </c>
      <c r="AD115">
        <v>0.45370402999999998</v>
      </c>
    </row>
    <row r="116" spans="1:30" x14ac:dyDescent="0.25">
      <c r="A116">
        <v>0.17363976</v>
      </c>
      <c r="B116">
        <v>0.28566542</v>
      </c>
      <c r="C116">
        <v>8.9620545999999995E-2</v>
      </c>
      <c r="D116">
        <v>0.20724748000000001</v>
      </c>
      <c r="E116">
        <v>0.17363978999999999</v>
      </c>
      <c r="F116">
        <v>0.13816500000000001</v>
      </c>
      <c r="G116">
        <v>0.15310173999999999</v>
      </c>
      <c r="H116">
        <v>0.16430432</v>
      </c>
      <c r="I116">
        <v>0.16057013000000001</v>
      </c>
      <c r="J116">
        <v>0.25205776000000002</v>
      </c>
      <c r="K116">
        <v>0.15123464</v>
      </c>
      <c r="L116">
        <v>0.60120445</v>
      </c>
      <c r="M116">
        <v>0.12136114000000001</v>
      </c>
      <c r="N116">
        <v>0.26512742</v>
      </c>
      <c r="O116">
        <v>3.9208989999999999E-2</v>
      </c>
      <c r="P116">
        <v>0.24458940000000001</v>
      </c>
      <c r="Q116">
        <v>0.12696245</v>
      </c>
      <c r="R116">
        <v>0.23712105</v>
      </c>
      <c r="S116">
        <v>0.13816500000000001</v>
      </c>
      <c r="T116">
        <v>0.14750046</v>
      </c>
      <c r="U116">
        <v>0.25952613000000002</v>
      </c>
      <c r="W116">
        <v>0.22031717000000001</v>
      </c>
      <c r="X116">
        <v>0.47610909000000001</v>
      </c>
      <c r="Y116">
        <v>0.36034927</v>
      </c>
      <c r="Z116">
        <v>0.16990562000000001</v>
      </c>
      <c r="AA116">
        <v>0.46490651</v>
      </c>
      <c r="AB116">
        <v>0.14936756000000001</v>
      </c>
      <c r="AC116">
        <v>0.19044364999999999</v>
      </c>
      <c r="AD116">
        <v>0.21284877999999999</v>
      </c>
    </row>
    <row r="117" spans="1:30" x14ac:dyDescent="0.25">
      <c r="A117">
        <v>0.30620344999999999</v>
      </c>
      <c r="B117">
        <v>0.19044362000000001</v>
      </c>
      <c r="C117">
        <v>0.18110815999999999</v>
      </c>
      <c r="D117">
        <v>0.10642438</v>
      </c>
      <c r="E117">
        <v>0.16057014</v>
      </c>
      <c r="F117">
        <v>0.42943167999999998</v>
      </c>
      <c r="G117">
        <v>0.10642438</v>
      </c>
      <c r="H117">
        <v>0.30807056999999999</v>
      </c>
      <c r="I117">
        <v>0.10269019</v>
      </c>
      <c r="J117">
        <v>0.28006419999999999</v>
      </c>
      <c r="K117">
        <v>0.40329239</v>
      </c>
      <c r="L117">
        <v>0.22965266000000001</v>
      </c>
      <c r="M117">
        <v>0.14003209999999999</v>
      </c>
      <c r="N117">
        <v>0.59000182000000001</v>
      </c>
      <c r="O117">
        <v>0.19231075</v>
      </c>
      <c r="P117">
        <v>0.17363978999999999</v>
      </c>
      <c r="Q117">
        <v>0.13443083</v>
      </c>
      <c r="R117">
        <v>0.13069662000000001</v>
      </c>
      <c r="S117">
        <v>0.19977908999999999</v>
      </c>
      <c r="T117">
        <v>9.8955996000000004E-2</v>
      </c>
      <c r="U117">
        <v>0.474242</v>
      </c>
      <c r="W117">
        <v>0.37155184000000002</v>
      </c>
      <c r="X117">
        <v>0.19791201</v>
      </c>
      <c r="Y117">
        <v>0.28193128000000001</v>
      </c>
      <c r="Z117">
        <v>0.37902021000000002</v>
      </c>
      <c r="AA117">
        <v>0.30433640000000001</v>
      </c>
      <c r="AB117">
        <v>0.30620347999999997</v>
      </c>
      <c r="AC117">
        <v>0.25392488000000002</v>
      </c>
      <c r="AD117">
        <v>0.19977911000000001</v>
      </c>
    </row>
    <row r="118" spans="1:30" x14ac:dyDescent="0.25">
      <c r="A118">
        <v>0.52652060999999994</v>
      </c>
      <c r="B118">
        <v>0.24272226</v>
      </c>
      <c r="C118">
        <v>0.21471583999999999</v>
      </c>
      <c r="D118">
        <v>8.9620545999999995E-2</v>
      </c>
      <c r="E118">
        <v>0.11389278</v>
      </c>
      <c r="F118">
        <v>0.1661714</v>
      </c>
      <c r="G118">
        <v>0.20164619</v>
      </c>
      <c r="H118">
        <v>0.46117234000000001</v>
      </c>
      <c r="I118">
        <v>0.11015858000000001</v>
      </c>
      <c r="J118">
        <v>0.12322824</v>
      </c>
      <c r="K118">
        <v>0.11389276</v>
      </c>
      <c r="L118">
        <v>0.12136115</v>
      </c>
      <c r="M118">
        <v>8.5886336999999993E-2</v>
      </c>
      <c r="N118">
        <v>5.7879924999999999E-2</v>
      </c>
      <c r="O118">
        <v>7.4683785000000003E-2</v>
      </c>
      <c r="P118">
        <v>0.21845007999999999</v>
      </c>
      <c r="Q118">
        <v>0.13816501</v>
      </c>
      <c r="R118">
        <v>0.12136116</v>
      </c>
      <c r="S118">
        <v>0.23151970999999999</v>
      </c>
      <c r="T118">
        <v>0.20164618000000001</v>
      </c>
      <c r="U118">
        <v>0.17737396</v>
      </c>
      <c r="W118">
        <v>7.6550879000000002E-2</v>
      </c>
      <c r="X118">
        <v>0.28753254</v>
      </c>
      <c r="Y118">
        <v>0.32114028999999999</v>
      </c>
      <c r="Z118">
        <v>0.22405137</v>
      </c>
      <c r="AA118">
        <v>0.10829148</v>
      </c>
      <c r="AB118">
        <v>0.42009625</v>
      </c>
      <c r="AC118">
        <v>0.22591845999999999</v>
      </c>
      <c r="AD118">
        <v>0.21471587</v>
      </c>
    </row>
    <row r="119" spans="1:30" x14ac:dyDescent="0.25">
      <c r="A119">
        <v>0.35288080999999999</v>
      </c>
      <c r="B119">
        <v>1.1314591000000001</v>
      </c>
      <c r="C119">
        <v>0.16430432</v>
      </c>
      <c r="D119">
        <v>0.30993768999999999</v>
      </c>
      <c r="E119">
        <v>0.19977911000000001</v>
      </c>
      <c r="F119">
        <v>0.12322822999999999</v>
      </c>
      <c r="G119">
        <v>0.12696241999999999</v>
      </c>
      <c r="H119">
        <v>0.41636204999999998</v>
      </c>
      <c r="I119">
        <v>9.1487631E-2</v>
      </c>
      <c r="J119">
        <v>0.19231075</v>
      </c>
      <c r="K119">
        <v>0.21098167000000001</v>
      </c>
      <c r="L119">
        <v>0.11202569</v>
      </c>
      <c r="M119">
        <v>0.12696241999999999</v>
      </c>
      <c r="N119">
        <v>0.24832354000000001</v>
      </c>
      <c r="O119">
        <v>0.12136115</v>
      </c>
      <c r="P119">
        <v>0.21471587</v>
      </c>
      <c r="Q119">
        <v>0.14376630000000001</v>
      </c>
      <c r="R119">
        <v>0.19231076999999999</v>
      </c>
      <c r="S119">
        <v>0.35101375000000001</v>
      </c>
      <c r="T119">
        <v>0.18110815</v>
      </c>
      <c r="U119">
        <v>0.18484234999999999</v>
      </c>
      <c r="W119">
        <v>0.26512744999999999</v>
      </c>
      <c r="X119">
        <v>0.27072870999999998</v>
      </c>
      <c r="Y119">
        <v>0.29126677000000001</v>
      </c>
      <c r="Z119">
        <v>0.32674154999999999</v>
      </c>
      <c r="AA119">
        <v>0.23151970999999999</v>
      </c>
      <c r="AB119">
        <v>0.25579193</v>
      </c>
      <c r="AC119">
        <v>0.50971681000000002</v>
      </c>
      <c r="AD119">
        <v>0.28379840000000001</v>
      </c>
    </row>
    <row r="120" spans="1:30" x14ac:dyDescent="0.25">
      <c r="A120">
        <v>0.25579190000000002</v>
      </c>
      <c r="B120">
        <v>0.25205772999999998</v>
      </c>
      <c r="C120">
        <v>0.11015858000000001</v>
      </c>
      <c r="D120">
        <v>0.27446291</v>
      </c>
      <c r="E120">
        <v>0.14750049000000001</v>
      </c>
      <c r="F120">
        <v>0.19044363</v>
      </c>
      <c r="G120">
        <v>0.12136114000000001</v>
      </c>
      <c r="H120">
        <v>0.21845007</v>
      </c>
      <c r="I120">
        <v>0.14563337000000001</v>
      </c>
      <c r="J120">
        <v>0.26326036000000003</v>
      </c>
      <c r="K120">
        <v>0.38088727</v>
      </c>
      <c r="L120">
        <v>0.24085519999999999</v>
      </c>
      <c r="M120">
        <v>0.10642438</v>
      </c>
      <c r="N120">
        <v>0.21284874000000001</v>
      </c>
      <c r="O120">
        <v>0.20538039999999999</v>
      </c>
      <c r="P120">
        <v>0.12136115</v>
      </c>
      <c r="Q120">
        <v>3.9208992999999998E-2</v>
      </c>
      <c r="R120">
        <v>0.13816501</v>
      </c>
      <c r="S120">
        <v>0.15123464</v>
      </c>
      <c r="T120">
        <v>0.17737395</v>
      </c>
      <c r="U120">
        <v>0.24458938999999999</v>
      </c>
      <c r="W120">
        <v>0.1008231</v>
      </c>
      <c r="X120">
        <v>0.22405136</v>
      </c>
      <c r="Y120">
        <v>0.20351331</v>
      </c>
      <c r="Z120">
        <v>0.20351331</v>
      </c>
      <c r="AA120">
        <v>0.22591843</v>
      </c>
      <c r="AB120">
        <v>0.12882951000000001</v>
      </c>
      <c r="AC120">
        <v>0.48544461</v>
      </c>
      <c r="AD120">
        <v>0.11575986000000001</v>
      </c>
    </row>
    <row r="121" spans="1:30" x14ac:dyDescent="0.25">
      <c r="A121">
        <v>0.26512742</v>
      </c>
      <c r="B121">
        <v>0.23338680000000001</v>
      </c>
      <c r="C121">
        <v>0.12509532000000001</v>
      </c>
      <c r="D121">
        <v>0.24458938999999999</v>
      </c>
      <c r="E121">
        <v>3.3607706000000001E-2</v>
      </c>
      <c r="F121">
        <v>0.1008231</v>
      </c>
      <c r="G121">
        <v>0.22218425999999999</v>
      </c>
      <c r="H121">
        <v>0.22778553000000001</v>
      </c>
      <c r="I121">
        <v>0.22591843</v>
      </c>
      <c r="J121">
        <v>0.16617141999999999</v>
      </c>
      <c r="K121">
        <v>0.52465348999999994</v>
      </c>
      <c r="L121">
        <v>0.37902021000000002</v>
      </c>
      <c r="M121">
        <v>9.7088917999999996E-2</v>
      </c>
      <c r="N121">
        <v>0.18670943000000001</v>
      </c>
      <c r="O121">
        <v>0.47610912</v>
      </c>
      <c r="P121">
        <v>0.12322824</v>
      </c>
      <c r="Q121">
        <v>9.8956026000000002E-2</v>
      </c>
      <c r="R121">
        <v>0.20538041000000001</v>
      </c>
      <c r="S121">
        <v>0.23525389999999999</v>
      </c>
      <c r="T121">
        <v>0.14376625000000001</v>
      </c>
      <c r="U121">
        <v>0.13069660999999999</v>
      </c>
      <c r="W121">
        <v>0.28566548000000003</v>
      </c>
      <c r="X121">
        <v>4.6677362E-2</v>
      </c>
      <c r="Y121">
        <v>0.25205776000000002</v>
      </c>
      <c r="Z121">
        <v>0.22218426999999999</v>
      </c>
      <c r="AA121">
        <v>0.25019065000000001</v>
      </c>
      <c r="AB121">
        <v>0.27259579</v>
      </c>
      <c r="AC121">
        <v>0.16990562000000001</v>
      </c>
      <c r="AD121">
        <v>0.22778556</v>
      </c>
    </row>
    <row r="122" spans="1:30" x14ac:dyDescent="0.25">
      <c r="A122">
        <v>0.29500091000000001</v>
      </c>
      <c r="B122">
        <v>0.31180474000000002</v>
      </c>
      <c r="C122">
        <v>0.28939965000000001</v>
      </c>
      <c r="D122">
        <v>0.10269019</v>
      </c>
      <c r="E122">
        <v>0.12509534</v>
      </c>
      <c r="F122">
        <v>0.34914663000000001</v>
      </c>
      <c r="G122">
        <v>0.16990559999999999</v>
      </c>
      <c r="H122">
        <v>0.1362979</v>
      </c>
      <c r="I122">
        <v>0.15310173999999999</v>
      </c>
      <c r="J122">
        <v>0.42009627999999999</v>
      </c>
      <c r="K122">
        <v>0.15310173999999999</v>
      </c>
      <c r="L122">
        <v>0.33794415</v>
      </c>
      <c r="M122">
        <v>0.1008231</v>
      </c>
      <c r="N122">
        <v>0.34354531999999999</v>
      </c>
      <c r="O122">
        <v>0.16990562000000001</v>
      </c>
      <c r="P122">
        <v>0.25392488000000002</v>
      </c>
      <c r="Q122">
        <v>0.19977913999999999</v>
      </c>
      <c r="R122">
        <v>0.2128488</v>
      </c>
      <c r="S122">
        <v>0.23525389999999999</v>
      </c>
      <c r="T122">
        <v>0.26512742</v>
      </c>
      <c r="U122">
        <v>0.12509532000000001</v>
      </c>
      <c r="W122">
        <v>0.65721731999999999</v>
      </c>
      <c r="X122">
        <v>0.26886162000000002</v>
      </c>
      <c r="Y122">
        <v>0.32487449000000002</v>
      </c>
      <c r="Z122">
        <v>0.39208987000000001</v>
      </c>
      <c r="AA122">
        <v>0.25765902000000002</v>
      </c>
      <c r="AB122">
        <v>0.28193125000000002</v>
      </c>
      <c r="AC122">
        <v>0.22778556</v>
      </c>
    </row>
    <row r="123" spans="1:30" x14ac:dyDescent="0.25">
      <c r="A123">
        <v>0.25952609999999998</v>
      </c>
      <c r="B123">
        <v>0.21658294</v>
      </c>
      <c r="C123">
        <v>0.16803850000000001</v>
      </c>
      <c r="D123">
        <v>0.33420991999999999</v>
      </c>
      <c r="E123">
        <v>0.1026902</v>
      </c>
      <c r="F123">
        <v>0.17177266999999999</v>
      </c>
      <c r="G123">
        <v>0.15683594000000001</v>
      </c>
      <c r="H123">
        <v>0.12696241999999999</v>
      </c>
      <c r="I123">
        <v>0.19604490999999999</v>
      </c>
      <c r="J123">
        <v>0.16057014</v>
      </c>
      <c r="K123">
        <v>0.15496884</v>
      </c>
      <c r="L123">
        <v>0.27259581999999999</v>
      </c>
      <c r="M123">
        <v>0.31553896999999997</v>
      </c>
      <c r="N123">
        <v>0.19791199000000001</v>
      </c>
      <c r="O123">
        <v>9.1487638999999996E-2</v>
      </c>
      <c r="P123">
        <v>6.7215413000000002E-2</v>
      </c>
      <c r="Q123">
        <v>7.8417986999999995E-2</v>
      </c>
      <c r="R123">
        <v>0.13443083</v>
      </c>
      <c r="S123">
        <v>0.29873511000000003</v>
      </c>
      <c r="T123">
        <v>0.19791199000000001</v>
      </c>
      <c r="U123">
        <v>7.4683778000000006E-2</v>
      </c>
      <c r="W123">
        <v>0.32674154999999999</v>
      </c>
      <c r="X123">
        <v>0.13816500000000001</v>
      </c>
      <c r="Y123">
        <v>0.31927319999999998</v>
      </c>
      <c r="Z123">
        <v>0.53772330000000002</v>
      </c>
      <c r="AA123">
        <v>0.31553896999999997</v>
      </c>
      <c r="AB123">
        <v>0.18297526</v>
      </c>
      <c r="AC123">
        <v>0.15310176</v>
      </c>
    </row>
    <row r="124" spans="1:30" x14ac:dyDescent="0.25">
      <c r="A124">
        <v>0.44250137</v>
      </c>
      <c r="B124">
        <v>0.27819705</v>
      </c>
      <c r="C124">
        <v>0.11575986000000001</v>
      </c>
      <c r="D124">
        <v>0.49291291999999998</v>
      </c>
      <c r="E124">
        <v>0.12696244000000001</v>
      </c>
      <c r="F124">
        <v>0.78044552</v>
      </c>
      <c r="G124">
        <v>0.14563337000000001</v>
      </c>
      <c r="H124">
        <v>0.18857655000000001</v>
      </c>
      <c r="I124">
        <v>0.37155180999999998</v>
      </c>
      <c r="J124">
        <v>0.11202569</v>
      </c>
      <c r="K124">
        <v>0.23338681</v>
      </c>
      <c r="L124">
        <v>0.19231075</v>
      </c>
      <c r="M124">
        <v>8.5886336999999993E-2</v>
      </c>
      <c r="N124">
        <v>0.19604489</v>
      </c>
      <c r="O124">
        <v>0.17550689999999999</v>
      </c>
      <c r="P124">
        <v>0.19044364999999999</v>
      </c>
      <c r="Q124">
        <v>0.10082312</v>
      </c>
      <c r="R124">
        <v>0.20164624</v>
      </c>
      <c r="S124">
        <v>0.42756462000000001</v>
      </c>
      <c r="T124">
        <v>0.16243721999999999</v>
      </c>
      <c r="U124">
        <v>9.1487631E-2</v>
      </c>
      <c r="W124">
        <v>9.1487638999999996E-2</v>
      </c>
      <c r="X124">
        <v>8.4019251000000003E-2</v>
      </c>
      <c r="Y124">
        <v>0.36221635000000002</v>
      </c>
      <c r="Z124">
        <v>0.30993772000000003</v>
      </c>
      <c r="AA124">
        <v>0.12882951000000001</v>
      </c>
      <c r="AB124">
        <v>0.24832356</v>
      </c>
    </row>
    <row r="125" spans="1:30" x14ac:dyDescent="0.25">
      <c r="A125">
        <v>0.23898807</v>
      </c>
      <c r="B125">
        <v>0.22778551</v>
      </c>
      <c r="C125">
        <v>0.48357749</v>
      </c>
      <c r="D125">
        <v>0.12509532000000001</v>
      </c>
      <c r="E125">
        <v>0.10642438999999999</v>
      </c>
      <c r="F125">
        <v>0.26886162000000002</v>
      </c>
      <c r="G125">
        <v>0.46117234000000001</v>
      </c>
      <c r="H125">
        <v>0.14376627</v>
      </c>
      <c r="I125">
        <v>0.18484234999999999</v>
      </c>
      <c r="J125">
        <v>0.18484236000000001</v>
      </c>
      <c r="K125">
        <v>0.15310173999999999</v>
      </c>
      <c r="L125">
        <v>0.59560316999999996</v>
      </c>
      <c r="M125">
        <v>0.15496884</v>
      </c>
      <c r="N125">
        <v>0.18297525000000001</v>
      </c>
      <c r="O125">
        <v>0.26139325000000002</v>
      </c>
      <c r="P125">
        <v>0.26326036000000003</v>
      </c>
      <c r="Q125">
        <v>8.5886351999999999E-2</v>
      </c>
      <c r="R125">
        <v>0.14189921</v>
      </c>
      <c r="S125">
        <v>0.12136114000000001</v>
      </c>
      <c r="T125">
        <v>0.22031713</v>
      </c>
      <c r="U125">
        <v>0.16243722999999999</v>
      </c>
      <c r="W125">
        <v>0.17363978999999999</v>
      </c>
      <c r="X125">
        <v>0.30433640000000001</v>
      </c>
      <c r="Y125">
        <v>0.20164620999999999</v>
      </c>
      <c r="Z125">
        <v>0.27072870999999998</v>
      </c>
      <c r="AA125">
        <v>0.14750046999999999</v>
      </c>
      <c r="AB125">
        <v>0.18297526</v>
      </c>
    </row>
    <row r="126" spans="1:30" x14ac:dyDescent="0.25">
      <c r="A126">
        <v>0.50971675000000005</v>
      </c>
      <c r="B126">
        <v>0.20911457</v>
      </c>
      <c r="C126">
        <v>0.56759672999999999</v>
      </c>
      <c r="D126">
        <v>0.1008231</v>
      </c>
      <c r="E126">
        <v>0.14750049000000001</v>
      </c>
      <c r="F126">
        <v>0.19791201</v>
      </c>
      <c r="G126">
        <v>0.17363977</v>
      </c>
      <c r="H126">
        <v>8.7753437000000004E-2</v>
      </c>
      <c r="I126">
        <v>0.12136114000000001</v>
      </c>
      <c r="J126">
        <v>0.15683596</v>
      </c>
      <c r="K126">
        <v>0.29126674000000002</v>
      </c>
      <c r="L126">
        <v>0.1418992</v>
      </c>
      <c r="M126">
        <v>7.8417972000000002E-2</v>
      </c>
      <c r="N126">
        <v>0.16430429999999999</v>
      </c>
      <c r="O126">
        <v>0.13256372999999999</v>
      </c>
      <c r="P126">
        <v>0.14936757000000001</v>
      </c>
      <c r="Q126">
        <v>0.20538041000000001</v>
      </c>
      <c r="R126">
        <v>0.11762697</v>
      </c>
      <c r="S126">
        <v>0.13443081000000001</v>
      </c>
      <c r="T126">
        <v>0.14189916999999999</v>
      </c>
      <c r="U126">
        <v>0.17550687000000001</v>
      </c>
      <c r="W126">
        <v>0.22031717000000001</v>
      </c>
      <c r="X126">
        <v>0.15683594000000001</v>
      </c>
      <c r="Y126">
        <v>0.18857656</v>
      </c>
      <c r="Z126">
        <v>0.25392488000000002</v>
      </c>
      <c r="AA126">
        <v>0.26886162000000002</v>
      </c>
      <c r="AB126">
        <v>0.19791201</v>
      </c>
    </row>
    <row r="127" spans="1:30" x14ac:dyDescent="0.25">
      <c r="A127">
        <v>0.44436845000000003</v>
      </c>
      <c r="B127">
        <v>0.22591840999999999</v>
      </c>
      <c r="C127">
        <v>0.10829148</v>
      </c>
      <c r="D127">
        <v>0.1008231</v>
      </c>
      <c r="E127">
        <v>0.34727957999999998</v>
      </c>
      <c r="F127">
        <v>0.14376627</v>
      </c>
      <c r="G127">
        <v>0.11015858000000001</v>
      </c>
      <c r="H127">
        <v>0.20164619</v>
      </c>
      <c r="I127">
        <v>0.17550687000000001</v>
      </c>
      <c r="J127">
        <v>0.28379840000000001</v>
      </c>
      <c r="K127">
        <v>0.14750046999999999</v>
      </c>
      <c r="L127">
        <v>0.16803852</v>
      </c>
      <c r="M127">
        <v>6.9082499000000006E-2</v>
      </c>
      <c r="N127">
        <v>0.14189916999999999</v>
      </c>
      <c r="O127">
        <v>0.12696244000000001</v>
      </c>
      <c r="P127">
        <v>0.15310176</v>
      </c>
      <c r="Q127">
        <v>0.18484238</v>
      </c>
      <c r="R127">
        <v>0.15870306000000001</v>
      </c>
      <c r="S127">
        <v>6.1614114999999997E-2</v>
      </c>
      <c r="T127">
        <v>0.44810264999999999</v>
      </c>
      <c r="U127">
        <v>0.31553896999999997</v>
      </c>
      <c r="W127">
        <v>0.20911460000000001</v>
      </c>
      <c r="X127">
        <v>0.17363977</v>
      </c>
      <c r="Y127">
        <v>0.29313384999999997</v>
      </c>
      <c r="Z127">
        <v>0.26139325000000002</v>
      </c>
      <c r="AA127">
        <v>0.20164619</v>
      </c>
      <c r="AB127">
        <v>0.36221631999999998</v>
      </c>
    </row>
    <row r="128" spans="1:30" x14ac:dyDescent="0.25">
      <c r="A128">
        <v>0.34914659999999997</v>
      </c>
      <c r="B128">
        <v>0.18670943000000001</v>
      </c>
      <c r="C128">
        <v>0.1008231</v>
      </c>
      <c r="D128">
        <v>0.20351329000000001</v>
      </c>
      <c r="E128">
        <v>0.30060223000000003</v>
      </c>
      <c r="F128">
        <v>0.11575986000000001</v>
      </c>
      <c r="G128">
        <v>0.22591843</v>
      </c>
      <c r="H128">
        <v>0.13443081000000001</v>
      </c>
      <c r="I128">
        <v>0.15496884</v>
      </c>
      <c r="J128">
        <v>8.0285071999999999E-2</v>
      </c>
      <c r="K128">
        <v>0.52091931999999996</v>
      </c>
      <c r="L128">
        <v>0.17924111000000001</v>
      </c>
      <c r="M128">
        <v>0.15496884</v>
      </c>
      <c r="N128">
        <v>0.22778551</v>
      </c>
      <c r="O128">
        <v>0.2072475</v>
      </c>
      <c r="P128">
        <v>0.18857656</v>
      </c>
      <c r="Q128">
        <v>0.23898815000000001</v>
      </c>
      <c r="R128">
        <v>6.5348312000000006E-2</v>
      </c>
      <c r="S128">
        <v>0.12509532000000001</v>
      </c>
      <c r="T128">
        <v>0.14563334999999999</v>
      </c>
      <c r="U128">
        <v>0.12136114000000001</v>
      </c>
      <c r="W128">
        <v>0.28753256999999999</v>
      </c>
      <c r="X128">
        <v>0.16990559999999999</v>
      </c>
      <c r="Y128">
        <v>0.30620351000000001</v>
      </c>
      <c r="Z128">
        <v>0.55639422000000005</v>
      </c>
      <c r="AA128">
        <v>0.17550687000000001</v>
      </c>
      <c r="AB128">
        <v>0.24832356</v>
      </c>
    </row>
    <row r="129" spans="1:28" x14ac:dyDescent="0.25">
      <c r="A129">
        <v>0.36408338000000001</v>
      </c>
      <c r="B129">
        <v>0.26699447999999998</v>
      </c>
      <c r="C129">
        <v>5.9747025000000002E-2</v>
      </c>
      <c r="D129">
        <v>0.16990559999999999</v>
      </c>
      <c r="E129">
        <v>0.11015859</v>
      </c>
      <c r="F129">
        <v>0.1362979</v>
      </c>
      <c r="G129">
        <v>0.11762694999999999</v>
      </c>
      <c r="H129">
        <v>0.18297526</v>
      </c>
      <c r="I129">
        <v>0.10269019</v>
      </c>
      <c r="J129">
        <v>0.12509534</v>
      </c>
      <c r="K129">
        <v>0.237121</v>
      </c>
      <c r="L129">
        <v>0.21658298000000001</v>
      </c>
      <c r="M129">
        <v>9.3354724E-2</v>
      </c>
      <c r="N129">
        <v>0.17363976</v>
      </c>
      <c r="O129">
        <v>0.27632999000000003</v>
      </c>
      <c r="P129">
        <v>0.14750049000000001</v>
      </c>
      <c r="Q129">
        <v>0.16617143000000001</v>
      </c>
      <c r="R129">
        <v>0.11575988</v>
      </c>
      <c r="S129">
        <v>0.11949405</v>
      </c>
      <c r="T129">
        <v>0.16243721999999999</v>
      </c>
      <c r="U129">
        <v>8.4019251000000003E-2</v>
      </c>
      <c r="W129">
        <v>0.32674154999999999</v>
      </c>
      <c r="X129">
        <v>0.11762694999999999</v>
      </c>
      <c r="Y129">
        <v>0.24832359000000001</v>
      </c>
      <c r="Z129">
        <v>0.37155184000000002</v>
      </c>
      <c r="AA129">
        <v>0.22218425999999999</v>
      </c>
      <c r="AB129">
        <v>0.19231074000000001</v>
      </c>
    </row>
    <row r="130" spans="1:28" x14ac:dyDescent="0.25">
      <c r="A130">
        <v>8.7753429999999993E-2</v>
      </c>
      <c r="B130">
        <v>0.19044362000000001</v>
      </c>
      <c r="C130">
        <v>0.15870302999999999</v>
      </c>
      <c r="D130">
        <v>0.54519158999999995</v>
      </c>
      <c r="E130">
        <v>0.20911460000000001</v>
      </c>
      <c r="F130">
        <v>0.18857655000000001</v>
      </c>
      <c r="G130">
        <v>0.47237491999999998</v>
      </c>
      <c r="H130">
        <v>0.12696241999999999</v>
      </c>
      <c r="I130">
        <v>0.22965263</v>
      </c>
      <c r="J130">
        <v>0.14750049000000001</v>
      </c>
      <c r="K130">
        <v>0.14936756000000001</v>
      </c>
      <c r="L130">
        <v>0.15683596</v>
      </c>
      <c r="M130">
        <v>9.7088917999999996E-2</v>
      </c>
      <c r="N130">
        <v>0.28379833999999998</v>
      </c>
      <c r="O130">
        <v>0.17737397999999999</v>
      </c>
      <c r="P130">
        <v>0.51345103999999997</v>
      </c>
      <c r="Q130">
        <v>9.3354739000000006E-2</v>
      </c>
      <c r="R130">
        <v>0.17924112</v>
      </c>
      <c r="S130">
        <v>8.9620545999999995E-2</v>
      </c>
      <c r="T130">
        <v>0.24085516000000001</v>
      </c>
      <c r="U130">
        <v>9.1487631E-2</v>
      </c>
      <c r="W130">
        <v>0.23712101999999999</v>
      </c>
      <c r="X130">
        <v>0.21471583999999999</v>
      </c>
      <c r="Y130">
        <v>0.19977911000000001</v>
      </c>
      <c r="Z130">
        <v>0.19417785000000001</v>
      </c>
      <c r="AA130">
        <v>0.28379837000000002</v>
      </c>
      <c r="AB130">
        <v>0.26326032999999999</v>
      </c>
    </row>
    <row r="131" spans="1:28" x14ac:dyDescent="0.25">
      <c r="A131">
        <v>0.28006417</v>
      </c>
      <c r="B131">
        <v>0.20164618000000001</v>
      </c>
      <c r="C131">
        <v>0.15870302999999999</v>
      </c>
      <c r="D131">
        <v>0.68148947000000004</v>
      </c>
      <c r="E131">
        <v>0.22031717000000001</v>
      </c>
      <c r="F131">
        <v>0.11015858000000001</v>
      </c>
      <c r="G131">
        <v>0.13443081000000001</v>
      </c>
      <c r="H131">
        <v>0.32114026000000001</v>
      </c>
      <c r="I131">
        <v>0.11949405</v>
      </c>
      <c r="J131">
        <v>0.33234282999999998</v>
      </c>
      <c r="K131">
        <v>0.21284876999999999</v>
      </c>
      <c r="L131">
        <v>0.33981124000000001</v>
      </c>
      <c r="M131">
        <v>0.13256371</v>
      </c>
      <c r="N131">
        <v>0.16243721999999999</v>
      </c>
      <c r="O131">
        <v>0.14936757000000001</v>
      </c>
      <c r="P131">
        <v>0.17550689999999999</v>
      </c>
      <c r="Q131">
        <v>0.16430434999999999</v>
      </c>
      <c r="R131">
        <v>0.37528603999999999</v>
      </c>
      <c r="S131">
        <v>0.16990559999999999</v>
      </c>
      <c r="T131">
        <v>0.11202566</v>
      </c>
      <c r="U131">
        <v>0.20911457999999999</v>
      </c>
      <c r="W131">
        <v>0.19417785000000001</v>
      </c>
      <c r="X131">
        <v>0.12322822999999999</v>
      </c>
      <c r="Y131">
        <v>0.2072475</v>
      </c>
      <c r="Z131">
        <v>0.11949406</v>
      </c>
      <c r="AA131">
        <v>0.43876722000000001</v>
      </c>
      <c r="AB131">
        <v>0.17737396</v>
      </c>
    </row>
    <row r="132" spans="1:28" x14ac:dyDescent="0.25">
      <c r="A132">
        <v>0.31740603000000001</v>
      </c>
      <c r="B132">
        <v>0.33794408999999997</v>
      </c>
      <c r="C132">
        <v>0.11575986000000001</v>
      </c>
      <c r="D132">
        <v>0.13256371</v>
      </c>
      <c r="E132">
        <v>0.22031717000000001</v>
      </c>
      <c r="F132">
        <v>0.17737396</v>
      </c>
      <c r="G132">
        <v>0.19977908999999999</v>
      </c>
      <c r="H132">
        <v>0.16803850000000001</v>
      </c>
      <c r="I132">
        <v>0.14750046999999999</v>
      </c>
      <c r="J132">
        <v>0.10642438999999999</v>
      </c>
      <c r="K132">
        <v>0.22405136</v>
      </c>
      <c r="L132">
        <v>0.48731169000000002</v>
      </c>
      <c r="M132">
        <v>0.1362979</v>
      </c>
      <c r="N132">
        <v>0.29500091000000001</v>
      </c>
      <c r="O132">
        <v>0.16057014</v>
      </c>
      <c r="P132">
        <v>0.19977911000000001</v>
      </c>
      <c r="Q132">
        <v>0.13256374000000001</v>
      </c>
      <c r="R132">
        <v>0.28939970999999998</v>
      </c>
      <c r="S132">
        <v>0.17737396</v>
      </c>
      <c r="T132">
        <v>0.14376625000000001</v>
      </c>
      <c r="U132">
        <v>0.16990559999999999</v>
      </c>
      <c r="W132">
        <v>0.62547671999999999</v>
      </c>
      <c r="X132">
        <v>0.17924108999999999</v>
      </c>
      <c r="Y132">
        <v>0.23898812</v>
      </c>
      <c r="Z132">
        <v>0.49478006000000002</v>
      </c>
      <c r="AA132">
        <v>9.8956004E-2</v>
      </c>
      <c r="AB132">
        <v>0.27819707999999999</v>
      </c>
    </row>
    <row r="133" spans="1:28" x14ac:dyDescent="0.25">
      <c r="A133">
        <v>0.62734371</v>
      </c>
      <c r="B133">
        <v>0.57133084999999995</v>
      </c>
      <c r="C133">
        <v>0.14376627</v>
      </c>
      <c r="D133">
        <v>0.18484234999999999</v>
      </c>
      <c r="E133">
        <v>0.58253354000000002</v>
      </c>
      <c r="F133">
        <v>0.15870302999999999</v>
      </c>
      <c r="G133">
        <v>0.24832356</v>
      </c>
      <c r="H133">
        <v>0.24085519</v>
      </c>
      <c r="I133">
        <v>0.15123464</v>
      </c>
      <c r="J133">
        <v>0.11949406</v>
      </c>
      <c r="K133">
        <v>0.20911457999999999</v>
      </c>
      <c r="L133">
        <v>0.33234282999999998</v>
      </c>
      <c r="M133">
        <v>7.6550871000000006E-2</v>
      </c>
      <c r="N133">
        <v>0.18110815</v>
      </c>
      <c r="O133">
        <v>0.35474794999999998</v>
      </c>
      <c r="P133">
        <v>0.20351331</v>
      </c>
      <c r="Q133">
        <v>0.32674157999999998</v>
      </c>
      <c r="R133">
        <v>0.26139325000000002</v>
      </c>
      <c r="S133">
        <v>0.17363977</v>
      </c>
      <c r="T133">
        <v>0.18670943000000001</v>
      </c>
      <c r="U133">
        <v>0.16243722999999999</v>
      </c>
      <c r="W133">
        <v>0.25392488000000002</v>
      </c>
      <c r="X133">
        <v>7.2816685000000006E-2</v>
      </c>
      <c r="Y133">
        <v>0.33607703</v>
      </c>
      <c r="Z133">
        <v>0.45370402999999998</v>
      </c>
      <c r="AA133">
        <v>0.24645645999999999</v>
      </c>
      <c r="AB133">
        <v>0.31367189000000001</v>
      </c>
    </row>
    <row r="134" spans="1:28" x14ac:dyDescent="0.25">
      <c r="A134">
        <v>0.41822913</v>
      </c>
      <c r="B134">
        <v>0.18110815</v>
      </c>
      <c r="C134">
        <v>6.9082499000000006E-2</v>
      </c>
      <c r="D134">
        <v>0.18670945</v>
      </c>
      <c r="E134">
        <v>0.12509534</v>
      </c>
      <c r="F134">
        <v>0.15870302999999999</v>
      </c>
      <c r="G134">
        <v>0.23151970999999999</v>
      </c>
      <c r="H134">
        <v>0.12882951000000001</v>
      </c>
      <c r="I134">
        <v>0.11762694999999999</v>
      </c>
      <c r="J134">
        <v>9.8956019000000006E-2</v>
      </c>
      <c r="K134">
        <v>0.26886162000000002</v>
      </c>
      <c r="L134">
        <v>0.21658298000000001</v>
      </c>
      <c r="M134">
        <v>0.17177266999999999</v>
      </c>
      <c r="N134">
        <v>8.9620531000000003E-2</v>
      </c>
      <c r="O134">
        <v>0.1026902</v>
      </c>
      <c r="P134">
        <v>0.28939967999999999</v>
      </c>
      <c r="Q134">
        <v>0.41262797000000001</v>
      </c>
      <c r="R134">
        <v>0.14376630000000001</v>
      </c>
      <c r="S134">
        <v>0.15683594000000001</v>
      </c>
      <c r="T134">
        <v>0.24458936000000001</v>
      </c>
      <c r="U134">
        <v>0.36595052</v>
      </c>
      <c r="W134">
        <v>0.22778556</v>
      </c>
      <c r="X134">
        <v>0.16057013000000001</v>
      </c>
      <c r="Y134">
        <v>0.28006419999999999</v>
      </c>
      <c r="Z134">
        <v>0.35661506999999998</v>
      </c>
      <c r="AA134">
        <v>0.25392484999999998</v>
      </c>
      <c r="AB134">
        <v>0.33607700000000001</v>
      </c>
    </row>
    <row r="135" spans="1:28" x14ac:dyDescent="0.25">
      <c r="A135">
        <v>0.32114023000000003</v>
      </c>
      <c r="B135">
        <v>0.27072868</v>
      </c>
      <c r="C135">
        <v>0.15123464</v>
      </c>
      <c r="D135">
        <v>8.9620545999999995E-2</v>
      </c>
      <c r="E135">
        <v>0.14003209999999999</v>
      </c>
      <c r="F135">
        <v>0.11575986000000001</v>
      </c>
      <c r="G135">
        <v>0.12696241999999999</v>
      </c>
      <c r="H135">
        <v>0.19977908999999999</v>
      </c>
      <c r="I135">
        <v>8.5886336999999993E-2</v>
      </c>
      <c r="J135">
        <v>0.15123465999999999</v>
      </c>
      <c r="K135">
        <v>0.22778553000000001</v>
      </c>
      <c r="L135">
        <v>0.33047575000000001</v>
      </c>
      <c r="M135">
        <v>9.7088917999999996E-2</v>
      </c>
      <c r="N135">
        <v>8.2152151000000007E-2</v>
      </c>
      <c r="O135">
        <v>0.12136115</v>
      </c>
      <c r="P135">
        <v>0.26139325000000002</v>
      </c>
      <c r="Q135">
        <v>9.8956026000000002E-2</v>
      </c>
      <c r="R135">
        <v>0.12322825</v>
      </c>
      <c r="S135">
        <v>0.21471583999999999</v>
      </c>
      <c r="T135">
        <v>0.17363976</v>
      </c>
      <c r="U135">
        <v>0.19791201</v>
      </c>
      <c r="W135">
        <v>0.59373604999999996</v>
      </c>
      <c r="X135">
        <v>0.13816500000000001</v>
      </c>
      <c r="Y135">
        <v>0.28939967999999999</v>
      </c>
      <c r="Z135">
        <v>0.42009627999999999</v>
      </c>
      <c r="AA135">
        <v>0.26139321999999998</v>
      </c>
      <c r="AB135">
        <v>0.13816500000000001</v>
      </c>
    </row>
    <row r="136" spans="1:28" x14ac:dyDescent="0.25">
      <c r="A136">
        <v>0.32300731999999999</v>
      </c>
      <c r="B136">
        <v>0.32114023000000003</v>
      </c>
      <c r="C136">
        <v>0.21845007</v>
      </c>
      <c r="D136">
        <v>0.25392484999999998</v>
      </c>
      <c r="E136">
        <v>0.32487449000000002</v>
      </c>
      <c r="F136">
        <v>0.42569753999999999</v>
      </c>
      <c r="G136">
        <v>0.13069660999999999</v>
      </c>
      <c r="H136">
        <v>0.1362979</v>
      </c>
      <c r="I136">
        <v>0.20538038</v>
      </c>
      <c r="J136">
        <v>0.29126677000000001</v>
      </c>
      <c r="K136">
        <v>0.14003209999999999</v>
      </c>
      <c r="L136">
        <v>0.24832359000000001</v>
      </c>
      <c r="M136">
        <v>0.18297526</v>
      </c>
      <c r="N136">
        <v>0.17737395</v>
      </c>
      <c r="O136">
        <v>9.7088926000000006E-2</v>
      </c>
      <c r="P136">
        <v>7.2816692000000002E-2</v>
      </c>
      <c r="Q136">
        <v>0.38648862</v>
      </c>
      <c r="R136">
        <v>0.11762697</v>
      </c>
      <c r="S136">
        <v>0.17924108999999999</v>
      </c>
      <c r="T136">
        <v>0.22591840999999999</v>
      </c>
      <c r="U136">
        <v>0.17924108999999999</v>
      </c>
      <c r="W136">
        <v>0.1026902</v>
      </c>
      <c r="X136">
        <v>0.19977908999999999</v>
      </c>
      <c r="Y136">
        <v>0.41636208000000002</v>
      </c>
      <c r="Z136">
        <v>0.36595054999999999</v>
      </c>
      <c r="AA136">
        <v>0.24272229000000001</v>
      </c>
      <c r="AB136">
        <v>0.237121</v>
      </c>
    </row>
    <row r="137" spans="1:28" x14ac:dyDescent="0.25">
      <c r="A137">
        <v>0.20538037000000001</v>
      </c>
      <c r="B137">
        <v>0.17924106000000001</v>
      </c>
      <c r="C137">
        <v>0.16057013000000001</v>
      </c>
      <c r="D137">
        <v>0.20164619</v>
      </c>
      <c r="E137">
        <v>0.27072870999999998</v>
      </c>
      <c r="F137">
        <v>0.20164619</v>
      </c>
      <c r="G137">
        <v>0.15310173999999999</v>
      </c>
      <c r="H137">
        <v>0.24645645999999999</v>
      </c>
      <c r="I137">
        <v>0.15123464</v>
      </c>
      <c r="J137">
        <v>0.12509534</v>
      </c>
      <c r="K137">
        <v>0.28379837000000002</v>
      </c>
      <c r="L137">
        <v>0.19791204000000001</v>
      </c>
      <c r="M137">
        <v>6.7215405000000006E-2</v>
      </c>
      <c r="N137">
        <v>0.21658294</v>
      </c>
      <c r="O137">
        <v>0.30620351000000001</v>
      </c>
      <c r="P137">
        <v>0.19417785000000001</v>
      </c>
      <c r="Q137">
        <v>0.22965267</v>
      </c>
      <c r="R137">
        <v>0.15123466999999999</v>
      </c>
      <c r="S137">
        <v>0.12322822999999999</v>
      </c>
      <c r="T137">
        <v>0.34727952000000001</v>
      </c>
      <c r="U137">
        <v>0.18857655000000001</v>
      </c>
      <c r="W137">
        <v>0.27632999000000003</v>
      </c>
      <c r="X137">
        <v>0.24085519</v>
      </c>
      <c r="Y137">
        <v>0.38275441999999998</v>
      </c>
      <c r="Z137">
        <v>0.29686803</v>
      </c>
      <c r="AA137">
        <v>1.8670943999999998E-2</v>
      </c>
      <c r="AB137">
        <v>0.27819707999999999</v>
      </c>
    </row>
    <row r="138" spans="1:28" x14ac:dyDescent="0.25">
      <c r="B138">
        <v>0.45183681999999997</v>
      </c>
      <c r="C138">
        <v>0.20351329000000001</v>
      </c>
      <c r="D138">
        <v>0.12696241999999999</v>
      </c>
      <c r="E138">
        <v>0.19417785000000001</v>
      </c>
      <c r="F138">
        <v>0.19044363</v>
      </c>
      <c r="G138">
        <v>6.3481211999999995E-2</v>
      </c>
      <c r="H138">
        <v>0.22031716000000001</v>
      </c>
      <c r="I138">
        <v>0.19231074000000001</v>
      </c>
      <c r="J138">
        <v>0.43503308000000002</v>
      </c>
      <c r="K138">
        <v>0.21284876999999999</v>
      </c>
      <c r="L138">
        <v>0.31740608999999997</v>
      </c>
      <c r="M138">
        <v>7.6550871000000006E-2</v>
      </c>
      <c r="N138">
        <v>0.18110815</v>
      </c>
      <c r="O138">
        <v>0.16803852</v>
      </c>
      <c r="P138">
        <v>0.15310176</v>
      </c>
      <c r="Q138">
        <v>0.11575988</v>
      </c>
      <c r="R138">
        <v>0.25579195999999998</v>
      </c>
      <c r="S138">
        <v>0.14376627</v>
      </c>
      <c r="T138">
        <v>0.29126670999999998</v>
      </c>
      <c r="U138">
        <v>0.38462147000000002</v>
      </c>
      <c r="W138">
        <v>0.25019068</v>
      </c>
      <c r="X138">
        <v>0.18110815999999999</v>
      </c>
      <c r="Y138">
        <v>0.20538039999999999</v>
      </c>
      <c r="Z138">
        <v>0.47050783000000002</v>
      </c>
      <c r="AB138">
        <v>0.24085519</v>
      </c>
    </row>
    <row r="139" spans="1:28" x14ac:dyDescent="0.25">
      <c r="B139">
        <v>0.16617139</v>
      </c>
      <c r="C139">
        <v>0.10455729</v>
      </c>
      <c r="D139">
        <v>0.20351329000000001</v>
      </c>
      <c r="E139">
        <v>0.73190111000000002</v>
      </c>
      <c r="F139">
        <v>0.19791201</v>
      </c>
      <c r="G139">
        <v>0.21098167000000001</v>
      </c>
      <c r="H139">
        <v>9.7088917999999996E-2</v>
      </c>
      <c r="I139">
        <v>8.0285065000000003E-2</v>
      </c>
      <c r="J139">
        <v>0.60867285999999998</v>
      </c>
      <c r="K139">
        <v>0.11575986000000001</v>
      </c>
      <c r="L139">
        <v>0.17924111000000001</v>
      </c>
      <c r="M139">
        <v>0.14376627</v>
      </c>
      <c r="N139">
        <v>3.3607698999999998E-2</v>
      </c>
      <c r="O139">
        <v>0.10455730000000001</v>
      </c>
      <c r="P139">
        <v>0.29313384999999997</v>
      </c>
      <c r="Q139">
        <v>0.15496887000000001</v>
      </c>
      <c r="R139">
        <v>0.22031718</v>
      </c>
      <c r="S139">
        <v>8.4019251000000003E-2</v>
      </c>
      <c r="T139">
        <v>9.7088911E-2</v>
      </c>
      <c r="U139">
        <v>0.17924108999999999</v>
      </c>
      <c r="W139">
        <v>0.37902021000000002</v>
      </c>
      <c r="X139">
        <v>0.16430432</v>
      </c>
      <c r="Y139">
        <v>0.22031717000000001</v>
      </c>
      <c r="Z139">
        <v>0.16803852</v>
      </c>
      <c r="AB139">
        <v>0.40142529999999998</v>
      </c>
    </row>
    <row r="140" spans="1:28" x14ac:dyDescent="0.25">
      <c r="B140">
        <v>0.19417782</v>
      </c>
      <c r="C140">
        <v>0.16430432</v>
      </c>
      <c r="D140">
        <v>0.28006419999999999</v>
      </c>
      <c r="E140">
        <v>0.16430433</v>
      </c>
      <c r="F140">
        <v>0.21658297000000001</v>
      </c>
      <c r="G140">
        <v>0.24272229000000001</v>
      </c>
      <c r="H140">
        <v>0.16990559999999999</v>
      </c>
      <c r="I140">
        <v>0.31180477000000001</v>
      </c>
      <c r="J140">
        <v>0.14003209999999999</v>
      </c>
      <c r="K140">
        <v>0.10269019</v>
      </c>
      <c r="L140">
        <v>0.20911460000000001</v>
      </c>
      <c r="M140">
        <v>0.13069660999999999</v>
      </c>
      <c r="N140">
        <v>0.21471582</v>
      </c>
      <c r="O140">
        <v>0.16990562000000001</v>
      </c>
      <c r="P140">
        <v>0.18484236000000001</v>
      </c>
      <c r="Q140">
        <v>0.32674157999999998</v>
      </c>
      <c r="R140">
        <v>7.8417986999999995E-2</v>
      </c>
      <c r="S140">
        <v>0.19977908999999999</v>
      </c>
      <c r="T140">
        <v>0.20164618000000001</v>
      </c>
      <c r="U140">
        <v>0.23898810000000001</v>
      </c>
      <c r="W140">
        <v>0.29686803</v>
      </c>
      <c r="X140">
        <v>0.22031716000000001</v>
      </c>
      <c r="Y140">
        <v>0.27072870999999998</v>
      </c>
      <c r="Z140">
        <v>0.38648859000000002</v>
      </c>
      <c r="AB140">
        <v>0.42756462000000001</v>
      </c>
    </row>
    <row r="141" spans="1:28" x14ac:dyDescent="0.25">
      <c r="B141">
        <v>0.19604489</v>
      </c>
      <c r="C141">
        <v>0.37155180999999998</v>
      </c>
      <c r="D141">
        <v>0.50971675000000005</v>
      </c>
      <c r="E141">
        <v>0.13256372999999999</v>
      </c>
      <c r="F141">
        <v>0.40329239</v>
      </c>
      <c r="G141">
        <v>0.22405136</v>
      </c>
      <c r="H141">
        <v>0.20911457999999999</v>
      </c>
      <c r="I141">
        <v>0.16243722999999999</v>
      </c>
      <c r="J141">
        <v>8.7753451999999996E-2</v>
      </c>
      <c r="K141">
        <v>0.12136114000000001</v>
      </c>
      <c r="L141">
        <v>0.22591845999999999</v>
      </c>
      <c r="M141">
        <v>8.9620545999999995E-2</v>
      </c>
      <c r="N141">
        <v>0.24458936000000001</v>
      </c>
      <c r="O141">
        <v>0.11949406</v>
      </c>
      <c r="P141">
        <v>0.34167831999999998</v>
      </c>
      <c r="Q141">
        <v>0.16990563</v>
      </c>
      <c r="R141">
        <v>0.14376630000000001</v>
      </c>
      <c r="S141">
        <v>0.11015858000000001</v>
      </c>
      <c r="T141">
        <v>0.16803849000000001</v>
      </c>
      <c r="U141">
        <v>0.31927317</v>
      </c>
      <c r="W141">
        <v>7.0949599000000002E-2</v>
      </c>
      <c r="X141">
        <v>0.17363977</v>
      </c>
      <c r="Y141">
        <v>0.25765905</v>
      </c>
      <c r="Z141">
        <v>0.28193128000000001</v>
      </c>
      <c r="AB141">
        <v>0.28006419999999999</v>
      </c>
    </row>
    <row r="142" spans="1:28" x14ac:dyDescent="0.25">
      <c r="C142">
        <v>0.19791201</v>
      </c>
      <c r="D142">
        <v>0.19231074000000001</v>
      </c>
      <c r="E142">
        <v>0.27632999000000003</v>
      </c>
      <c r="F142">
        <v>0.17924108999999999</v>
      </c>
      <c r="G142">
        <v>0.14003209999999999</v>
      </c>
      <c r="H142">
        <v>0.1362979</v>
      </c>
      <c r="I142">
        <v>0.1008231</v>
      </c>
      <c r="J142">
        <v>0.13816500000000001</v>
      </c>
      <c r="K142">
        <v>0.42009625</v>
      </c>
      <c r="L142">
        <v>0.23712101999999999</v>
      </c>
      <c r="M142">
        <v>0.21845007</v>
      </c>
      <c r="N142">
        <v>0.43316588</v>
      </c>
      <c r="O142">
        <v>0.61427414000000002</v>
      </c>
      <c r="P142">
        <v>0.89247125000000005</v>
      </c>
      <c r="Q142">
        <v>0.10455731</v>
      </c>
      <c r="R142">
        <v>0.37155187000000001</v>
      </c>
      <c r="S142">
        <v>0.26512742</v>
      </c>
      <c r="T142">
        <v>0.12322822</v>
      </c>
      <c r="U142">
        <v>0.18484234999999999</v>
      </c>
      <c r="W142">
        <v>6.5348312000000006E-2</v>
      </c>
      <c r="X142">
        <v>0.13816500000000001</v>
      </c>
      <c r="Y142">
        <v>0.31553900000000001</v>
      </c>
      <c r="Z142">
        <v>0.36968473000000002</v>
      </c>
      <c r="AB142">
        <v>0.17363977</v>
      </c>
    </row>
    <row r="143" spans="1:28" x14ac:dyDescent="0.25">
      <c r="C143">
        <v>0.22218425999999999</v>
      </c>
      <c r="D143">
        <v>0.43129885000000001</v>
      </c>
      <c r="E143">
        <v>0.17177269000000001</v>
      </c>
      <c r="F143">
        <v>0.17550687000000001</v>
      </c>
      <c r="G143">
        <v>0.10642438</v>
      </c>
      <c r="H143">
        <v>0.12322822999999999</v>
      </c>
      <c r="I143">
        <v>0.12322822999999999</v>
      </c>
      <c r="J143">
        <v>0.22031717000000001</v>
      </c>
      <c r="K143">
        <v>0.14563337000000001</v>
      </c>
      <c r="L143">
        <v>0.16057014</v>
      </c>
      <c r="M143">
        <v>0.18297526</v>
      </c>
      <c r="N143">
        <v>0.32300731999999999</v>
      </c>
      <c r="O143">
        <v>0.18110818000000001</v>
      </c>
      <c r="P143">
        <v>0.16990562000000001</v>
      </c>
      <c r="Q143">
        <v>7.4683792999999998E-2</v>
      </c>
      <c r="R143">
        <v>0.14003210999999999</v>
      </c>
      <c r="S143">
        <v>0.16243722999999999</v>
      </c>
      <c r="T143">
        <v>0.27072868</v>
      </c>
      <c r="U143">
        <v>6.3481211999999995E-2</v>
      </c>
      <c r="W143">
        <v>0.30993772000000003</v>
      </c>
      <c r="X143">
        <v>0.21845007</v>
      </c>
      <c r="Z143">
        <v>0.29126677000000001</v>
      </c>
      <c r="AB143">
        <v>0.32114026000000001</v>
      </c>
    </row>
    <row r="144" spans="1:28" x14ac:dyDescent="0.25">
      <c r="C144">
        <v>0.29126674000000002</v>
      </c>
      <c r="D144">
        <v>0.61987537000000004</v>
      </c>
      <c r="E144">
        <v>0.12882952</v>
      </c>
      <c r="F144">
        <v>0.21471583999999999</v>
      </c>
      <c r="G144">
        <v>0.15123464</v>
      </c>
      <c r="H144">
        <v>0.27072870999999998</v>
      </c>
      <c r="I144">
        <v>0.20911457999999999</v>
      </c>
      <c r="J144">
        <v>0.27632999000000003</v>
      </c>
      <c r="K144">
        <v>0.25392484999999998</v>
      </c>
      <c r="L144">
        <v>0.21098168</v>
      </c>
      <c r="M144">
        <v>0.11762694999999999</v>
      </c>
      <c r="N144">
        <v>0.18670943000000001</v>
      </c>
      <c r="O144">
        <v>0.34354538000000001</v>
      </c>
      <c r="P144">
        <v>4.6677365999999998E-2</v>
      </c>
      <c r="Q144">
        <v>0.20351333999999999</v>
      </c>
      <c r="R144">
        <v>0.13256374000000001</v>
      </c>
      <c r="S144">
        <v>0.11762694999999999</v>
      </c>
      <c r="T144">
        <v>0.15683593000000001</v>
      </c>
      <c r="U144">
        <v>7.4683778000000006E-2</v>
      </c>
      <c r="W144">
        <v>0.18110818000000001</v>
      </c>
      <c r="X144">
        <v>0.16803850000000001</v>
      </c>
      <c r="Z144">
        <v>0.57879937000000004</v>
      </c>
    </row>
    <row r="145" spans="3:26" x14ac:dyDescent="0.25">
      <c r="C145">
        <v>0.21284876999999999</v>
      </c>
      <c r="D145">
        <v>8.7753437000000004E-2</v>
      </c>
      <c r="E145">
        <v>0.21098168</v>
      </c>
      <c r="F145">
        <v>0.40515947000000002</v>
      </c>
      <c r="G145">
        <v>0.20164619</v>
      </c>
      <c r="H145">
        <v>0.10455729</v>
      </c>
      <c r="I145">
        <v>0.16243722999999999</v>
      </c>
      <c r="J145">
        <v>0.28753256999999999</v>
      </c>
      <c r="K145">
        <v>0.12509532000000001</v>
      </c>
      <c r="L145">
        <v>0.40142536000000001</v>
      </c>
      <c r="M145">
        <v>0.42009625</v>
      </c>
      <c r="N145">
        <v>7.8417964000000007E-2</v>
      </c>
      <c r="O145">
        <v>0.22031717000000001</v>
      </c>
      <c r="P145">
        <v>0.26512744999999999</v>
      </c>
      <c r="Q145">
        <v>0.41636211000000001</v>
      </c>
      <c r="R145">
        <v>0.15310177</v>
      </c>
      <c r="S145">
        <v>0.1008231</v>
      </c>
      <c r="T145">
        <v>0.24645644</v>
      </c>
      <c r="U145">
        <v>0.23338681</v>
      </c>
      <c r="W145">
        <v>0.44623562999999999</v>
      </c>
      <c r="X145">
        <v>0.15123464</v>
      </c>
      <c r="Z145">
        <v>0.41262790999999999</v>
      </c>
    </row>
    <row r="146" spans="3:26" x14ac:dyDescent="0.25">
      <c r="C146">
        <v>0.28939965000000001</v>
      </c>
      <c r="D146">
        <v>0.18297526</v>
      </c>
      <c r="E146">
        <v>0.12882952</v>
      </c>
      <c r="F146">
        <v>0.14376627</v>
      </c>
      <c r="G146">
        <v>2.6139322999999999E-2</v>
      </c>
      <c r="H146">
        <v>0.58626765000000003</v>
      </c>
      <c r="I146">
        <v>0.23898810000000001</v>
      </c>
      <c r="J146">
        <v>4.4810276000000003E-2</v>
      </c>
      <c r="K146">
        <v>0.57693218999999996</v>
      </c>
      <c r="L146">
        <v>0.17550689999999999</v>
      </c>
      <c r="M146">
        <v>0.23525389999999999</v>
      </c>
      <c r="N146">
        <v>0.42756455999999998</v>
      </c>
      <c r="O146">
        <v>0.27632999000000003</v>
      </c>
      <c r="P146">
        <v>0.19791204000000001</v>
      </c>
      <c r="Q146">
        <v>0.13816501</v>
      </c>
      <c r="R146">
        <v>0.11202569</v>
      </c>
      <c r="S146">
        <v>0.20164619</v>
      </c>
      <c r="T146">
        <v>0.41449492999999998</v>
      </c>
      <c r="U146">
        <v>0.20164619</v>
      </c>
      <c r="W146">
        <v>0.26699454</v>
      </c>
      <c r="Z146">
        <v>0.45743820000000002</v>
      </c>
    </row>
    <row r="147" spans="3:26" x14ac:dyDescent="0.25">
      <c r="C147">
        <v>0.28379837000000002</v>
      </c>
      <c r="D147">
        <v>0.22591843</v>
      </c>
      <c r="E147">
        <v>0.22405137</v>
      </c>
      <c r="F147">
        <v>0.19604490999999999</v>
      </c>
      <c r="G147">
        <v>9.3354724E-2</v>
      </c>
      <c r="H147">
        <v>0.1661714</v>
      </c>
      <c r="I147">
        <v>0.14376627</v>
      </c>
      <c r="J147">
        <v>0.28193128000000001</v>
      </c>
      <c r="K147">
        <v>0.25392484999999998</v>
      </c>
      <c r="L147">
        <v>0.41262790999999999</v>
      </c>
      <c r="M147">
        <v>5.6012839000000002E-2</v>
      </c>
      <c r="N147">
        <v>0.24085516000000001</v>
      </c>
      <c r="O147">
        <v>0.35661506999999998</v>
      </c>
      <c r="P147">
        <v>0.21284877999999999</v>
      </c>
      <c r="Q147">
        <v>0.14189921</v>
      </c>
      <c r="R147">
        <v>8.5886351999999999E-2</v>
      </c>
      <c r="S147">
        <v>0.15496884</v>
      </c>
      <c r="T147">
        <v>0.10082309</v>
      </c>
      <c r="U147">
        <v>0.37902017999999998</v>
      </c>
      <c r="W147">
        <v>0.37715313</v>
      </c>
      <c r="Z147">
        <v>0.37528601</v>
      </c>
    </row>
    <row r="148" spans="3:26" x14ac:dyDescent="0.25">
      <c r="C148">
        <v>0.14189918000000001</v>
      </c>
      <c r="D148">
        <v>0.22031716000000001</v>
      </c>
      <c r="E148">
        <v>0.11015859</v>
      </c>
      <c r="F148">
        <v>0.21845007</v>
      </c>
      <c r="G148">
        <v>0.46490651</v>
      </c>
      <c r="H148">
        <v>0.21098167000000001</v>
      </c>
      <c r="I148">
        <v>0.17737396</v>
      </c>
      <c r="J148">
        <v>6.3481219000000005E-2</v>
      </c>
      <c r="K148">
        <v>0.19977908999999999</v>
      </c>
      <c r="L148">
        <v>0.28566548000000003</v>
      </c>
      <c r="M148">
        <v>0.27072870999999998</v>
      </c>
      <c r="N148">
        <v>0.14750046</v>
      </c>
      <c r="O148">
        <v>0.15683596</v>
      </c>
      <c r="P148">
        <v>7.0949599000000002E-2</v>
      </c>
      <c r="Q148">
        <v>0.37341896000000002</v>
      </c>
      <c r="R148">
        <v>4.8544466000000001E-2</v>
      </c>
      <c r="S148">
        <v>6.5348304999999995E-2</v>
      </c>
      <c r="T148">
        <v>0.16803849000000001</v>
      </c>
      <c r="U148">
        <v>0.14563337000000001</v>
      </c>
      <c r="W148">
        <v>0.39022278999999999</v>
      </c>
    </row>
    <row r="149" spans="3:26" x14ac:dyDescent="0.25">
      <c r="C149">
        <v>4.1076079000000001E-2</v>
      </c>
      <c r="D149">
        <v>0.31367189000000001</v>
      </c>
      <c r="E149">
        <v>0.26139325000000002</v>
      </c>
      <c r="F149">
        <v>0.1362979</v>
      </c>
      <c r="G149">
        <v>0.21471583999999999</v>
      </c>
      <c r="H149">
        <v>0.24458938999999999</v>
      </c>
      <c r="I149">
        <v>0.12509532000000001</v>
      </c>
      <c r="J149">
        <v>7.8417978999999999E-2</v>
      </c>
      <c r="K149">
        <v>0.27446291</v>
      </c>
      <c r="L149">
        <v>0.11202569</v>
      </c>
      <c r="M149">
        <v>0.40515947000000002</v>
      </c>
      <c r="N149">
        <v>0.29500091000000001</v>
      </c>
      <c r="O149">
        <v>0.13629790999999999</v>
      </c>
      <c r="P149">
        <v>0.19977911000000001</v>
      </c>
      <c r="Q149">
        <v>0.36781766999999999</v>
      </c>
      <c r="R149">
        <v>0.11389278999999999</v>
      </c>
      <c r="S149">
        <v>0.15683594000000001</v>
      </c>
      <c r="T149">
        <v>0.39769106999999998</v>
      </c>
      <c r="U149">
        <v>0.17363977</v>
      </c>
    </row>
    <row r="150" spans="3:26" x14ac:dyDescent="0.25">
      <c r="C150">
        <v>0.15310173999999999</v>
      </c>
      <c r="D150">
        <v>0.23898810000000001</v>
      </c>
      <c r="E150">
        <v>0.22965266000000001</v>
      </c>
      <c r="F150">
        <v>0.16243722999999999</v>
      </c>
      <c r="G150">
        <v>0.16057013000000001</v>
      </c>
      <c r="H150">
        <v>0.30246928000000001</v>
      </c>
      <c r="I150">
        <v>0.13443081000000001</v>
      </c>
      <c r="J150">
        <v>0.18857656</v>
      </c>
      <c r="K150">
        <v>0.3939569</v>
      </c>
      <c r="L150">
        <v>0.26139325000000002</v>
      </c>
      <c r="M150">
        <v>0.11015858000000001</v>
      </c>
      <c r="N150">
        <v>0.2931338</v>
      </c>
      <c r="O150">
        <v>0.16803852</v>
      </c>
      <c r="P150">
        <v>0.19417785000000001</v>
      </c>
      <c r="Q150">
        <v>0.22218429000000001</v>
      </c>
      <c r="R150">
        <v>0.14750049000000001</v>
      </c>
      <c r="S150">
        <v>0.15870302999999999</v>
      </c>
      <c r="T150">
        <v>0.29686800000000002</v>
      </c>
      <c r="U150">
        <v>0.18110815999999999</v>
      </c>
    </row>
    <row r="151" spans="3:26" x14ac:dyDescent="0.25">
      <c r="C151">
        <v>0.25952613000000002</v>
      </c>
      <c r="D151">
        <v>0.15683594000000001</v>
      </c>
      <c r="E151">
        <v>0.71883147999999997</v>
      </c>
      <c r="F151">
        <v>0.27819707999999999</v>
      </c>
      <c r="G151">
        <v>0.19044363</v>
      </c>
      <c r="H151">
        <v>0.1362979</v>
      </c>
      <c r="I151">
        <v>0.13443081000000001</v>
      </c>
      <c r="J151">
        <v>0.21098168</v>
      </c>
      <c r="K151">
        <v>0.14376627</v>
      </c>
      <c r="L151">
        <v>0.29126677000000001</v>
      </c>
      <c r="M151">
        <v>8.7753437000000004E-2</v>
      </c>
      <c r="N151">
        <v>0.27819705</v>
      </c>
      <c r="O151">
        <v>0.19231075</v>
      </c>
      <c r="P151">
        <v>0.47237495000000002</v>
      </c>
      <c r="Q151">
        <v>0.16243726</v>
      </c>
      <c r="R151">
        <v>0.11389278999999999</v>
      </c>
      <c r="S151">
        <v>0.1661714</v>
      </c>
      <c r="T151">
        <v>0.12882951000000001</v>
      </c>
      <c r="U151">
        <v>0.23338681</v>
      </c>
    </row>
    <row r="152" spans="3:26" x14ac:dyDescent="0.25">
      <c r="C152">
        <v>0.21098167000000001</v>
      </c>
      <c r="D152">
        <v>0.20724748000000001</v>
      </c>
      <c r="E152">
        <v>0.19791204000000001</v>
      </c>
      <c r="F152">
        <v>0.14189918000000001</v>
      </c>
      <c r="G152">
        <v>0.21098167000000001</v>
      </c>
      <c r="H152">
        <v>0.49851421000000001</v>
      </c>
      <c r="I152">
        <v>0.12509532000000001</v>
      </c>
      <c r="J152">
        <v>0.33420994999999998</v>
      </c>
      <c r="K152">
        <v>0.13069660999999999</v>
      </c>
      <c r="L152">
        <v>0.67775536000000003</v>
      </c>
      <c r="M152">
        <v>0.25205776000000002</v>
      </c>
      <c r="N152">
        <v>0.20724746999999999</v>
      </c>
      <c r="O152">
        <v>0.18670945999999999</v>
      </c>
      <c r="P152">
        <v>0.31740608999999997</v>
      </c>
      <c r="Q152">
        <v>0.12882953999999999</v>
      </c>
      <c r="R152">
        <v>0.37902024000000001</v>
      </c>
      <c r="S152">
        <v>0.16803850000000001</v>
      </c>
      <c r="T152">
        <v>0.28379833999999998</v>
      </c>
      <c r="U152">
        <v>0.10642438</v>
      </c>
    </row>
    <row r="153" spans="3:26" x14ac:dyDescent="0.25">
      <c r="C153">
        <v>0.16990559999999999</v>
      </c>
      <c r="D153">
        <v>0.12509532000000001</v>
      </c>
      <c r="E153">
        <v>0.20538039999999999</v>
      </c>
      <c r="F153">
        <v>0.18297526</v>
      </c>
      <c r="G153">
        <v>0.38462147000000002</v>
      </c>
      <c r="H153">
        <v>0.10455729</v>
      </c>
      <c r="I153">
        <v>0.39955818999999998</v>
      </c>
      <c r="J153">
        <v>0.17177269000000001</v>
      </c>
      <c r="K153">
        <v>0.57133089999999997</v>
      </c>
      <c r="L153">
        <v>0.20911460000000001</v>
      </c>
      <c r="M153">
        <v>0.43503304999999998</v>
      </c>
      <c r="N153">
        <v>0.20351327999999999</v>
      </c>
      <c r="O153">
        <v>0.37902021000000002</v>
      </c>
      <c r="P153">
        <v>4.1076082999999999E-2</v>
      </c>
      <c r="Q153">
        <v>0.34541254999999998</v>
      </c>
      <c r="R153">
        <v>0.11949406999999999</v>
      </c>
      <c r="S153">
        <v>0.30807056999999999</v>
      </c>
      <c r="T153">
        <v>0.2931338</v>
      </c>
      <c r="U153">
        <v>0.18484234999999999</v>
      </c>
    </row>
    <row r="154" spans="3:26" x14ac:dyDescent="0.25">
      <c r="C154">
        <v>0.15870302999999999</v>
      </c>
      <c r="D154">
        <v>0.16430432</v>
      </c>
      <c r="E154">
        <v>0.72816687999999996</v>
      </c>
      <c r="G154">
        <v>0.32487445999999998</v>
      </c>
      <c r="H154">
        <v>6.3481211999999995E-2</v>
      </c>
      <c r="I154">
        <v>0.15123464</v>
      </c>
      <c r="J154">
        <v>8.0285071999999999E-2</v>
      </c>
      <c r="K154">
        <v>0.34914663000000001</v>
      </c>
      <c r="L154">
        <v>0.18857656</v>
      </c>
      <c r="M154">
        <v>0.1362979</v>
      </c>
      <c r="N154">
        <v>0.41636202</v>
      </c>
      <c r="O154">
        <v>0.30433642999999999</v>
      </c>
      <c r="P154">
        <v>0.57319808000000005</v>
      </c>
      <c r="Q154">
        <v>0.15870306000000001</v>
      </c>
      <c r="R154">
        <v>0.42009630999999997</v>
      </c>
      <c r="S154">
        <v>0.11762694999999999</v>
      </c>
      <c r="T154">
        <v>0.24458936000000001</v>
      </c>
      <c r="U154">
        <v>0.10455729</v>
      </c>
    </row>
    <row r="155" spans="3:26" x14ac:dyDescent="0.25">
      <c r="C155">
        <v>0.19604490999999999</v>
      </c>
      <c r="D155">
        <v>0.20164619</v>
      </c>
      <c r="E155">
        <v>0.69269210000000003</v>
      </c>
      <c r="G155">
        <v>0.48171037</v>
      </c>
      <c r="H155">
        <v>0.11389276</v>
      </c>
      <c r="I155">
        <v>0.15870302999999999</v>
      </c>
      <c r="J155">
        <v>9.1487638999999996E-2</v>
      </c>
      <c r="K155">
        <v>0.27446291</v>
      </c>
      <c r="L155">
        <v>0.28006419999999999</v>
      </c>
      <c r="M155">
        <v>0.30433640000000001</v>
      </c>
      <c r="N155">
        <v>0.75430613999999996</v>
      </c>
      <c r="O155">
        <v>0.23525392000000001</v>
      </c>
      <c r="P155">
        <v>0.18110818000000001</v>
      </c>
      <c r="Q155">
        <v>5.7879939999999998E-2</v>
      </c>
      <c r="R155">
        <v>7.6550885999999999E-2</v>
      </c>
      <c r="S155">
        <v>0.22965263</v>
      </c>
      <c r="T155">
        <v>0.30993766</v>
      </c>
      <c r="U155">
        <v>0.1008231</v>
      </c>
    </row>
    <row r="156" spans="3:26" x14ac:dyDescent="0.25">
      <c r="C156">
        <v>0.49851421000000001</v>
      </c>
      <c r="D156">
        <v>0.19604490999999999</v>
      </c>
      <c r="E156">
        <v>0.37341892999999998</v>
      </c>
      <c r="G156">
        <v>0.14936756000000001</v>
      </c>
      <c r="H156">
        <v>0.22778553000000001</v>
      </c>
      <c r="I156">
        <v>0.12696241999999999</v>
      </c>
      <c r="J156">
        <v>0.17550689999999999</v>
      </c>
      <c r="K156">
        <v>0.33234279999999999</v>
      </c>
      <c r="L156">
        <v>0.60493863000000003</v>
      </c>
      <c r="M156">
        <v>0.14376627</v>
      </c>
      <c r="N156">
        <v>0.16057010999999999</v>
      </c>
      <c r="O156">
        <v>0.17924111000000001</v>
      </c>
      <c r="P156">
        <v>0.16617141999999999</v>
      </c>
      <c r="Q156">
        <v>8.7753460000000005E-2</v>
      </c>
      <c r="R156">
        <v>0.16057014</v>
      </c>
      <c r="T156">
        <v>9.3354717000000004E-2</v>
      </c>
      <c r="U156">
        <v>0.36781761000000002</v>
      </c>
    </row>
    <row r="157" spans="3:26" x14ac:dyDescent="0.25">
      <c r="C157">
        <v>0.17924108999999999</v>
      </c>
      <c r="D157">
        <v>0.1661714</v>
      </c>
      <c r="E157">
        <v>0.24458940000000001</v>
      </c>
      <c r="G157">
        <v>0.19791201</v>
      </c>
      <c r="H157">
        <v>0.14936756000000001</v>
      </c>
      <c r="I157">
        <v>0.14003209999999999</v>
      </c>
      <c r="J157">
        <v>0.20351331</v>
      </c>
      <c r="K157">
        <v>0.25205776000000002</v>
      </c>
      <c r="L157">
        <v>0.15870303999999999</v>
      </c>
      <c r="M157">
        <v>0.14376627</v>
      </c>
      <c r="N157">
        <v>0.22778551</v>
      </c>
      <c r="O157">
        <v>0.10642438999999999</v>
      </c>
      <c r="P157">
        <v>0.45743820000000002</v>
      </c>
      <c r="Q157">
        <v>0.28939970999999998</v>
      </c>
      <c r="R157">
        <v>0.25579195999999998</v>
      </c>
      <c r="T157">
        <v>0.16990559</v>
      </c>
      <c r="U157">
        <v>0.14750046999999999</v>
      </c>
    </row>
    <row r="158" spans="3:26" x14ac:dyDescent="0.25">
      <c r="C158">
        <v>0.16803850000000001</v>
      </c>
      <c r="D158">
        <v>0.29686803</v>
      </c>
      <c r="E158">
        <v>0.21098168</v>
      </c>
      <c r="G158">
        <v>0.16243722999999999</v>
      </c>
      <c r="H158">
        <v>8.7753437000000004E-2</v>
      </c>
      <c r="I158">
        <v>0.31180477000000001</v>
      </c>
      <c r="J158">
        <v>0.26139325000000002</v>
      </c>
      <c r="K158">
        <v>0.67215400999999997</v>
      </c>
      <c r="L158">
        <v>0.19231075</v>
      </c>
      <c r="M158">
        <v>0.36221631999999998</v>
      </c>
      <c r="N158">
        <v>0.20724746999999999</v>
      </c>
      <c r="O158">
        <v>0.14003209999999999</v>
      </c>
      <c r="P158">
        <v>0.22965266000000001</v>
      </c>
      <c r="Q158">
        <v>0.18857657999999999</v>
      </c>
      <c r="R158">
        <v>0.25765907999999998</v>
      </c>
      <c r="T158">
        <v>0.10455728</v>
      </c>
    </row>
    <row r="159" spans="3:26" x14ac:dyDescent="0.25">
      <c r="C159">
        <v>0.12136114000000001</v>
      </c>
      <c r="D159">
        <v>0.22405136</v>
      </c>
      <c r="E159">
        <v>0.41076078999999999</v>
      </c>
      <c r="G159">
        <v>0.10642438</v>
      </c>
      <c r="I159">
        <v>0.48731163</v>
      </c>
      <c r="J159">
        <v>0.17363978999999999</v>
      </c>
      <c r="K159">
        <v>0.19977908999999999</v>
      </c>
      <c r="L159">
        <v>0.17363978999999999</v>
      </c>
      <c r="M159">
        <v>0.1661714</v>
      </c>
      <c r="N159">
        <v>0.14189916999999999</v>
      </c>
      <c r="O159">
        <v>0.14750049000000001</v>
      </c>
      <c r="P159">
        <v>0.17737397999999999</v>
      </c>
      <c r="Q159">
        <v>0.11949406999999999</v>
      </c>
      <c r="R159">
        <v>0.14936758999999999</v>
      </c>
    </row>
    <row r="160" spans="3:26" x14ac:dyDescent="0.25">
      <c r="C160">
        <v>0.12136114000000001</v>
      </c>
      <c r="D160">
        <v>0.25952613000000002</v>
      </c>
      <c r="E160">
        <v>0.14563338000000001</v>
      </c>
      <c r="G160">
        <v>0.22405136</v>
      </c>
      <c r="I160">
        <v>0.10455729</v>
      </c>
      <c r="J160">
        <v>0.11015859</v>
      </c>
      <c r="K160">
        <v>0.24832356</v>
      </c>
      <c r="L160">
        <v>0.17737397999999999</v>
      </c>
      <c r="M160">
        <v>0.15683594000000001</v>
      </c>
      <c r="N160">
        <v>0.20351327999999999</v>
      </c>
      <c r="O160">
        <v>0.11762696</v>
      </c>
      <c r="P160">
        <v>0.17177269000000001</v>
      </c>
      <c r="Q160">
        <v>8.4019265999999995E-2</v>
      </c>
      <c r="R160">
        <v>0.11575988</v>
      </c>
    </row>
    <row r="161" spans="3:18" x14ac:dyDescent="0.25">
      <c r="C161">
        <v>0.12136114000000001</v>
      </c>
      <c r="D161">
        <v>0.26139321999999998</v>
      </c>
      <c r="E161">
        <v>0.16243725000000001</v>
      </c>
      <c r="G161">
        <v>0.24272229000000001</v>
      </c>
      <c r="I161">
        <v>0.11015858000000001</v>
      </c>
      <c r="J161">
        <v>0.26326036000000003</v>
      </c>
      <c r="K161">
        <v>0.14563337000000001</v>
      </c>
      <c r="L161">
        <v>0.17550689999999999</v>
      </c>
      <c r="M161">
        <v>0.11575986000000001</v>
      </c>
      <c r="N161">
        <v>0.2931338</v>
      </c>
      <c r="O161">
        <v>7.8417978999999999E-2</v>
      </c>
      <c r="P161">
        <v>0.28566548000000003</v>
      </c>
      <c r="Q161">
        <v>0.23898815000000001</v>
      </c>
      <c r="R161">
        <v>0.11015859</v>
      </c>
    </row>
    <row r="162" spans="3:18" x14ac:dyDescent="0.25">
      <c r="C162">
        <v>0.13443081000000001</v>
      </c>
      <c r="D162">
        <v>0.36968469999999998</v>
      </c>
      <c r="E162">
        <v>0.22778556</v>
      </c>
      <c r="G162">
        <v>0.54519158999999995</v>
      </c>
      <c r="I162">
        <v>0.3939569</v>
      </c>
      <c r="J162">
        <v>0.11015859</v>
      </c>
      <c r="K162">
        <v>0.26326032999999999</v>
      </c>
      <c r="L162">
        <v>0.47984332000000002</v>
      </c>
      <c r="M162">
        <v>0.24832356</v>
      </c>
      <c r="N162">
        <v>0.21284874000000001</v>
      </c>
      <c r="O162">
        <v>0.32674154999999999</v>
      </c>
      <c r="P162">
        <v>0.16057014</v>
      </c>
      <c r="Q162">
        <v>0.35474798000000002</v>
      </c>
      <c r="R162">
        <v>0.14750049000000001</v>
      </c>
    </row>
    <row r="163" spans="3:18" x14ac:dyDescent="0.25">
      <c r="C163">
        <v>0.20538038</v>
      </c>
      <c r="D163">
        <v>0.15123464</v>
      </c>
      <c r="E163">
        <v>0.14376628</v>
      </c>
      <c r="G163">
        <v>0.38648855999999998</v>
      </c>
      <c r="I163">
        <v>0.13069660999999999</v>
      </c>
      <c r="J163">
        <v>9.7088926000000006E-2</v>
      </c>
      <c r="K163">
        <v>0.40329239</v>
      </c>
      <c r="L163">
        <v>0.30807059999999997</v>
      </c>
      <c r="M163">
        <v>0.10642438</v>
      </c>
      <c r="N163">
        <v>0.42383036000000002</v>
      </c>
      <c r="O163">
        <v>0.28753256999999999</v>
      </c>
      <c r="P163">
        <v>0.28566548000000003</v>
      </c>
      <c r="Q163">
        <v>0.18297529000000001</v>
      </c>
      <c r="R163">
        <v>8.7753460000000005E-2</v>
      </c>
    </row>
    <row r="164" spans="3:18" x14ac:dyDescent="0.25">
      <c r="D164">
        <v>0.22591843</v>
      </c>
      <c r="E164">
        <v>0.16617141999999999</v>
      </c>
      <c r="G164">
        <v>0.15123464</v>
      </c>
      <c r="I164">
        <v>0.24272229000000001</v>
      </c>
      <c r="J164">
        <v>0.28566548000000003</v>
      </c>
      <c r="K164">
        <v>0.32300735000000003</v>
      </c>
      <c r="L164">
        <v>0.33607703</v>
      </c>
      <c r="M164">
        <v>0.10829148</v>
      </c>
      <c r="N164">
        <v>0.19417782</v>
      </c>
      <c r="O164">
        <v>0.11015859</v>
      </c>
      <c r="P164">
        <v>0.18670945999999999</v>
      </c>
      <c r="Q164">
        <v>0.14003210999999999</v>
      </c>
      <c r="R164">
        <v>0.11949406999999999</v>
      </c>
    </row>
    <row r="165" spans="3:18" x14ac:dyDescent="0.25">
      <c r="D165">
        <v>0.21658297000000001</v>
      </c>
      <c r="E165">
        <v>0.21658298000000001</v>
      </c>
      <c r="G165">
        <v>0.14563337000000001</v>
      </c>
      <c r="I165">
        <v>0.15683594000000001</v>
      </c>
      <c r="J165">
        <v>0.25019068</v>
      </c>
      <c r="K165">
        <v>0.22965263</v>
      </c>
      <c r="L165">
        <v>0.12509534</v>
      </c>
      <c r="M165">
        <v>0.11389276</v>
      </c>
      <c r="N165">
        <v>0.26512742</v>
      </c>
      <c r="P165">
        <v>0.18484236000000001</v>
      </c>
      <c r="Q165">
        <v>0.29500096999999997</v>
      </c>
      <c r="R165">
        <v>0.14936758999999999</v>
      </c>
    </row>
    <row r="166" spans="3:18" x14ac:dyDescent="0.25">
      <c r="D166">
        <v>0.1362979</v>
      </c>
      <c r="E166">
        <v>0.12322824</v>
      </c>
      <c r="I166">
        <v>0.17363977</v>
      </c>
      <c r="J166">
        <v>0.53025489999999997</v>
      </c>
      <c r="K166">
        <v>0.52091931999999996</v>
      </c>
      <c r="L166">
        <v>0.24085519999999999</v>
      </c>
      <c r="M166">
        <v>0.15683594000000001</v>
      </c>
      <c r="N166">
        <v>0.28193125000000002</v>
      </c>
      <c r="P166">
        <v>0.14376628</v>
      </c>
      <c r="Q166">
        <v>8.9620560000000002E-2</v>
      </c>
    </row>
    <row r="167" spans="3:18" x14ac:dyDescent="0.25">
      <c r="D167">
        <v>0.19977908999999999</v>
      </c>
      <c r="E167">
        <v>0.23712101999999999</v>
      </c>
      <c r="I167">
        <v>0.29313382999999998</v>
      </c>
      <c r="J167">
        <v>0.10642438999999999</v>
      </c>
      <c r="K167">
        <v>2.2405135999999999E-2</v>
      </c>
      <c r="L167">
        <v>0.14376628</v>
      </c>
      <c r="M167">
        <v>0.16803850000000001</v>
      </c>
      <c r="N167">
        <v>0.44063425000000001</v>
      </c>
      <c r="P167">
        <v>0.30433642999999999</v>
      </c>
      <c r="Q167">
        <v>0.16617143000000001</v>
      </c>
    </row>
    <row r="168" spans="3:18" x14ac:dyDescent="0.25">
      <c r="D168">
        <v>0.26699451000000002</v>
      </c>
      <c r="E168">
        <v>0.2072475</v>
      </c>
      <c r="I168">
        <v>0.13256371</v>
      </c>
      <c r="J168">
        <v>0.15310176</v>
      </c>
      <c r="K168">
        <v>0.26886162000000002</v>
      </c>
      <c r="L168">
        <v>0.13256372999999999</v>
      </c>
      <c r="M168">
        <v>0.19044363</v>
      </c>
      <c r="N168">
        <v>0.46864069000000003</v>
      </c>
      <c r="P168">
        <v>0.16243725000000001</v>
      </c>
      <c r="Q168">
        <v>5.6012846999999998E-2</v>
      </c>
    </row>
    <row r="169" spans="3:18" x14ac:dyDescent="0.25">
      <c r="D169">
        <v>0.17737396</v>
      </c>
      <c r="E169">
        <v>0.16803852</v>
      </c>
      <c r="I169">
        <v>0.18857655000000001</v>
      </c>
      <c r="J169">
        <v>0.12509534</v>
      </c>
      <c r="K169">
        <v>0.30246928000000001</v>
      </c>
      <c r="L169">
        <v>0.27446293999999999</v>
      </c>
      <c r="M169">
        <v>9.7088917999999996E-2</v>
      </c>
      <c r="N169">
        <v>0.16057010999999999</v>
      </c>
      <c r="P169">
        <v>0.20911460000000001</v>
      </c>
      <c r="Q169">
        <v>0.19417787</v>
      </c>
    </row>
    <row r="170" spans="3:18" x14ac:dyDescent="0.25">
      <c r="D170">
        <v>0.15683594000000001</v>
      </c>
      <c r="E170">
        <v>0.22031717000000001</v>
      </c>
      <c r="I170">
        <v>0.11949405</v>
      </c>
      <c r="J170">
        <v>0.17177269000000001</v>
      </c>
      <c r="K170">
        <v>0.27259579</v>
      </c>
      <c r="L170">
        <v>0.42383045000000003</v>
      </c>
      <c r="M170">
        <v>5.2278644999999999E-2</v>
      </c>
      <c r="N170">
        <v>0.12322822</v>
      </c>
      <c r="P170">
        <v>0.20538039999999999</v>
      </c>
      <c r="Q170">
        <v>0.34541254999999998</v>
      </c>
    </row>
    <row r="171" spans="3:18" x14ac:dyDescent="0.25">
      <c r="D171">
        <v>0.40142529999999998</v>
      </c>
      <c r="E171">
        <v>0.23338682999999999</v>
      </c>
      <c r="I171">
        <v>0.11015858000000001</v>
      </c>
      <c r="J171">
        <v>0.12882952</v>
      </c>
      <c r="K171">
        <v>0.45930525999999999</v>
      </c>
      <c r="L171">
        <v>0.26139325000000002</v>
      </c>
      <c r="M171">
        <v>0.11389276</v>
      </c>
      <c r="N171">
        <v>0.33047568999999999</v>
      </c>
      <c r="P171">
        <v>0.15310176</v>
      </c>
    </row>
    <row r="172" spans="3:18" x14ac:dyDescent="0.25">
      <c r="D172">
        <v>0.27819707999999999</v>
      </c>
      <c r="E172">
        <v>0.12882952</v>
      </c>
      <c r="I172">
        <v>0.18297526</v>
      </c>
      <c r="J172">
        <v>0.17177269000000001</v>
      </c>
      <c r="K172">
        <v>0.30433640000000001</v>
      </c>
      <c r="L172">
        <v>0.20351331</v>
      </c>
      <c r="M172">
        <v>0.19604490999999999</v>
      </c>
      <c r="N172">
        <v>0.20911457</v>
      </c>
      <c r="P172">
        <v>2.6139325000000001E-2</v>
      </c>
    </row>
    <row r="173" spans="3:18" x14ac:dyDescent="0.25">
      <c r="D173">
        <v>0.19417783999999999</v>
      </c>
      <c r="E173">
        <v>0.18484236000000001</v>
      </c>
      <c r="I173">
        <v>0.19604490999999999</v>
      </c>
      <c r="J173">
        <v>0.22965266000000001</v>
      </c>
      <c r="K173">
        <v>0.42943167999999998</v>
      </c>
      <c r="L173">
        <v>0.32114028999999999</v>
      </c>
      <c r="M173">
        <v>0.15496884</v>
      </c>
      <c r="N173">
        <v>0.13069659</v>
      </c>
      <c r="P173">
        <v>0.18670945999999999</v>
      </c>
    </row>
    <row r="174" spans="3:18" x14ac:dyDescent="0.25">
      <c r="E174">
        <v>0.45370402999999998</v>
      </c>
      <c r="I174">
        <v>0.51905226999999998</v>
      </c>
      <c r="J174">
        <v>0.17363978999999999</v>
      </c>
      <c r="K174">
        <v>0.25952613000000002</v>
      </c>
      <c r="L174">
        <v>0.32860866</v>
      </c>
      <c r="M174">
        <v>0.11202568</v>
      </c>
    </row>
    <row r="175" spans="3:18" x14ac:dyDescent="0.25">
      <c r="E175">
        <v>0.26326036000000003</v>
      </c>
      <c r="I175">
        <v>0.1661714</v>
      </c>
      <c r="K175">
        <v>0.20164619</v>
      </c>
      <c r="L175">
        <v>0.20164620999999999</v>
      </c>
      <c r="M175">
        <v>0.28939965000000001</v>
      </c>
    </row>
    <row r="176" spans="3:18" x14ac:dyDescent="0.25">
      <c r="E176">
        <v>0.27072870999999998</v>
      </c>
      <c r="I176">
        <v>0.21845007</v>
      </c>
      <c r="K176">
        <v>0.78044552</v>
      </c>
      <c r="L176">
        <v>0.32674154999999999</v>
      </c>
      <c r="M176">
        <v>0.10455729</v>
      </c>
    </row>
    <row r="177" spans="5:13" x14ac:dyDescent="0.25">
      <c r="E177">
        <v>0.22591845999999999</v>
      </c>
      <c r="I177">
        <v>0.49291291999999998</v>
      </c>
      <c r="K177">
        <v>0.18110815999999999</v>
      </c>
      <c r="L177">
        <v>0.22965266000000001</v>
      </c>
      <c r="M177">
        <v>0.29313382999999998</v>
      </c>
    </row>
    <row r="178" spans="5:13" x14ac:dyDescent="0.25">
      <c r="E178">
        <v>0.15123465999999999</v>
      </c>
      <c r="I178">
        <v>0.10455729</v>
      </c>
      <c r="K178">
        <v>0.26139321999999998</v>
      </c>
      <c r="L178">
        <v>0.37715313</v>
      </c>
      <c r="M178">
        <v>0.24085519</v>
      </c>
    </row>
    <row r="179" spans="5:13" x14ac:dyDescent="0.25">
      <c r="E179">
        <v>0.31927319999999998</v>
      </c>
      <c r="I179">
        <v>0.37902017999999998</v>
      </c>
      <c r="K179">
        <v>0.19231074000000001</v>
      </c>
      <c r="L179">
        <v>0.27446293999999999</v>
      </c>
    </row>
    <row r="180" spans="5:13" x14ac:dyDescent="0.25">
      <c r="E180">
        <v>0.22591845999999999</v>
      </c>
      <c r="I180">
        <v>0.22405136</v>
      </c>
      <c r="K180">
        <v>0.42196333000000003</v>
      </c>
      <c r="L180">
        <v>2.0538041E-2</v>
      </c>
    </row>
    <row r="181" spans="5:13" x14ac:dyDescent="0.25">
      <c r="E181">
        <v>0.18297527999999999</v>
      </c>
      <c r="I181">
        <v>0.61240696999999999</v>
      </c>
      <c r="K181">
        <v>0.19977908999999999</v>
      </c>
      <c r="L181">
        <v>0.25579195999999998</v>
      </c>
    </row>
    <row r="182" spans="5:13" x14ac:dyDescent="0.25">
      <c r="E182">
        <v>0.22031717000000001</v>
      </c>
      <c r="I182">
        <v>0.1661714</v>
      </c>
      <c r="K182">
        <v>0.27446291</v>
      </c>
      <c r="L182">
        <v>0.62921088999999997</v>
      </c>
    </row>
    <row r="183" spans="5:13" x14ac:dyDescent="0.25">
      <c r="E183">
        <v>2.2405138000000002E-2</v>
      </c>
      <c r="I183">
        <v>0.37528598000000002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20B0-67AB-4DCA-B87F-4DC899760F2B}">
  <dimension ref="A1:AH176"/>
  <sheetViews>
    <sheetView workbookViewId="0">
      <selection sqref="A1:AF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4"/>
      <c r="AH2" s="4"/>
    </row>
    <row r="3" spans="1:34" x14ac:dyDescent="0.25">
      <c r="A3">
        <v>0.22218426999999999</v>
      </c>
      <c r="B3">
        <v>0.12509534</v>
      </c>
      <c r="C3">
        <v>0.26139321999999998</v>
      </c>
      <c r="D3">
        <v>0.19417781000000001</v>
      </c>
      <c r="E3">
        <v>6.3481203999999999E-2</v>
      </c>
      <c r="F3">
        <v>7.0949577E-2</v>
      </c>
      <c r="G3">
        <v>0.16243722999999999</v>
      </c>
      <c r="H3">
        <v>0.16243722999999999</v>
      </c>
      <c r="I3">
        <v>6.1614114999999997E-2</v>
      </c>
      <c r="J3">
        <v>6.5348290000000003E-2</v>
      </c>
      <c r="K3">
        <v>9.1487624000000003E-2</v>
      </c>
      <c r="L3">
        <v>0.23712099</v>
      </c>
      <c r="M3">
        <v>0.13443079999999999</v>
      </c>
      <c r="N3">
        <v>4.4810265000000002E-2</v>
      </c>
      <c r="O3">
        <v>0.13256371</v>
      </c>
      <c r="P3">
        <v>0.10082309</v>
      </c>
      <c r="Q3">
        <v>2.4272229999999999E-2</v>
      </c>
      <c r="R3">
        <v>0.12696241999999999</v>
      </c>
      <c r="S3">
        <v>7.0949592000000006E-2</v>
      </c>
      <c r="T3">
        <v>0.13816500000000001</v>
      </c>
      <c r="U3">
        <v>0.21471588</v>
      </c>
      <c r="V3">
        <v>0.10829148</v>
      </c>
      <c r="W3">
        <v>0.34167823000000003</v>
      </c>
      <c r="X3">
        <v>0.32860856999999999</v>
      </c>
      <c r="Y3">
        <v>0.50224840999999998</v>
      </c>
      <c r="Z3">
        <v>0.16057009999999999</v>
      </c>
      <c r="AA3">
        <v>0.41076078999999999</v>
      </c>
      <c r="AB3">
        <v>0.38648855999999998</v>
      </c>
      <c r="AC3">
        <v>0.84766090000000005</v>
      </c>
      <c r="AD3">
        <v>6.7215405000000006E-2</v>
      </c>
      <c r="AE3">
        <v>0.65161597999999998</v>
      </c>
      <c r="AF3">
        <v>0.72069841999999995</v>
      </c>
    </row>
    <row r="4" spans="1:34" x14ac:dyDescent="0.25">
      <c r="A4">
        <v>0.34167831999999998</v>
      </c>
      <c r="B4">
        <v>0.19791204000000001</v>
      </c>
      <c r="C4">
        <v>0.16430432</v>
      </c>
      <c r="D4">
        <v>0.19604489</v>
      </c>
      <c r="E4">
        <v>7.2816676999999996E-2</v>
      </c>
      <c r="F4">
        <v>8.0285049999999997E-2</v>
      </c>
      <c r="G4">
        <v>0.15683594000000001</v>
      </c>
      <c r="H4">
        <v>0.15310173999999999</v>
      </c>
      <c r="I4">
        <v>6.1614114999999997E-2</v>
      </c>
      <c r="J4">
        <v>0.23898804000000001</v>
      </c>
      <c r="K4">
        <v>0.2931338</v>
      </c>
      <c r="L4">
        <v>7.2816676999999996E-2</v>
      </c>
      <c r="M4">
        <v>6.5348297E-2</v>
      </c>
      <c r="N4">
        <v>4.4810265000000002E-2</v>
      </c>
      <c r="O4">
        <v>0.24085519</v>
      </c>
      <c r="P4">
        <v>8.7753429999999993E-2</v>
      </c>
      <c r="Q4">
        <v>0.17177266999999999</v>
      </c>
      <c r="R4">
        <v>0.11575986000000001</v>
      </c>
      <c r="S4">
        <v>3.3607703000000003E-2</v>
      </c>
      <c r="T4">
        <v>0.11949406</v>
      </c>
      <c r="U4">
        <v>0.18857657999999999</v>
      </c>
      <c r="V4">
        <v>3.5474796000000003E-2</v>
      </c>
      <c r="W4">
        <v>9.8955996000000004E-2</v>
      </c>
      <c r="X4">
        <v>0.2520577</v>
      </c>
      <c r="Y4">
        <v>0.58626765000000003</v>
      </c>
      <c r="Z4">
        <v>7.281667E-2</v>
      </c>
      <c r="AA4">
        <v>0.30993772000000003</v>
      </c>
      <c r="AB4">
        <v>1.8670943999999998E-2</v>
      </c>
      <c r="AC4">
        <v>0.16617141999999999</v>
      </c>
      <c r="AD4">
        <v>0.10829148</v>
      </c>
      <c r="AE4">
        <v>0.46490651</v>
      </c>
      <c r="AF4">
        <v>0.54892576000000004</v>
      </c>
    </row>
    <row r="5" spans="1:34" x14ac:dyDescent="0.25">
      <c r="A5">
        <v>6.7215413000000002E-2</v>
      </c>
      <c r="B5">
        <v>0.10455730000000001</v>
      </c>
      <c r="C5">
        <v>0.24085519</v>
      </c>
      <c r="D5">
        <v>0.22591840999999999</v>
      </c>
      <c r="E5">
        <v>0.31740603000000001</v>
      </c>
      <c r="F5">
        <v>0.12696239000000001</v>
      </c>
      <c r="G5">
        <v>0.54332453000000003</v>
      </c>
      <c r="H5">
        <v>8.4019251000000003E-2</v>
      </c>
      <c r="I5">
        <v>5.2278644999999999E-2</v>
      </c>
      <c r="J5">
        <v>0.13816497</v>
      </c>
      <c r="K5">
        <v>0.12322822</v>
      </c>
      <c r="L5">
        <v>9.3354708999999994E-2</v>
      </c>
      <c r="M5">
        <v>6.5348297E-2</v>
      </c>
      <c r="N5">
        <v>0.11202566</v>
      </c>
      <c r="O5">
        <v>5.9747021999999997E-2</v>
      </c>
      <c r="P5">
        <v>7.4683770999999996E-2</v>
      </c>
      <c r="Q5">
        <v>0.14750046999999999</v>
      </c>
      <c r="R5">
        <v>0.27072870999999998</v>
      </c>
      <c r="S5">
        <v>8.2152158000000003E-2</v>
      </c>
      <c r="T5">
        <v>5.4145746000000002E-2</v>
      </c>
      <c r="U5">
        <v>0.14936758999999999</v>
      </c>
      <c r="V5">
        <v>0.23898810000000001</v>
      </c>
      <c r="W5">
        <v>0.14003207000000001</v>
      </c>
      <c r="X5">
        <v>0.41449487000000002</v>
      </c>
      <c r="Y5">
        <v>3.5474796000000003E-2</v>
      </c>
      <c r="Z5">
        <v>0.22218420999999999</v>
      </c>
      <c r="AA5">
        <v>0.2072475</v>
      </c>
      <c r="AB5">
        <v>0.71323007000000005</v>
      </c>
      <c r="AC5">
        <v>3.5474800000000001E-2</v>
      </c>
      <c r="AD5">
        <v>2.8006420000000001E-2</v>
      </c>
      <c r="AE5">
        <v>0.37155180999999998</v>
      </c>
      <c r="AF5">
        <v>0.35288080999999999</v>
      </c>
    </row>
    <row r="6" spans="1:34" x14ac:dyDescent="0.25">
      <c r="A6">
        <v>0.14563338000000001</v>
      </c>
      <c r="B6">
        <v>9.5221824999999996E-2</v>
      </c>
      <c r="C6">
        <v>0.67215400999999997</v>
      </c>
      <c r="D6">
        <v>0.19231071</v>
      </c>
      <c r="E6">
        <v>0.13443079999999999</v>
      </c>
      <c r="F6">
        <v>0.19604488</v>
      </c>
      <c r="G6">
        <v>0.14563337000000001</v>
      </c>
      <c r="H6">
        <v>0.24832356</v>
      </c>
      <c r="I6">
        <v>6.9082499000000006E-2</v>
      </c>
      <c r="J6">
        <v>0.10455726</v>
      </c>
      <c r="K6">
        <v>0.36221629</v>
      </c>
      <c r="L6">
        <v>0.16430429999999999</v>
      </c>
      <c r="M6">
        <v>0.17550685999999999</v>
      </c>
      <c r="N6">
        <v>8.9620531000000003E-2</v>
      </c>
      <c r="O6">
        <v>0.10642438</v>
      </c>
      <c r="P6">
        <v>9.8955996000000004E-2</v>
      </c>
      <c r="Q6">
        <v>0.1008231</v>
      </c>
      <c r="R6">
        <v>6.7215405000000006E-2</v>
      </c>
      <c r="S6">
        <v>9.7088917999999996E-2</v>
      </c>
      <c r="T6">
        <v>6.9082499000000006E-2</v>
      </c>
      <c r="U6">
        <v>0.76177466000000005</v>
      </c>
      <c r="V6">
        <v>9.8956004E-2</v>
      </c>
      <c r="W6">
        <v>0.44436845000000003</v>
      </c>
      <c r="X6">
        <v>0.30807051000000002</v>
      </c>
      <c r="Y6">
        <v>0.28379837000000002</v>
      </c>
      <c r="Z6">
        <v>9.3354701999999998E-2</v>
      </c>
      <c r="AA6">
        <v>0.70576172999999998</v>
      </c>
      <c r="AB6">
        <v>0.50598257999999996</v>
      </c>
      <c r="AC6">
        <v>0.63107800000000003</v>
      </c>
      <c r="AD6">
        <v>0.12322822999999999</v>
      </c>
      <c r="AE6">
        <v>0.79911637000000002</v>
      </c>
      <c r="AF6">
        <v>0.36968466999999999</v>
      </c>
    </row>
    <row r="7" spans="1:34" x14ac:dyDescent="0.25">
      <c r="A7">
        <v>0.16057014</v>
      </c>
      <c r="B7">
        <v>9.7088926000000006E-2</v>
      </c>
      <c r="C7">
        <v>0.22591843</v>
      </c>
      <c r="D7">
        <v>0.35848212000000002</v>
      </c>
      <c r="E7">
        <v>6.3481203999999999E-2</v>
      </c>
      <c r="F7">
        <v>0.11949402000000001</v>
      </c>
      <c r="G7">
        <v>0.18857655000000001</v>
      </c>
      <c r="H7">
        <v>9.7088917999999996E-2</v>
      </c>
      <c r="I7">
        <v>0.26139321999999998</v>
      </c>
      <c r="J7">
        <v>6.7215390999999999E-2</v>
      </c>
      <c r="K7">
        <v>8.0285057000000007E-2</v>
      </c>
      <c r="L7">
        <v>0.11015856</v>
      </c>
      <c r="M7">
        <v>0.18297525000000001</v>
      </c>
      <c r="N7">
        <v>0.11202566</v>
      </c>
      <c r="O7">
        <v>8.7753437000000004E-2</v>
      </c>
      <c r="P7">
        <v>0.12882948999999999</v>
      </c>
      <c r="Q7">
        <v>7.6550871000000006E-2</v>
      </c>
      <c r="R7">
        <v>0.25579193</v>
      </c>
      <c r="S7">
        <v>7.2816685000000006E-2</v>
      </c>
      <c r="T7">
        <v>4.6677365999999998E-2</v>
      </c>
      <c r="U7">
        <v>0.16803852999999999</v>
      </c>
      <c r="V7">
        <v>9.5221817E-2</v>
      </c>
      <c r="W7">
        <v>0.27259576000000002</v>
      </c>
      <c r="X7">
        <v>9.7088895999999994E-2</v>
      </c>
      <c r="Y7">
        <v>0.87006605000000004</v>
      </c>
      <c r="Z7">
        <v>0.70576154999999996</v>
      </c>
      <c r="AA7">
        <v>0.41076078999999999</v>
      </c>
      <c r="AB7">
        <v>9.8956004E-2</v>
      </c>
      <c r="AC7">
        <v>0.22218426999999999</v>
      </c>
      <c r="AD7">
        <v>3.7341889000000003E-2</v>
      </c>
      <c r="AE7">
        <v>0.34541249000000002</v>
      </c>
      <c r="AF7">
        <v>0.35848212000000002</v>
      </c>
    </row>
    <row r="8" spans="1:34" x14ac:dyDescent="0.25">
      <c r="A8">
        <v>0.30993772000000003</v>
      </c>
      <c r="B8">
        <v>5.0411551999999998E-2</v>
      </c>
      <c r="C8">
        <v>0.42569753999999999</v>
      </c>
      <c r="D8">
        <v>0.37715303999999999</v>
      </c>
      <c r="E8">
        <v>0.16430429999999999</v>
      </c>
      <c r="F8">
        <v>0.12696239000000001</v>
      </c>
      <c r="G8">
        <v>7.0949592000000006E-2</v>
      </c>
      <c r="H8">
        <v>4.6677362E-2</v>
      </c>
      <c r="I8">
        <v>9.7088917999999996E-2</v>
      </c>
      <c r="J8">
        <v>0.17737395</v>
      </c>
      <c r="K8">
        <v>3.5474791999999998E-2</v>
      </c>
      <c r="L8">
        <v>0.12322822</v>
      </c>
      <c r="M8">
        <v>6.1614110999999999E-2</v>
      </c>
      <c r="N8">
        <v>7.4683770999999996E-2</v>
      </c>
      <c r="O8">
        <v>6.1614119000000002E-2</v>
      </c>
      <c r="P8">
        <v>0.12509530999999999</v>
      </c>
      <c r="Q8">
        <v>0.11389276</v>
      </c>
      <c r="R8">
        <v>0.11202568</v>
      </c>
      <c r="S8">
        <v>0.29686803</v>
      </c>
      <c r="T8">
        <v>0.13443083</v>
      </c>
      <c r="U8">
        <v>0.65908443999999999</v>
      </c>
      <c r="V8">
        <v>8.7753437000000004E-2</v>
      </c>
      <c r="W8">
        <v>0.43316588</v>
      </c>
      <c r="X8">
        <v>0.25392479000000001</v>
      </c>
      <c r="Y8">
        <v>1.8670943999999998E-2</v>
      </c>
      <c r="Z8">
        <v>0.15683591</v>
      </c>
      <c r="AA8">
        <v>3.3607706000000001E-2</v>
      </c>
      <c r="AB8">
        <v>0.15123464</v>
      </c>
      <c r="AC8">
        <v>0.16803852</v>
      </c>
      <c r="AD8">
        <v>0.1362979</v>
      </c>
      <c r="AE8">
        <v>0.81031894999999998</v>
      </c>
      <c r="AF8">
        <v>0.36034920999999998</v>
      </c>
    </row>
    <row r="9" spans="1:34" x14ac:dyDescent="0.25">
      <c r="A9">
        <v>0.34354538000000001</v>
      </c>
      <c r="B9">
        <v>0.1008231</v>
      </c>
      <c r="C9">
        <v>0.23338680000000001</v>
      </c>
      <c r="D9">
        <v>0.20724746999999999</v>
      </c>
      <c r="E9">
        <v>8.5886336999999993E-2</v>
      </c>
      <c r="F9">
        <v>5.6012824000000003E-2</v>
      </c>
      <c r="G9">
        <v>0.22405136</v>
      </c>
      <c r="H9">
        <v>0.22405136</v>
      </c>
      <c r="I9">
        <v>5.6012839000000002E-2</v>
      </c>
      <c r="J9">
        <v>0.19044359</v>
      </c>
      <c r="K9">
        <v>6.5348297E-2</v>
      </c>
      <c r="L9">
        <v>0.10082309</v>
      </c>
      <c r="M9">
        <v>5.7879924999999999E-2</v>
      </c>
      <c r="N9">
        <v>0.10269018000000001</v>
      </c>
      <c r="O9">
        <v>0.11949404</v>
      </c>
      <c r="P9">
        <v>0.11575985</v>
      </c>
      <c r="Q9">
        <v>0.35661503999999999</v>
      </c>
      <c r="R9">
        <v>0.10642438</v>
      </c>
      <c r="S9">
        <v>7.0949592000000006E-2</v>
      </c>
      <c r="T9">
        <v>0.16057014</v>
      </c>
      <c r="U9">
        <v>0.14563338000000001</v>
      </c>
      <c r="V9">
        <v>0.16803850000000001</v>
      </c>
      <c r="W9">
        <v>0.16803849000000001</v>
      </c>
      <c r="X9">
        <v>0.44063422000000002</v>
      </c>
      <c r="Y9">
        <v>0.31740605999999999</v>
      </c>
      <c r="Z9">
        <v>0.64601456999999995</v>
      </c>
      <c r="AA9">
        <v>0.49291298</v>
      </c>
      <c r="AB9">
        <v>0.237121</v>
      </c>
      <c r="AC9">
        <v>5.2278649000000003E-2</v>
      </c>
      <c r="AD9">
        <v>8.7753437000000004E-2</v>
      </c>
      <c r="AE9">
        <v>0.67028688999999997</v>
      </c>
      <c r="AF9">
        <v>0.27632995999999999</v>
      </c>
    </row>
    <row r="10" spans="1:34" x14ac:dyDescent="0.25">
      <c r="A10">
        <v>0.21471587</v>
      </c>
      <c r="B10">
        <v>0.11949406</v>
      </c>
      <c r="C10">
        <v>0.17363977</v>
      </c>
      <c r="D10">
        <v>0.22218423000000001</v>
      </c>
      <c r="E10">
        <v>0.13629788000000001</v>
      </c>
      <c r="F10">
        <v>8.5886328999999997E-2</v>
      </c>
      <c r="G10">
        <v>0.23338681</v>
      </c>
      <c r="H10">
        <v>0.237121</v>
      </c>
      <c r="I10">
        <v>6.1614114999999997E-2</v>
      </c>
      <c r="J10">
        <v>5.7879917000000003E-2</v>
      </c>
      <c r="K10">
        <v>0.25019061999999997</v>
      </c>
      <c r="L10">
        <v>0.18857652</v>
      </c>
      <c r="M10">
        <v>9.8955996000000004E-2</v>
      </c>
      <c r="N10">
        <v>5.9747014000000001E-2</v>
      </c>
      <c r="O10">
        <v>0.11202566</v>
      </c>
      <c r="P10">
        <v>9.5221802999999994E-2</v>
      </c>
      <c r="Q10">
        <v>0.1008231</v>
      </c>
      <c r="R10">
        <v>2.9873513000000001E-2</v>
      </c>
      <c r="S10">
        <v>6.1614114999999997E-2</v>
      </c>
      <c r="T10">
        <v>5.6012843E-2</v>
      </c>
      <c r="U10">
        <v>0.11949406999999999</v>
      </c>
      <c r="V10">
        <v>0.18110815999999999</v>
      </c>
      <c r="W10">
        <v>0.47984323000000001</v>
      </c>
      <c r="X10">
        <v>0.455571</v>
      </c>
      <c r="Y10">
        <v>0.98769295000000001</v>
      </c>
      <c r="Z10">
        <v>0.12509530999999999</v>
      </c>
      <c r="AA10">
        <v>0.60307157</v>
      </c>
      <c r="AB10">
        <v>0.36595052</v>
      </c>
      <c r="AC10">
        <v>5.6012843E-2</v>
      </c>
      <c r="AD10">
        <v>0.63667923000000004</v>
      </c>
      <c r="AE10">
        <v>0.11389276</v>
      </c>
      <c r="AF10">
        <v>0.21098164</v>
      </c>
    </row>
    <row r="11" spans="1:34" x14ac:dyDescent="0.25">
      <c r="A11">
        <v>0.42943174000000001</v>
      </c>
      <c r="B11">
        <v>8.0285071999999999E-2</v>
      </c>
      <c r="C11">
        <v>0.38462143999999998</v>
      </c>
      <c r="D11">
        <v>0.40889364</v>
      </c>
      <c r="E11">
        <v>3.1740602E-2</v>
      </c>
      <c r="F11">
        <v>0.14003207000000001</v>
      </c>
      <c r="G11">
        <v>0.25579193</v>
      </c>
      <c r="H11">
        <v>0.37155180999999998</v>
      </c>
      <c r="I11">
        <v>5.4145741999999997E-2</v>
      </c>
      <c r="J11">
        <v>7.6550856E-2</v>
      </c>
      <c r="K11">
        <v>4.8544452000000002E-2</v>
      </c>
      <c r="L11">
        <v>0.11015856</v>
      </c>
      <c r="M11">
        <v>8.5886336999999993E-2</v>
      </c>
      <c r="N11">
        <v>0.11389276</v>
      </c>
      <c r="O11">
        <v>6.7215397999999996E-2</v>
      </c>
      <c r="P11">
        <v>0.12136112</v>
      </c>
      <c r="Q11">
        <v>0.13069660999999999</v>
      </c>
      <c r="R11">
        <v>8.0285065000000003E-2</v>
      </c>
      <c r="S11">
        <v>2.9873513000000001E-2</v>
      </c>
      <c r="T11">
        <v>9.7088926000000006E-2</v>
      </c>
      <c r="U11">
        <v>0.33981127</v>
      </c>
      <c r="V11">
        <v>0.17177266999999999</v>
      </c>
      <c r="W11">
        <v>0.22778551</v>
      </c>
      <c r="X11">
        <v>0.17924105000000001</v>
      </c>
      <c r="Y11">
        <v>0.42756459000000002</v>
      </c>
      <c r="Z11">
        <v>0.45370385000000002</v>
      </c>
      <c r="AA11">
        <v>0.26699454</v>
      </c>
      <c r="AB11">
        <v>0.24832356</v>
      </c>
      <c r="AC11">
        <v>0.39955822000000002</v>
      </c>
      <c r="AD11">
        <v>0.18297526</v>
      </c>
      <c r="AE11">
        <v>6.1614114999999997E-2</v>
      </c>
      <c r="AF11">
        <v>0.33234277000000001</v>
      </c>
    </row>
    <row r="12" spans="1:34" x14ac:dyDescent="0.25">
      <c r="A12">
        <v>0.28379840000000001</v>
      </c>
      <c r="B12">
        <v>0.51718520999999995</v>
      </c>
      <c r="C12">
        <v>0.27632999000000003</v>
      </c>
      <c r="D12">
        <v>0.27446288000000002</v>
      </c>
      <c r="E12">
        <v>6.7215397999999996E-2</v>
      </c>
      <c r="F12">
        <v>7.281667E-2</v>
      </c>
      <c r="G12">
        <v>0.25765902000000002</v>
      </c>
      <c r="H12">
        <v>3.1740605999999998E-2</v>
      </c>
      <c r="I12">
        <v>8.4019251000000003E-2</v>
      </c>
      <c r="J12">
        <v>2.6139315E-2</v>
      </c>
      <c r="K12">
        <v>0.27819705</v>
      </c>
      <c r="L12">
        <v>5.6012828000000001E-2</v>
      </c>
      <c r="M12">
        <v>0.14936753999999999</v>
      </c>
      <c r="N12">
        <v>6.5348297E-2</v>
      </c>
      <c r="O12">
        <v>0.12136113</v>
      </c>
      <c r="P12">
        <v>5.0411545000000002E-2</v>
      </c>
      <c r="Q12">
        <v>8.2152158000000003E-2</v>
      </c>
      <c r="R12">
        <v>0.18110815999999999</v>
      </c>
      <c r="S12">
        <v>0.16990559999999999</v>
      </c>
      <c r="T12">
        <v>7.6550879000000002E-2</v>
      </c>
      <c r="U12">
        <v>0.21098169999999999</v>
      </c>
      <c r="V12">
        <v>8.5886336999999993E-2</v>
      </c>
      <c r="W12">
        <v>0.19977908</v>
      </c>
      <c r="X12">
        <v>0.35474789000000001</v>
      </c>
      <c r="Y12">
        <v>1.6915874</v>
      </c>
      <c r="Z12">
        <v>0.24085514</v>
      </c>
      <c r="AA12">
        <v>0.27632999000000003</v>
      </c>
      <c r="AB12">
        <v>0.20538038</v>
      </c>
      <c r="AC12">
        <v>0.18484236000000001</v>
      </c>
      <c r="AD12">
        <v>0.29126674000000002</v>
      </c>
      <c r="AE12">
        <v>3.7341889000000003E-2</v>
      </c>
      <c r="AF12">
        <v>0.2632603</v>
      </c>
    </row>
    <row r="13" spans="1:34" x14ac:dyDescent="0.25">
      <c r="A13">
        <v>0.18857656</v>
      </c>
      <c r="B13">
        <v>0.18670945999999999</v>
      </c>
      <c r="C13">
        <v>0.23898808999999999</v>
      </c>
      <c r="D13">
        <v>0.26886158999999998</v>
      </c>
      <c r="E13">
        <v>6.5348297E-2</v>
      </c>
      <c r="F13">
        <v>0.13816497</v>
      </c>
      <c r="G13">
        <v>0.16430432</v>
      </c>
      <c r="H13">
        <v>0.15496884</v>
      </c>
      <c r="I13">
        <v>6.1614114999999997E-2</v>
      </c>
      <c r="J13">
        <v>4.8544447999999997E-2</v>
      </c>
      <c r="K13">
        <v>0.19977908</v>
      </c>
      <c r="L13">
        <v>0.14750046</v>
      </c>
      <c r="M13">
        <v>0.18297525000000001</v>
      </c>
      <c r="N13">
        <v>5.6012828000000001E-2</v>
      </c>
      <c r="O13">
        <v>0.1008231</v>
      </c>
      <c r="P13">
        <v>0.11949403</v>
      </c>
      <c r="Q13">
        <v>2.9873513000000001E-2</v>
      </c>
      <c r="R13">
        <v>4.8544458999999998E-2</v>
      </c>
      <c r="S13">
        <v>0.28193125000000002</v>
      </c>
      <c r="T13">
        <v>0.12696244000000001</v>
      </c>
      <c r="U13">
        <v>0.11389278999999999</v>
      </c>
      <c r="V13">
        <v>3.5474796000000003E-2</v>
      </c>
      <c r="W13">
        <v>0.17177266999999999</v>
      </c>
      <c r="X13">
        <v>0.55639404000000003</v>
      </c>
      <c r="Y13">
        <v>0.51531804000000003</v>
      </c>
      <c r="Z13">
        <v>8.9620522999999994E-2</v>
      </c>
      <c r="AA13">
        <v>1.0997188</v>
      </c>
      <c r="AB13">
        <v>0.11015858000000001</v>
      </c>
      <c r="AC13">
        <v>0.29873514000000001</v>
      </c>
      <c r="AD13">
        <v>8.7753437000000004E-2</v>
      </c>
      <c r="AE13">
        <v>0.23898810000000001</v>
      </c>
      <c r="AF13">
        <v>0.36221629</v>
      </c>
    </row>
    <row r="14" spans="1:34" x14ac:dyDescent="0.25">
      <c r="A14">
        <v>0.1008231</v>
      </c>
      <c r="B14">
        <v>0.57133096000000005</v>
      </c>
      <c r="C14">
        <v>0.22778553000000001</v>
      </c>
      <c r="D14">
        <v>0.30060217</v>
      </c>
      <c r="E14">
        <v>5.9747014000000001E-2</v>
      </c>
      <c r="F14">
        <v>4.1076071999999998E-2</v>
      </c>
      <c r="G14">
        <v>0.1661714</v>
      </c>
      <c r="H14">
        <v>0.18484234999999999</v>
      </c>
      <c r="I14">
        <v>3.3607703000000003E-2</v>
      </c>
      <c r="J14">
        <v>0.13816497</v>
      </c>
      <c r="K14">
        <v>0.13443079999999999</v>
      </c>
      <c r="L14">
        <v>0.34167823000000003</v>
      </c>
      <c r="M14">
        <v>0.11015856</v>
      </c>
      <c r="N14">
        <v>0.11389276</v>
      </c>
      <c r="O14">
        <v>0.14750046</v>
      </c>
      <c r="P14">
        <v>0.12136112</v>
      </c>
      <c r="Q14">
        <v>0.11015858000000001</v>
      </c>
      <c r="R14">
        <v>0.18110815999999999</v>
      </c>
      <c r="S14">
        <v>0.10269019</v>
      </c>
      <c r="T14">
        <v>2.6139325000000001E-2</v>
      </c>
      <c r="U14">
        <v>0.13629793000000001</v>
      </c>
      <c r="V14">
        <v>0.18484234999999999</v>
      </c>
      <c r="W14">
        <v>0.22031713</v>
      </c>
      <c r="X14">
        <v>0.19044359</v>
      </c>
      <c r="Y14">
        <v>9.3354724E-2</v>
      </c>
      <c r="Z14">
        <v>0.16243719000000001</v>
      </c>
      <c r="AA14">
        <v>0.15123465999999999</v>
      </c>
      <c r="AB14">
        <v>0.22031716000000001</v>
      </c>
      <c r="AC14">
        <v>0.13816500000000001</v>
      </c>
      <c r="AD14">
        <v>0.28939965000000001</v>
      </c>
      <c r="AE14">
        <v>0.43690013999999999</v>
      </c>
      <c r="AF14">
        <v>0.28566542</v>
      </c>
    </row>
    <row r="15" spans="1:34" x14ac:dyDescent="0.25">
      <c r="A15">
        <v>0.20164620999999999</v>
      </c>
      <c r="B15">
        <v>0.16057014</v>
      </c>
      <c r="C15">
        <v>0.16430432</v>
      </c>
      <c r="D15">
        <v>0.35848212000000002</v>
      </c>
      <c r="E15">
        <v>6.3481203999999999E-2</v>
      </c>
      <c r="F15">
        <v>0.11575982999999999</v>
      </c>
      <c r="G15">
        <v>0.19977908999999999</v>
      </c>
      <c r="H15">
        <v>0.33420991999999999</v>
      </c>
      <c r="I15">
        <v>5.6012839000000002E-2</v>
      </c>
      <c r="J15">
        <v>6.1614107000000001E-2</v>
      </c>
      <c r="K15">
        <v>0.17550685999999999</v>
      </c>
      <c r="L15">
        <v>0.25205772999999998</v>
      </c>
      <c r="M15">
        <v>9.1487624000000003E-2</v>
      </c>
      <c r="N15">
        <v>0.11949403</v>
      </c>
      <c r="O15">
        <v>0.12882951000000001</v>
      </c>
      <c r="P15">
        <v>8.4019244000000007E-2</v>
      </c>
      <c r="Q15">
        <v>8.0285065000000003E-2</v>
      </c>
      <c r="R15">
        <v>8.4019251000000003E-2</v>
      </c>
      <c r="S15">
        <v>6.9082499000000006E-2</v>
      </c>
      <c r="T15">
        <v>7.2816692000000002E-2</v>
      </c>
      <c r="U15">
        <v>0.26326039000000001</v>
      </c>
      <c r="V15">
        <v>5.0411548E-2</v>
      </c>
      <c r="W15">
        <v>0.14936753999999999</v>
      </c>
      <c r="X15">
        <v>0.51718503000000005</v>
      </c>
      <c r="Y15">
        <v>1.0847819000000001</v>
      </c>
      <c r="Z15">
        <v>0.24272223000000001</v>
      </c>
      <c r="AA15">
        <v>2.8006421E-2</v>
      </c>
      <c r="AB15">
        <v>0.16803850000000001</v>
      </c>
      <c r="AC15">
        <v>0.30993772000000003</v>
      </c>
      <c r="AD15">
        <v>0.33047571999999997</v>
      </c>
      <c r="AE15">
        <v>0.7785784</v>
      </c>
      <c r="AF15">
        <v>0.27446288000000002</v>
      </c>
    </row>
    <row r="16" spans="1:34" x14ac:dyDescent="0.25">
      <c r="A16">
        <v>0.35848221000000002</v>
      </c>
      <c r="B16">
        <v>0.12882952</v>
      </c>
      <c r="C16">
        <v>0.23151970999999999</v>
      </c>
      <c r="D16">
        <v>0.31740603000000001</v>
      </c>
      <c r="E16">
        <v>2.9873507000000001E-2</v>
      </c>
      <c r="F16">
        <v>3.7341882E-2</v>
      </c>
      <c r="G16">
        <v>0.17363977</v>
      </c>
      <c r="H16">
        <v>0.17177266999999999</v>
      </c>
      <c r="I16">
        <v>6.1614114999999997E-2</v>
      </c>
      <c r="J16">
        <v>8.5886328999999997E-2</v>
      </c>
      <c r="K16">
        <v>0.14750046</v>
      </c>
      <c r="L16">
        <v>0.19604489</v>
      </c>
      <c r="M16">
        <v>0.13816497999999999</v>
      </c>
      <c r="N16">
        <v>7.2816676999999996E-2</v>
      </c>
      <c r="O16">
        <v>6.7215397999999996E-2</v>
      </c>
      <c r="P16">
        <v>0.10829147</v>
      </c>
      <c r="Q16">
        <v>0.20351329000000001</v>
      </c>
      <c r="R16">
        <v>7.0949592000000006E-2</v>
      </c>
      <c r="S16">
        <v>0.25392484999999998</v>
      </c>
      <c r="T16">
        <v>2.6139325000000001E-2</v>
      </c>
      <c r="U16">
        <v>0.44623565999999998</v>
      </c>
      <c r="V16">
        <v>0.13256371</v>
      </c>
      <c r="W16">
        <v>0.49851417999999997</v>
      </c>
      <c r="X16">
        <v>0.25765895999999999</v>
      </c>
      <c r="Y16">
        <v>0.29873511000000003</v>
      </c>
      <c r="Z16">
        <v>0.16243719000000001</v>
      </c>
      <c r="AA16">
        <v>0.19604494</v>
      </c>
      <c r="AB16">
        <v>0.67962241000000001</v>
      </c>
      <c r="AC16">
        <v>0.16243725000000001</v>
      </c>
      <c r="AD16">
        <v>0.29126674000000002</v>
      </c>
      <c r="AE16">
        <v>0.70762879000000001</v>
      </c>
      <c r="AF16">
        <v>0.44436845000000003</v>
      </c>
    </row>
    <row r="17" spans="1:32" x14ac:dyDescent="0.25">
      <c r="A17">
        <v>0.30433642999999999</v>
      </c>
      <c r="B17">
        <v>4.4810276000000003E-2</v>
      </c>
      <c r="C17">
        <v>0.19044362000000001</v>
      </c>
      <c r="D17">
        <v>0.13629788000000001</v>
      </c>
      <c r="E17">
        <v>0.10082309</v>
      </c>
      <c r="F17">
        <v>0.10455726</v>
      </c>
      <c r="G17">
        <v>0.21658297000000001</v>
      </c>
      <c r="H17">
        <v>0.32300735000000003</v>
      </c>
      <c r="I17">
        <v>5.4145741999999997E-2</v>
      </c>
      <c r="J17">
        <v>7.281667E-2</v>
      </c>
      <c r="K17">
        <v>0.38088720999999998</v>
      </c>
      <c r="L17">
        <v>0.14003207000000001</v>
      </c>
      <c r="M17">
        <v>0.16990557000000001</v>
      </c>
      <c r="N17">
        <v>5.9747014000000001E-2</v>
      </c>
      <c r="O17">
        <v>0.13256371</v>
      </c>
      <c r="P17">
        <v>0.14003207000000001</v>
      </c>
      <c r="Q17">
        <v>0.21658297000000001</v>
      </c>
      <c r="R17">
        <v>0.27632999000000003</v>
      </c>
      <c r="S17">
        <v>0.37528598000000002</v>
      </c>
      <c r="T17">
        <v>0.14376628</v>
      </c>
      <c r="U17">
        <v>0.13443083</v>
      </c>
      <c r="V17">
        <v>0.14936756000000001</v>
      </c>
      <c r="W17">
        <v>0.26699451000000002</v>
      </c>
      <c r="X17">
        <v>0.34727949000000002</v>
      </c>
      <c r="Y17">
        <v>1.8670943999999998E-2</v>
      </c>
      <c r="Z17">
        <v>0.30993759999999998</v>
      </c>
      <c r="AA17">
        <v>0.33981124000000001</v>
      </c>
      <c r="AB17">
        <v>0.21471583999999999</v>
      </c>
      <c r="AC17">
        <v>0.32300738000000001</v>
      </c>
      <c r="AD17">
        <v>7.4683778000000006E-2</v>
      </c>
      <c r="AE17">
        <v>0.57506508000000001</v>
      </c>
      <c r="AF17">
        <v>0.28753251000000002</v>
      </c>
    </row>
    <row r="18" spans="1:32" x14ac:dyDescent="0.25">
      <c r="A18">
        <v>0.38835570000000003</v>
      </c>
      <c r="B18">
        <v>7.4683785000000003E-2</v>
      </c>
      <c r="C18">
        <v>0.26886158999999998</v>
      </c>
      <c r="D18">
        <v>0.18670941999999999</v>
      </c>
      <c r="E18">
        <v>7.8417964000000007E-2</v>
      </c>
      <c r="F18">
        <v>0.11949402000000001</v>
      </c>
      <c r="G18">
        <v>0.17550687000000001</v>
      </c>
      <c r="H18">
        <v>0.13816500000000001</v>
      </c>
      <c r="I18">
        <v>6.1614114999999997E-2</v>
      </c>
      <c r="J18">
        <v>0.11762693</v>
      </c>
      <c r="K18">
        <v>6.3481203999999999E-2</v>
      </c>
      <c r="L18">
        <v>0.11202566</v>
      </c>
      <c r="M18">
        <v>0.22778551</v>
      </c>
      <c r="N18">
        <v>4.4810265000000002E-2</v>
      </c>
      <c r="O18">
        <v>0.12322824</v>
      </c>
      <c r="P18">
        <v>0.10829147</v>
      </c>
      <c r="Q18">
        <v>0.28193125000000002</v>
      </c>
      <c r="R18">
        <v>2.6139322999999999E-2</v>
      </c>
      <c r="S18">
        <v>0.11389276</v>
      </c>
      <c r="T18">
        <v>0.28753256999999999</v>
      </c>
      <c r="U18">
        <v>0.73563533999999997</v>
      </c>
      <c r="V18">
        <v>0.11202568</v>
      </c>
      <c r="W18">
        <v>0.21098164</v>
      </c>
      <c r="X18">
        <v>0.33794403000000001</v>
      </c>
      <c r="Y18">
        <v>0.88500285000000001</v>
      </c>
      <c r="Z18">
        <v>0.19791197999999999</v>
      </c>
      <c r="AA18">
        <v>0.12322824</v>
      </c>
      <c r="AB18">
        <v>0.60307151000000003</v>
      </c>
      <c r="AC18">
        <v>7.4683785000000003E-2</v>
      </c>
      <c r="AD18">
        <v>0.16243722999999999</v>
      </c>
      <c r="AE18">
        <v>0.48544458000000001</v>
      </c>
      <c r="AF18">
        <v>0.29686800000000002</v>
      </c>
    </row>
    <row r="19" spans="1:32" x14ac:dyDescent="0.25">
      <c r="A19">
        <v>0.43503308000000002</v>
      </c>
      <c r="B19">
        <v>0.27446293999999999</v>
      </c>
      <c r="C19">
        <v>0.7785784</v>
      </c>
      <c r="D19">
        <v>0.23898806</v>
      </c>
      <c r="E19">
        <v>0.50971668999999997</v>
      </c>
      <c r="F19">
        <v>0.19231069000000001</v>
      </c>
      <c r="G19">
        <v>2.9873513000000001E-2</v>
      </c>
      <c r="H19">
        <v>9.1487631E-2</v>
      </c>
      <c r="I19">
        <v>8.5886336999999993E-2</v>
      </c>
      <c r="J19">
        <v>9.7088895999999994E-2</v>
      </c>
      <c r="K19">
        <v>7.6550863999999996E-2</v>
      </c>
      <c r="L19">
        <v>0.10269018000000001</v>
      </c>
      <c r="M19">
        <v>8.9620531000000003E-2</v>
      </c>
      <c r="N19">
        <v>0.10642437</v>
      </c>
      <c r="O19">
        <v>0.10829148</v>
      </c>
      <c r="P19">
        <v>0.34914663000000001</v>
      </c>
      <c r="Q19">
        <v>0.27072870999999998</v>
      </c>
      <c r="R19">
        <v>8.2152158000000003E-2</v>
      </c>
      <c r="S19">
        <v>5.4145741999999997E-2</v>
      </c>
      <c r="T19">
        <v>0.14003209999999999</v>
      </c>
      <c r="U19">
        <v>0.17550692000000001</v>
      </c>
      <c r="V19">
        <v>0.32114026000000001</v>
      </c>
      <c r="W19">
        <v>0.16990557000000001</v>
      </c>
      <c r="X19">
        <v>0.33420982999999999</v>
      </c>
      <c r="Y19">
        <v>5.0411548E-2</v>
      </c>
      <c r="Z19">
        <v>0.27072865000000002</v>
      </c>
      <c r="AA19">
        <v>5.0411551999999998E-2</v>
      </c>
      <c r="AB19">
        <v>0.13816500000000001</v>
      </c>
      <c r="AC19">
        <v>7.0949599000000002E-2</v>
      </c>
      <c r="AD19">
        <v>0.39769110000000002</v>
      </c>
      <c r="AE19">
        <v>0.3939569</v>
      </c>
      <c r="AF19">
        <v>2.9873508999999999E-2</v>
      </c>
    </row>
    <row r="20" spans="1:32" x14ac:dyDescent="0.25">
      <c r="A20">
        <v>7.2816692000000002E-2</v>
      </c>
      <c r="B20">
        <v>0.22965266000000001</v>
      </c>
      <c r="C20">
        <v>0.48731165999999998</v>
      </c>
      <c r="D20">
        <v>0.17550685999999999</v>
      </c>
      <c r="E20">
        <v>8.9620531000000003E-2</v>
      </c>
      <c r="F20">
        <v>0.14936753</v>
      </c>
      <c r="G20">
        <v>9.5221817E-2</v>
      </c>
      <c r="H20">
        <v>0.20724748000000001</v>
      </c>
      <c r="I20">
        <v>0.11762694999999999</v>
      </c>
      <c r="J20">
        <v>6.9082484E-2</v>
      </c>
      <c r="K20">
        <v>0.21845004000000001</v>
      </c>
      <c r="L20">
        <v>0.15310172999999999</v>
      </c>
      <c r="M20">
        <v>0.10269018000000001</v>
      </c>
      <c r="N20">
        <v>6.5348297E-2</v>
      </c>
      <c r="O20">
        <v>0.10829148</v>
      </c>
      <c r="P20">
        <v>9.1487624000000003E-2</v>
      </c>
      <c r="Q20">
        <v>0.10642438</v>
      </c>
      <c r="R20">
        <v>0.11389276</v>
      </c>
      <c r="S20">
        <v>0.17737396</v>
      </c>
      <c r="T20">
        <v>0.13629790999999999</v>
      </c>
      <c r="U20">
        <v>0.1717727</v>
      </c>
      <c r="V20">
        <v>0.28566544999999999</v>
      </c>
      <c r="W20">
        <v>0.58253341999999997</v>
      </c>
      <c r="X20">
        <v>0.40515938000000001</v>
      </c>
      <c r="Y20">
        <v>0.29686800000000002</v>
      </c>
      <c r="Z20">
        <v>0.72443252999999996</v>
      </c>
      <c r="AA20">
        <v>0.47797623</v>
      </c>
      <c r="AB20">
        <v>0.36221631999999998</v>
      </c>
      <c r="AC20">
        <v>0.21471587</v>
      </c>
      <c r="AD20">
        <v>8.2152158000000003E-2</v>
      </c>
      <c r="AE20">
        <v>0.21098167000000001</v>
      </c>
      <c r="AF20">
        <v>4.4810265000000002E-2</v>
      </c>
    </row>
    <row r="21" spans="1:32" x14ac:dyDescent="0.25">
      <c r="A21">
        <v>7.2816692000000002E-2</v>
      </c>
      <c r="B21">
        <v>0.17737397999999999</v>
      </c>
      <c r="C21">
        <v>0.65161597999999998</v>
      </c>
      <c r="D21">
        <v>0.57693212999999999</v>
      </c>
      <c r="E21">
        <v>5.7879924999999999E-2</v>
      </c>
      <c r="F21">
        <v>0.11015856</v>
      </c>
      <c r="G21">
        <v>0.15123464</v>
      </c>
      <c r="H21">
        <v>0.18857655000000001</v>
      </c>
      <c r="I21">
        <v>8.9620545999999995E-2</v>
      </c>
      <c r="J21">
        <v>0.40889358999999997</v>
      </c>
      <c r="K21">
        <v>6.9082490999999996E-2</v>
      </c>
      <c r="L21">
        <v>0.28566542</v>
      </c>
      <c r="M21">
        <v>0.20351327999999999</v>
      </c>
      <c r="N21">
        <v>8.7753429999999993E-2</v>
      </c>
      <c r="O21">
        <v>9.1487631E-2</v>
      </c>
      <c r="P21">
        <v>7.2816676999999996E-2</v>
      </c>
      <c r="Q21">
        <v>0.237121</v>
      </c>
      <c r="R21">
        <v>0.11202568</v>
      </c>
      <c r="S21">
        <v>0.56572962000000004</v>
      </c>
      <c r="T21">
        <v>9.3354731999999996E-2</v>
      </c>
      <c r="U21">
        <v>0.13816501</v>
      </c>
      <c r="V21">
        <v>0.29686803</v>
      </c>
      <c r="W21">
        <v>0.22218423000000001</v>
      </c>
      <c r="X21">
        <v>6.1614107000000001E-2</v>
      </c>
      <c r="Y21">
        <v>0.49851421000000001</v>
      </c>
      <c r="Z21">
        <v>0.21471581000000001</v>
      </c>
      <c r="AA21">
        <v>0.16617141999999999</v>
      </c>
      <c r="AB21">
        <v>0.97649037999999999</v>
      </c>
      <c r="AC21">
        <v>0.31367191999999999</v>
      </c>
      <c r="AD21">
        <v>0.54332453000000003</v>
      </c>
      <c r="AE21">
        <v>0.47610909000000001</v>
      </c>
      <c r="AF21">
        <v>0.52465342999999998</v>
      </c>
    </row>
    <row r="22" spans="1:32" x14ac:dyDescent="0.25">
      <c r="A22">
        <v>0.15310176</v>
      </c>
      <c r="B22">
        <v>6.5348312000000006E-2</v>
      </c>
      <c r="C22">
        <v>0.61427407999999994</v>
      </c>
      <c r="D22">
        <v>0.23525388999999999</v>
      </c>
      <c r="E22">
        <v>0.11762694</v>
      </c>
      <c r="F22">
        <v>9.5221794999999998E-2</v>
      </c>
      <c r="G22">
        <v>0.21471583999999999</v>
      </c>
      <c r="H22">
        <v>0.11575986000000001</v>
      </c>
      <c r="I22">
        <v>0.15496884</v>
      </c>
      <c r="J22">
        <v>8.2152142999999997E-2</v>
      </c>
      <c r="K22">
        <v>0.12509530999999999</v>
      </c>
      <c r="L22">
        <v>0.17924106000000001</v>
      </c>
      <c r="M22">
        <v>0.12509530999999999</v>
      </c>
      <c r="N22">
        <v>0.11575985</v>
      </c>
      <c r="O22">
        <v>0.19977908999999999</v>
      </c>
      <c r="P22">
        <v>8.7753429999999993E-2</v>
      </c>
      <c r="Q22">
        <v>0.23338681</v>
      </c>
      <c r="R22">
        <v>0.19977908999999999</v>
      </c>
      <c r="S22">
        <v>5.7879927999999997E-2</v>
      </c>
      <c r="T22">
        <v>0.61240702999999996</v>
      </c>
      <c r="U22">
        <v>0.1717727</v>
      </c>
      <c r="V22">
        <v>0.19044363</v>
      </c>
      <c r="W22">
        <v>0.2632603</v>
      </c>
      <c r="X22">
        <v>0.35474789000000001</v>
      </c>
      <c r="Y22">
        <v>0.1008231</v>
      </c>
      <c r="Z22">
        <v>0.43316585000000002</v>
      </c>
      <c r="AA22">
        <v>9.3354731999999996E-2</v>
      </c>
      <c r="AB22">
        <v>0.59933727999999997</v>
      </c>
      <c r="AC22">
        <v>0.22218426999999999</v>
      </c>
      <c r="AD22">
        <v>0.61987537000000004</v>
      </c>
      <c r="AE22">
        <v>0.52838773000000006</v>
      </c>
      <c r="AF22">
        <v>0.21658294</v>
      </c>
    </row>
    <row r="23" spans="1:32" x14ac:dyDescent="0.25">
      <c r="A23">
        <v>0.30060223000000003</v>
      </c>
      <c r="B23">
        <v>0.13256372999999999</v>
      </c>
      <c r="C23">
        <v>0.30246928000000001</v>
      </c>
      <c r="D23">
        <v>0.2632603</v>
      </c>
      <c r="E23">
        <v>0.16803849000000001</v>
      </c>
      <c r="F23">
        <v>0.28193119</v>
      </c>
      <c r="G23">
        <v>0.14750046999999999</v>
      </c>
      <c r="H23">
        <v>0.20911457999999999</v>
      </c>
      <c r="I23">
        <v>0.14003209999999999</v>
      </c>
      <c r="J23">
        <v>4.4810261999999997E-2</v>
      </c>
      <c r="K23">
        <v>0.42569748000000002</v>
      </c>
      <c r="L23">
        <v>8.7753429999999993E-2</v>
      </c>
      <c r="M23">
        <v>0.14750046</v>
      </c>
      <c r="N23">
        <v>0.59747015999999997</v>
      </c>
      <c r="O23">
        <v>4.8544455E-2</v>
      </c>
      <c r="P23">
        <v>6.7215397999999996E-2</v>
      </c>
      <c r="Q23">
        <v>0.11389276</v>
      </c>
      <c r="R23">
        <v>8.0285065000000003E-2</v>
      </c>
      <c r="S23">
        <v>2.2405135999999999E-2</v>
      </c>
      <c r="T23">
        <v>0.11575986000000001</v>
      </c>
      <c r="U23">
        <v>0.34354541</v>
      </c>
      <c r="V23">
        <v>4.1076079000000001E-2</v>
      </c>
      <c r="W23">
        <v>0.28939962000000002</v>
      </c>
      <c r="X23">
        <v>0.69642603000000003</v>
      </c>
      <c r="Y23">
        <v>0.38088724000000002</v>
      </c>
      <c r="Z23">
        <v>0.53585601000000005</v>
      </c>
      <c r="AA23">
        <v>0.41449499000000001</v>
      </c>
      <c r="AB23">
        <v>0.22031716000000001</v>
      </c>
      <c r="AC23">
        <v>0.25765905</v>
      </c>
      <c r="AD23">
        <v>2.053804E-2</v>
      </c>
      <c r="AE23">
        <v>0.41822915999999999</v>
      </c>
      <c r="AF23">
        <v>0.25205772999999998</v>
      </c>
    </row>
    <row r="24" spans="1:32" x14ac:dyDescent="0.25">
      <c r="A24">
        <v>0.23712101999999999</v>
      </c>
      <c r="B24">
        <v>0.25952616000000001</v>
      </c>
      <c r="C24">
        <v>0.26139321999999998</v>
      </c>
      <c r="D24">
        <v>0.19977908</v>
      </c>
      <c r="E24">
        <v>7.0949583999999996E-2</v>
      </c>
      <c r="F24">
        <v>5.7879917000000003E-2</v>
      </c>
      <c r="G24">
        <v>0.53398900999999999</v>
      </c>
      <c r="H24">
        <v>2.2405135999999999E-2</v>
      </c>
      <c r="I24">
        <v>2.4272229999999999E-2</v>
      </c>
      <c r="J24">
        <v>7.4683763E-2</v>
      </c>
      <c r="K24">
        <v>0.19604489</v>
      </c>
      <c r="L24">
        <v>0.51531797999999995</v>
      </c>
      <c r="M24">
        <v>0.11762694</v>
      </c>
      <c r="N24">
        <v>0.11762694</v>
      </c>
      <c r="O24">
        <v>8.5886344000000003E-2</v>
      </c>
      <c r="P24">
        <v>0.12136112</v>
      </c>
      <c r="Q24">
        <v>0.26326032999999999</v>
      </c>
      <c r="R24">
        <v>3.9208986000000001E-2</v>
      </c>
      <c r="S24">
        <v>0.13069660999999999</v>
      </c>
      <c r="T24">
        <v>0.13069662000000001</v>
      </c>
      <c r="U24">
        <v>0.22965267</v>
      </c>
      <c r="V24">
        <v>0.11015858000000001</v>
      </c>
      <c r="W24">
        <v>0.17177266999999999</v>
      </c>
      <c r="X24">
        <v>0.19044359</v>
      </c>
      <c r="Y24">
        <v>0.26699454</v>
      </c>
      <c r="Z24">
        <v>0.46864063</v>
      </c>
      <c r="AA24">
        <v>0.18484236000000001</v>
      </c>
      <c r="AB24">
        <v>0.18857655000000001</v>
      </c>
      <c r="AC24">
        <v>0.62734383000000005</v>
      </c>
      <c r="AD24">
        <v>8.2152158000000003E-2</v>
      </c>
      <c r="AE24">
        <v>0.41262788</v>
      </c>
      <c r="AF24">
        <v>0.43876715999999999</v>
      </c>
    </row>
    <row r="25" spans="1:32" x14ac:dyDescent="0.25">
      <c r="A25">
        <v>0.40329241999999998</v>
      </c>
      <c r="B25">
        <v>0.25579195999999998</v>
      </c>
      <c r="C25">
        <v>0.43690013999999999</v>
      </c>
      <c r="D25">
        <v>0.27819705</v>
      </c>
      <c r="E25">
        <v>0.11575985</v>
      </c>
      <c r="F25">
        <v>6.5348290000000003E-2</v>
      </c>
      <c r="G25">
        <v>0.15310173999999999</v>
      </c>
      <c r="H25">
        <v>6.9082499000000006E-2</v>
      </c>
      <c r="I25">
        <v>5.4145741999999997E-2</v>
      </c>
      <c r="J25">
        <v>4.1076071999999998E-2</v>
      </c>
      <c r="K25">
        <v>5.6012828000000001E-2</v>
      </c>
      <c r="L25">
        <v>0.21098164</v>
      </c>
      <c r="M25">
        <v>5.4145735E-2</v>
      </c>
      <c r="N25">
        <v>0.10082309</v>
      </c>
      <c r="O25">
        <v>7.8417972000000002E-2</v>
      </c>
      <c r="P25">
        <v>0.31553893999999999</v>
      </c>
      <c r="Q25">
        <v>0.19417783999999999</v>
      </c>
      <c r="R25">
        <v>2.4272229999999999E-2</v>
      </c>
      <c r="S25">
        <v>0.14750046999999999</v>
      </c>
      <c r="T25">
        <v>0.16243725000000001</v>
      </c>
      <c r="U25">
        <v>0.62921095000000005</v>
      </c>
      <c r="V25">
        <v>0.12696241999999999</v>
      </c>
      <c r="W25">
        <v>0.85139494999999998</v>
      </c>
      <c r="X25">
        <v>0.59373593000000002</v>
      </c>
      <c r="Y25">
        <v>0.15496883</v>
      </c>
      <c r="Z25">
        <v>0.19417778999999999</v>
      </c>
      <c r="AA25">
        <v>0.38648859000000002</v>
      </c>
      <c r="AB25">
        <v>8.0285065000000003E-2</v>
      </c>
      <c r="AC25">
        <v>0.30246930999999999</v>
      </c>
      <c r="AD25">
        <v>0.17550687000000001</v>
      </c>
      <c r="AE25">
        <v>0.31367189000000001</v>
      </c>
      <c r="AF25">
        <v>0.22778551</v>
      </c>
    </row>
    <row r="26" spans="1:32" x14ac:dyDescent="0.25">
      <c r="A26">
        <v>0.1418992</v>
      </c>
      <c r="B26">
        <v>0.16057014</v>
      </c>
      <c r="C26">
        <v>0.23151970999999999</v>
      </c>
      <c r="D26">
        <v>0.42383036000000002</v>
      </c>
      <c r="E26">
        <v>0.15683593000000001</v>
      </c>
      <c r="F26">
        <v>0.14003207000000001</v>
      </c>
      <c r="G26">
        <v>0.51531804000000003</v>
      </c>
      <c r="H26">
        <v>0.11015858000000001</v>
      </c>
      <c r="I26">
        <v>0.35474791999999999</v>
      </c>
      <c r="J26">
        <v>0.12322821</v>
      </c>
      <c r="K26">
        <v>0.16803849000000001</v>
      </c>
      <c r="L26">
        <v>0.14189916999999999</v>
      </c>
      <c r="M26">
        <v>0.88500272999999996</v>
      </c>
      <c r="N26">
        <v>0.11389276</v>
      </c>
      <c r="O26">
        <v>8.9620538E-2</v>
      </c>
      <c r="P26">
        <v>0.10455726999999999</v>
      </c>
      <c r="Q26">
        <v>0.23338681</v>
      </c>
      <c r="R26">
        <v>0.20351329000000001</v>
      </c>
      <c r="S26">
        <v>0.62360954000000002</v>
      </c>
      <c r="T26">
        <v>8.4019258999999999E-2</v>
      </c>
      <c r="U26">
        <v>0.50784980999999996</v>
      </c>
      <c r="V26">
        <v>0.21471583999999999</v>
      </c>
      <c r="W26">
        <v>0.23338676999999999</v>
      </c>
      <c r="X26">
        <v>0.50598251999999999</v>
      </c>
      <c r="Y26">
        <v>0.36408343999999998</v>
      </c>
      <c r="Z26">
        <v>0.11762693</v>
      </c>
      <c r="AA26">
        <v>5.9747029E-2</v>
      </c>
      <c r="AB26">
        <v>0.21845007</v>
      </c>
      <c r="AC26">
        <v>0.23525392000000001</v>
      </c>
      <c r="AD26">
        <v>0.11949405</v>
      </c>
      <c r="AE26">
        <v>0.60120439999999997</v>
      </c>
      <c r="AF26">
        <v>0.30246928000000001</v>
      </c>
    </row>
    <row r="27" spans="1:32" x14ac:dyDescent="0.25">
      <c r="A27">
        <v>0.17550689999999999</v>
      </c>
      <c r="B27">
        <v>0.14936757000000001</v>
      </c>
      <c r="C27">
        <v>0.14563334999999999</v>
      </c>
      <c r="D27">
        <v>0.26512739000000002</v>
      </c>
      <c r="E27">
        <v>9.8955996000000004E-2</v>
      </c>
      <c r="F27">
        <v>0.10082308</v>
      </c>
      <c r="G27">
        <v>0.17550687000000001</v>
      </c>
      <c r="H27">
        <v>0.16243722999999999</v>
      </c>
      <c r="I27">
        <v>0.35101375000000001</v>
      </c>
      <c r="J27">
        <v>0.13629786999999999</v>
      </c>
      <c r="K27">
        <v>0.37341883999999997</v>
      </c>
      <c r="L27">
        <v>0.29686796999999998</v>
      </c>
      <c r="M27">
        <v>8.2152151000000007E-2</v>
      </c>
      <c r="N27">
        <v>7.0949583999999996E-2</v>
      </c>
      <c r="O27">
        <v>9.8956004E-2</v>
      </c>
      <c r="P27">
        <v>9.8955996000000004E-2</v>
      </c>
      <c r="Q27">
        <v>0.41822915999999999</v>
      </c>
      <c r="R27">
        <v>0.237121</v>
      </c>
      <c r="S27">
        <v>8.7753437000000004E-2</v>
      </c>
      <c r="T27">
        <v>0.2427223</v>
      </c>
      <c r="U27">
        <v>0.11575988</v>
      </c>
      <c r="V27">
        <v>0.17737396</v>
      </c>
      <c r="W27">
        <v>0.54332446999999995</v>
      </c>
      <c r="X27">
        <v>0.18484233</v>
      </c>
      <c r="Y27">
        <v>0.48171037</v>
      </c>
      <c r="Z27">
        <v>0.20538033999999999</v>
      </c>
      <c r="AA27">
        <v>0.32487449000000002</v>
      </c>
      <c r="AB27">
        <v>0.25952613000000002</v>
      </c>
      <c r="AC27">
        <v>0.25392488000000002</v>
      </c>
      <c r="AD27">
        <v>0.76737582999999998</v>
      </c>
      <c r="AE27">
        <v>1.0007626000000001</v>
      </c>
      <c r="AF27">
        <v>0.13816497999999999</v>
      </c>
    </row>
    <row r="28" spans="1:32" x14ac:dyDescent="0.25">
      <c r="A28">
        <v>0.28006419999999999</v>
      </c>
      <c r="B28">
        <v>0.15683596</v>
      </c>
      <c r="C28">
        <v>0.14189918000000001</v>
      </c>
      <c r="D28">
        <v>0.41822906999999998</v>
      </c>
      <c r="E28">
        <v>0.20911453999999999</v>
      </c>
      <c r="F28">
        <v>0.11762693</v>
      </c>
      <c r="G28">
        <v>0.10829148</v>
      </c>
      <c r="H28">
        <v>9.7088917999999996E-2</v>
      </c>
      <c r="I28">
        <v>7.6550871000000006E-2</v>
      </c>
      <c r="J28">
        <v>9.5221794999999998E-2</v>
      </c>
      <c r="K28">
        <v>0.18297525000000001</v>
      </c>
      <c r="L28">
        <v>5.6012828000000001E-2</v>
      </c>
      <c r="M28">
        <v>7.2816676999999996E-2</v>
      </c>
      <c r="N28">
        <v>6.9082490999999996E-2</v>
      </c>
      <c r="O28">
        <v>0.11575986000000001</v>
      </c>
      <c r="P28">
        <v>8.0285057000000007E-2</v>
      </c>
      <c r="Q28">
        <v>0.23151970999999999</v>
      </c>
      <c r="R28">
        <v>0.21098167000000001</v>
      </c>
      <c r="S28">
        <v>0.24458938999999999</v>
      </c>
      <c r="T28">
        <v>8.9620553000000006E-2</v>
      </c>
      <c r="U28">
        <v>7.6550885999999999E-2</v>
      </c>
      <c r="V28">
        <v>0.17550687000000001</v>
      </c>
      <c r="W28">
        <v>0.30807054</v>
      </c>
      <c r="X28">
        <v>0.50598251999999999</v>
      </c>
      <c r="Y28">
        <v>0.40702659000000002</v>
      </c>
      <c r="Z28">
        <v>0.41822904</v>
      </c>
      <c r="AA28">
        <v>0.39955822000000002</v>
      </c>
      <c r="AB28">
        <v>0.57133089999999997</v>
      </c>
      <c r="AC28">
        <v>0.26326036000000003</v>
      </c>
      <c r="AD28">
        <v>0.14003209999999999</v>
      </c>
      <c r="AE28">
        <v>0.50971675000000005</v>
      </c>
      <c r="AF28">
        <v>0.33607696999999997</v>
      </c>
    </row>
    <row r="29" spans="1:32" x14ac:dyDescent="0.25">
      <c r="A29">
        <v>0.23151973000000001</v>
      </c>
      <c r="B29">
        <v>0.32487449000000002</v>
      </c>
      <c r="C29">
        <v>0.33047571999999997</v>
      </c>
      <c r="D29">
        <v>0.32487440000000001</v>
      </c>
      <c r="E29">
        <v>7.6550863999999996E-2</v>
      </c>
      <c r="F29">
        <v>7.281667E-2</v>
      </c>
      <c r="G29">
        <v>0.23151970999999999</v>
      </c>
      <c r="H29">
        <v>0.12696241999999999</v>
      </c>
      <c r="I29">
        <v>0.12509532000000001</v>
      </c>
      <c r="J29">
        <v>0.17177265999999999</v>
      </c>
      <c r="K29">
        <v>0.11575985</v>
      </c>
      <c r="L29">
        <v>0.43129882000000003</v>
      </c>
      <c r="M29">
        <v>0.11015856</v>
      </c>
      <c r="N29">
        <v>9.3354708999999994E-2</v>
      </c>
      <c r="O29">
        <v>9.8956004E-2</v>
      </c>
      <c r="P29">
        <v>0.11575985</v>
      </c>
      <c r="Q29">
        <v>0.22031716000000001</v>
      </c>
      <c r="R29">
        <v>6.3481211999999995E-2</v>
      </c>
      <c r="S29">
        <v>0.11389276</v>
      </c>
      <c r="T29">
        <v>0.11762696</v>
      </c>
      <c r="U29">
        <v>0.11389278999999999</v>
      </c>
      <c r="V29">
        <v>9.7088917999999996E-2</v>
      </c>
      <c r="W29">
        <v>0.40702655999999998</v>
      </c>
      <c r="X29">
        <v>0.33420982999999999</v>
      </c>
      <c r="Y29">
        <v>0.31553896999999997</v>
      </c>
      <c r="Z29">
        <v>0.48357737000000001</v>
      </c>
      <c r="AA29">
        <v>2.9873515E-2</v>
      </c>
      <c r="AB29">
        <v>0.20351329000000001</v>
      </c>
      <c r="AC29">
        <v>0.41076078999999999</v>
      </c>
      <c r="AD29">
        <v>0.30433640000000001</v>
      </c>
      <c r="AE29">
        <v>0.41262788</v>
      </c>
      <c r="AF29">
        <v>0.29500091000000001</v>
      </c>
    </row>
    <row r="30" spans="1:32" x14ac:dyDescent="0.25">
      <c r="A30">
        <v>4.1076082999999999E-2</v>
      </c>
      <c r="B30">
        <v>0.25579195999999998</v>
      </c>
      <c r="C30">
        <v>0.21098167000000001</v>
      </c>
      <c r="D30">
        <v>0.30433637000000002</v>
      </c>
      <c r="E30">
        <v>0.25952609999999998</v>
      </c>
      <c r="F30">
        <v>6.3481197000000003E-2</v>
      </c>
      <c r="G30">
        <v>0.33794412000000001</v>
      </c>
      <c r="H30">
        <v>0.13069660999999999</v>
      </c>
      <c r="I30">
        <v>7.8417972000000002E-2</v>
      </c>
      <c r="J30">
        <v>0.44436841999999999</v>
      </c>
      <c r="K30">
        <v>0.17550685999999999</v>
      </c>
      <c r="L30">
        <v>0.19977908</v>
      </c>
      <c r="M30">
        <v>0.19604489</v>
      </c>
      <c r="N30">
        <v>9.7088903000000004E-2</v>
      </c>
      <c r="O30">
        <v>9.5221810000000004E-2</v>
      </c>
      <c r="P30">
        <v>8.5886336999999993E-2</v>
      </c>
      <c r="Q30">
        <v>0.17363977</v>
      </c>
      <c r="R30">
        <v>0.10642438</v>
      </c>
      <c r="S30">
        <v>6.9082499000000006E-2</v>
      </c>
      <c r="T30">
        <v>7.0949599000000002E-2</v>
      </c>
      <c r="U30">
        <v>0.42383048000000001</v>
      </c>
      <c r="V30">
        <v>4.4810272999999998E-2</v>
      </c>
      <c r="W30">
        <v>0.28006414000000002</v>
      </c>
      <c r="X30">
        <v>0.26326028000000001</v>
      </c>
      <c r="Y30">
        <v>0.67588817999999995</v>
      </c>
      <c r="Z30">
        <v>3.7341882E-2</v>
      </c>
      <c r="AA30">
        <v>0.21284877999999999</v>
      </c>
      <c r="AB30">
        <v>0.22591843</v>
      </c>
      <c r="AC30">
        <v>0.13816500000000001</v>
      </c>
      <c r="AD30">
        <v>0.32674152000000001</v>
      </c>
      <c r="AE30">
        <v>0.10455729</v>
      </c>
      <c r="AF30">
        <v>0.41449492999999998</v>
      </c>
    </row>
    <row r="31" spans="1:32" x14ac:dyDescent="0.25">
      <c r="A31">
        <v>7.6550879000000002E-2</v>
      </c>
      <c r="B31">
        <v>0.45557112</v>
      </c>
      <c r="C31">
        <v>0.34354538000000001</v>
      </c>
      <c r="D31">
        <v>0.27446288000000002</v>
      </c>
      <c r="E31">
        <v>0.18297525000000001</v>
      </c>
      <c r="F31">
        <v>8.7753422999999997E-2</v>
      </c>
      <c r="G31">
        <v>0.12882951000000001</v>
      </c>
      <c r="H31">
        <v>0.13443081000000001</v>
      </c>
      <c r="I31">
        <v>4.6677362E-2</v>
      </c>
      <c r="J31">
        <v>7.4683763E-2</v>
      </c>
      <c r="K31">
        <v>0.24832352999999999</v>
      </c>
      <c r="L31">
        <v>0.19791199000000001</v>
      </c>
      <c r="M31">
        <v>0.12696241</v>
      </c>
      <c r="N31">
        <v>3.7341884999999998E-2</v>
      </c>
      <c r="O31">
        <v>6.1614119000000002E-2</v>
      </c>
      <c r="P31">
        <v>0.13069659</v>
      </c>
      <c r="Q31">
        <v>0.12509532000000001</v>
      </c>
      <c r="R31">
        <v>0.36595052</v>
      </c>
      <c r="S31">
        <v>0.22218425999999999</v>
      </c>
      <c r="T31">
        <v>0.1026902</v>
      </c>
      <c r="U31">
        <v>0.33607705999999998</v>
      </c>
      <c r="V31">
        <v>9.3354724E-2</v>
      </c>
      <c r="W31">
        <v>0.34541242999999999</v>
      </c>
      <c r="X31">
        <v>0.15683591</v>
      </c>
      <c r="Y31">
        <v>0.31927317</v>
      </c>
      <c r="Z31">
        <v>0.28566539000000002</v>
      </c>
      <c r="AA31">
        <v>0.33794415</v>
      </c>
      <c r="AB31">
        <v>0.21471583999999999</v>
      </c>
      <c r="AC31">
        <v>0.31927319999999998</v>
      </c>
      <c r="AD31">
        <v>0.14189918000000001</v>
      </c>
      <c r="AE31">
        <v>0.474242</v>
      </c>
      <c r="AF31">
        <v>0.10642437</v>
      </c>
    </row>
    <row r="32" spans="1:32" x14ac:dyDescent="0.25">
      <c r="A32">
        <v>0.23712101999999999</v>
      </c>
      <c r="B32">
        <v>0.15496886000000001</v>
      </c>
      <c r="C32">
        <v>0.52465348999999994</v>
      </c>
      <c r="D32">
        <v>0.40515943999999998</v>
      </c>
      <c r="E32">
        <v>6.5348297E-2</v>
      </c>
      <c r="F32">
        <v>0.18484233</v>
      </c>
      <c r="G32">
        <v>0.38835566999999999</v>
      </c>
      <c r="H32">
        <v>0.11015858000000001</v>
      </c>
      <c r="I32">
        <v>8.7753437000000004E-2</v>
      </c>
      <c r="J32">
        <v>0.13069658000000001</v>
      </c>
      <c r="K32">
        <v>0.18297525000000001</v>
      </c>
      <c r="L32">
        <v>0.14003207000000001</v>
      </c>
      <c r="M32">
        <v>0.10269018000000001</v>
      </c>
      <c r="N32">
        <v>0.64414757</v>
      </c>
      <c r="O32">
        <v>0.15683594000000001</v>
      </c>
      <c r="P32">
        <v>0.29500091000000001</v>
      </c>
      <c r="Q32">
        <v>0.36034924000000002</v>
      </c>
      <c r="R32">
        <v>6.7215405000000006E-2</v>
      </c>
      <c r="S32">
        <v>0.15683594000000001</v>
      </c>
      <c r="T32">
        <v>0.13816500000000001</v>
      </c>
      <c r="U32">
        <v>0.15123466999999999</v>
      </c>
      <c r="V32">
        <v>0.39022276</v>
      </c>
      <c r="W32">
        <v>0.13069659</v>
      </c>
      <c r="X32">
        <v>0.2277855</v>
      </c>
      <c r="Y32">
        <v>1.2658901</v>
      </c>
      <c r="Z32">
        <v>0.11202565</v>
      </c>
      <c r="AA32">
        <v>0.14563338000000001</v>
      </c>
      <c r="AB32">
        <v>0.18857655000000001</v>
      </c>
      <c r="AC32">
        <v>0.17924111000000001</v>
      </c>
      <c r="AD32">
        <v>0.28753254</v>
      </c>
      <c r="AE32">
        <v>0.40329239</v>
      </c>
      <c r="AF32">
        <v>0.34354531999999999</v>
      </c>
    </row>
    <row r="33" spans="1:32" x14ac:dyDescent="0.25">
      <c r="A33">
        <v>0.12882952</v>
      </c>
      <c r="B33">
        <v>0.21845007999999999</v>
      </c>
      <c r="C33">
        <v>0.30433640000000001</v>
      </c>
      <c r="D33">
        <v>0.28566542</v>
      </c>
      <c r="E33">
        <v>0.12509530999999999</v>
      </c>
      <c r="F33">
        <v>6.5348290000000003E-2</v>
      </c>
      <c r="G33">
        <v>0.46677362999999999</v>
      </c>
      <c r="H33">
        <v>0.14189918000000001</v>
      </c>
      <c r="I33">
        <v>0.16803850000000001</v>
      </c>
      <c r="J33">
        <v>0.12882948</v>
      </c>
      <c r="K33">
        <v>0.11762694</v>
      </c>
      <c r="L33">
        <v>0.13256370000000001</v>
      </c>
      <c r="M33">
        <v>4.8544452000000002E-2</v>
      </c>
      <c r="N33">
        <v>3.7341884999999998E-2</v>
      </c>
      <c r="O33">
        <v>8.4019251000000003E-2</v>
      </c>
      <c r="P33">
        <v>0.10642437</v>
      </c>
      <c r="Q33">
        <v>0.21098167000000001</v>
      </c>
      <c r="R33">
        <v>0.12136114000000001</v>
      </c>
      <c r="S33">
        <v>0.19231074000000001</v>
      </c>
      <c r="T33">
        <v>0.11389278</v>
      </c>
      <c r="U33">
        <v>0.13443083</v>
      </c>
      <c r="V33">
        <v>0.36221631999999998</v>
      </c>
      <c r="W33">
        <v>0.30060217</v>
      </c>
      <c r="X33">
        <v>0.54519147000000001</v>
      </c>
      <c r="Y33">
        <v>0.25019065000000001</v>
      </c>
      <c r="Z33">
        <v>0.24645643</v>
      </c>
      <c r="AA33">
        <v>0.29126677000000001</v>
      </c>
      <c r="AB33">
        <v>0.37155180999999998</v>
      </c>
      <c r="AC33">
        <v>8.2152164999999999E-2</v>
      </c>
      <c r="AD33">
        <v>0.43503304999999998</v>
      </c>
      <c r="AE33">
        <v>0.16990559999999999</v>
      </c>
      <c r="AF33">
        <v>0.51905221000000001</v>
      </c>
    </row>
    <row r="34" spans="1:32" x14ac:dyDescent="0.25">
      <c r="A34">
        <v>0.56759678999999996</v>
      </c>
      <c r="B34">
        <v>0.30807059999999997</v>
      </c>
      <c r="C34">
        <v>0.31740605999999999</v>
      </c>
      <c r="D34">
        <v>0.40889364</v>
      </c>
      <c r="E34">
        <v>8.5886336999999993E-2</v>
      </c>
      <c r="F34">
        <v>0.10829146000000001</v>
      </c>
      <c r="G34">
        <v>0.35101375000000001</v>
      </c>
      <c r="H34">
        <v>6.3481211999999995E-2</v>
      </c>
      <c r="I34">
        <v>8.7753437000000004E-2</v>
      </c>
      <c r="J34">
        <v>0.17550684999999999</v>
      </c>
      <c r="K34">
        <v>0.78417957000000005</v>
      </c>
      <c r="L34">
        <v>0.24458933999999999</v>
      </c>
      <c r="M34">
        <v>4.1076074999999997E-2</v>
      </c>
      <c r="N34">
        <v>9.1487624000000003E-2</v>
      </c>
      <c r="O34">
        <v>0.12696241999999999</v>
      </c>
      <c r="P34">
        <v>4.2943167999999997E-2</v>
      </c>
      <c r="Q34">
        <v>0.21658297000000001</v>
      </c>
      <c r="R34">
        <v>4.4810272999999998E-2</v>
      </c>
      <c r="S34">
        <v>5.9747025000000002E-2</v>
      </c>
      <c r="T34">
        <v>0.15683596</v>
      </c>
      <c r="U34">
        <v>4.6677370000000003E-2</v>
      </c>
      <c r="V34">
        <v>0.14936756000000001</v>
      </c>
      <c r="W34">
        <v>0.13816497999999999</v>
      </c>
      <c r="X34">
        <v>0.2520577</v>
      </c>
      <c r="Y34">
        <v>0.67962235000000004</v>
      </c>
      <c r="Z34">
        <v>0.56759660999999995</v>
      </c>
      <c r="AA34">
        <v>0.31180479999999999</v>
      </c>
      <c r="AB34">
        <v>0.18857655000000001</v>
      </c>
      <c r="AC34">
        <v>9.3354731999999996E-2</v>
      </c>
      <c r="AD34">
        <v>0.17177266999999999</v>
      </c>
      <c r="AE34">
        <v>0.35848217999999998</v>
      </c>
      <c r="AF34">
        <v>0.47797613999999999</v>
      </c>
    </row>
    <row r="35" spans="1:32" x14ac:dyDescent="0.25">
      <c r="A35">
        <v>0.27632999000000003</v>
      </c>
      <c r="B35">
        <v>0.20911460000000001</v>
      </c>
      <c r="C35">
        <v>0.39582402</v>
      </c>
      <c r="D35">
        <v>0.25392482</v>
      </c>
      <c r="E35">
        <v>8.4019244000000007E-2</v>
      </c>
      <c r="F35">
        <v>0.10642436</v>
      </c>
      <c r="G35">
        <v>0.25579193</v>
      </c>
      <c r="H35">
        <v>3.7341889000000003E-2</v>
      </c>
      <c r="I35">
        <v>8.4019251000000003E-2</v>
      </c>
      <c r="J35">
        <v>9.7088895999999994E-2</v>
      </c>
      <c r="K35">
        <v>0.16990557000000001</v>
      </c>
      <c r="L35">
        <v>7.6550863999999996E-2</v>
      </c>
      <c r="M35">
        <v>0.25952609999999998</v>
      </c>
      <c r="N35">
        <v>8.4019244000000007E-2</v>
      </c>
      <c r="O35">
        <v>7.0949592000000006E-2</v>
      </c>
      <c r="P35">
        <v>3.9208982000000003E-2</v>
      </c>
      <c r="Q35">
        <v>0.30993768999999999</v>
      </c>
      <c r="R35">
        <v>0.14936756000000001</v>
      </c>
      <c r="S35">
        <v>6.3481211999999995E-2</v>
      </c>
      <c r="T35">
        <v>0.1418992</v>
      </c>
      <c r="U35">
        <v>0.33981127</v>
      </c>
      <c r="V35">
        <v>0.15310173999999999</v>
      </c>
      <c r="W35">
        <v>0.19791199000000001</v>
      </c>
      <c r="X35">
        <v>0.55639404000000003</v>
      </c>
      <c r="Y35">
        <v>0.50971675000000005</v>
      </c>
      <c r="Z35">
        <v>0.20351326</v>
      </c>
      <c r="AA35">
        <v>0.15310176</v>
      </c>
      <c r="AB35">
        <v>0.48731163</v>
      </c>
      <c r="AC35">
        <v>0.21098168</v>
      </c>
      <c r="AD35">
        <v>0.41076076</v>
      </c>
      <c r="AE35">
        <v>0.31740605999999999</v>
      </c>
      <c r="AF35">
        <v>6.7215397999999996E-2</v>
      </c>
    </row>
    <row r="36" spans="1:32" x14ac:dyDescent="0.25">
      <c r="A36">
        <v>0.13816500000000001</v>
      </c>
      <c r="B36">
        <v>0.18857656</v>
      </c>
      <c r="C36">
        <v>0.20351329000000001</v>
      </c>
      <c r="D36">
        <v>0.37902012000000002</v>
      </c>
      <c r="E36">
        <v>7.0949583999999996E-2</v>
      </c>
      <c r="F36">
        <v>8.7753422999999997E-2</v>
      </c>
      <c r="G36">
        <v>0.33420991999999999</v>
      </c>
      <c r="H36">
        <v>0.29873511000000003</v>
      </c>
      <c r="I36">
        <v>0.13069660999999999</v>
      </c>
      <c r="J36">
        <v>0.13443078</v>
      </c>
      <c r="K36">
        <v>0.14563334999999999</v>
      </c>
      <c r="L36">
        <v>0.16617139</v>
      </c>
      <c r="M36">
        <v>0.36968469999999998</v>
      </c>
      <c r="N36">
        <v>8.4019244000000007E-2</v>
      </c>
      <c r="O36">
        <v>0.13816500000000001</v>
      </c>
      <c r="P36">
        <v>0.14563334999999999</v>
      </c>
      <c r="Q36">
        <v>8.9620545999999995E-2</v>
      </c>
      <c r="R36">
        <v>3.9208986000000001E-2</v>
      </c>
      <c r="S36">
        <v>0.11949405</v>
      </c>
      <c r="T36">
        <v>0.11202569</v>
      </c>
      <c r="U36">
        <v>0.24458943</v>
      </c>
      <c r="V36">
        <v>0.17177266999999999</v>
      </c>
      <c r="W36">
        <v>0.14750046</v>
      </c>
      <c r="X36">
        <v>5.9747010000000003E-2</v>
      </c>
      <c r="Y36">
        <v>0.38088724000000002</v>
      </c>
      <c r="Z36">
        <v>0.93167995999999997</v>
      </c>
      <c r="AA36">
        <v>0.30620351000000001</v>
      </c>
      <c r="AB36">
        <v>0.27072870999999998</v>
      </c>
      <c r="AC36">
        <v>6.9082499000000006E-2</v>
      </c>
      <c r="AD36">
        <v>0.18857655000000001</v>
      </c>
      <c r="AE36">
        <v>0.42383041999999999</v>
      </c>
      <c r="AF36">
        <v>0.15496883</v>
      </c>
    </row>
    <row r="37" spans="1:32" x14ac:dyDescent="0.25">
      <c r="A37">
        <v>0.17737397999999999</v>
      </c>
      <c r="B37">
        <v>0.18484236000000001</v>
      </c>
      <c r="C37">
        <v>0.22031713999999999</v>
      </c>
      <c r="D37">
        <v>0.21284874000000001</v>
      </c>
      <c r="E37">
        <v>0.14189916999999999</v>
      </c>
      <c r="F37">
        <v>0.22218420999999999</v>
      </c>
      <c r="G37">
        <v>0.14003209999999999</v>
      </c>
      <c r="H37">
        <v>7.8417972000000002E-2</v>
      </c>
      <c r="I37">
        <v>0.14189918000000001</v>
      </c>
      <c r="J37">
        <v>0.18297522999999999</v>
      </c>
      <c r="K37">
        <v>0.15310172999999999</v>
      </c>
      <c r="L37">
        <v>0.34354535000000003</v>
      </c>
      <c r="M37">
        <v>8.0285057000000007E-2</v>
      </c>
      <c r="N37">
        <v>4.1076074999999997E-2</v>
      </c>
      <c r="O37">
        <v>3.3607698999999998E-2</v>
      </c>
      <c r="P37">
        <v>9.3354708999999994E-2</v>
      </c>
      <c r="Q37">
        <v>0.25765902000000002</v>
      </c>
      <c r="R37">
        <v>0.14376627</v>
      </c>
      <c r="S37">
        <v>9.7088917999999996E-2</v>
      </c>
      <c r="T37">
        <v>5.4145746000000002E-2</v>
      </c>
      <c r="U37">
        <v>0.14750049000000001</v>
      </c>
      <c r="V37">
        <v>9.1487631E-2</v>
      </c>
      <c r="W37">
        <v>0.57133084999999995</v>
      </c>
      <c r="X37">
        <v>0.42569744999999998</v>
      </c>
      <c r="Y37">
        <v>0.53025484000000001</v>
      </c>
      <c r="Z37">
        <v>1.8670941E-2</v>
      </c>
      <c r="AA37">
        <v>0.21284877999999999</v>
      </c>
      <c r="AB37">
        <v>2.4272229999999999E-2</v>
      </c>
      <c r="AC37">
        <v>0.20911460000000001</v>
      </c>
      <c r="AD37">
        <v>0.58440059</v>
      </c>
      <c r="AE37">
        <v>0.47610909000000001</v>
      </c>
      <c r="AF37">
        <v>0.18110815</v>
      </c>
    </row>
    <row r="38" spans="1:32" x14ac:dyDescent="0.25">
      <c r="A38">
        <v>0.33047575000000001</v>
      </c>
      <c r="B38">
        <v>0.23151973000000001</v>
      </c>
      <c r="C38">
        <v>0.27446288000000002</v>
      </c>
      <c r="D38">
        <v>0.23898806</v>
      </c>
      <c r="E38">
        <v>0.11762694</v>
      </c>
      <c r="F38">
        <v>0.68335639999999997</v>
      </c>
      <c r="G38">
        <v>0.44810271000000002</v>
      </c>
      <c r="H38">
        <v>0.14189918000000001</v>
      </c>
      <c r="I38">
        <v>0.11575986000000001</v>
      </c>
      <c r="J38">
        <v>0.11949402000000001</v>
      </c>
      <c r="K38">
        <v>0.50038123000000001</v>
      </c>
      <c r="L38">
        <v>0.18110815</v>
      </c>
      <c r="M38">
        <v>0.15870301000000001</v>
      </c>
      <c r="N38">
        <v>0.22405131</v>
      </c>
      <c r="O38">
        <v>9.3354724E-2</v>
      </c>
      <c r="P38">
        <v>0.10269018000000001</v>
      </c>
      <c r="Q38">
        <v>0.22218425999999999</v>
      </c>
      <c r="R38">
        <v>3.7341889000000003E-2</v>
      </c>
      <c r="S38">
        <v>8.0285065000000003E-2</v>
      </c>
      <c r="T38">
        <v>9.3354731999999996E-2</v>
      </c>
      <c r="U38">
        <v>0.37715315999999999</v>
      </c>
      <c r="V38">
        <v>0.13256371</v>
      </c>
      <c r="W38">
        <v>0.13443079999999999</v>
      </c>
      <c r="X38">
        <v>0.68709063999999997</v>
      </c>
      <c r="Y38">
        <v>1.2882952999999999</v>
      </c>
      <c r="Z38">
        <v>0.20351326</v>
      </c>
      <c r="AA38">
        <v>0.43690016999999998</v>
      </c>
      <c r="AB38">
        <v>0.26886162000000002</v>
      </c>
      <c r="AC38">
        <v>0.25205776000000002</v>
      </c>
      <c r="AD38">
        <v>0.35101375000000001</v>
      </c>
      <c r="AE38">
        <v>0.56759672999999999</v>
      </c>
      <c r="AF38">
        <v>0.47050774000000001</v>
      </c>
    </row>
    <row r="39" spans="1:32" x14ac:dyDescent="0.25">
      <c r="A39">
        <v>0.32487449000000002</v>
      </c>
      <c r="B39">
        <v>0.14936757000000001</v>
      </c>
      <c r="C39">
        <v>0.28939965000000001</v>
      </c>
      <c r="D39">
        <v>0.17177266999999999</v>
      </c>
      <c r="E39">
        <v>0.19044361000000001</v>
      </c>
      <c r="F39">
        <v>8.7753422999999997E-2</v>
      </c>
      <c r="G39">
        <v>0.45930525999999999</v>
      </c>
      <c r="H39">
        <v>0.16990559999999999</v>
      </c>
      <c r="I39">
        <v>0.20911457999999999</v>
      </c>
      <c r="J39">
        <v>5.6012824000000003E-2</v>
      </c>
      <c r="K39">
        <v>2.2405133000000001E-2</v>
      </c>
      <c r="L39">
        <v>0.20538037000000001</v>
      </c>
      <c r="M39">
        <v>0.11575985</v>
      </c>
      <c r="N39">
        <v>8.7753429999999993E-2</v>
      </c>
      <c r="O39">
        <v>9.5221810000000004E-2</v>
      </c>
      <c r="P39">
        <v>8.9620531000000003E-2</v>
      </c>
      <c r="Q39">
        <v>8.9620545999999995E-2</v>
      </c>
      <c r="R39">
        <v>0.37155180999999998</v>
      </c>
      <c r="S39">
        <v>5.7879927999999997E-2</v>
      </c>
      <c r="T39">
        <v>3.3607706000000001E-2</v>
      </c>
      <c r="U39">
        <v>0.20164624</v>
      </c>
      <c r="V39">
        <v>0.40142529999999998</v>
      </c>
      <c r="W39">
        <v>7.8417964000000007E-2</v>
      </c>
      <c r="X39">
        <v>0.48731157000000003</v>
      </c>
      <c r="Y39">
        <v>0.70389455999999995</v>
      </c>
      <c r="Z39">
        <v>0.22965257</v>
      </c>
      <c r="AA39">
        <v>0.16990562000000001</v>
      </c>
      <c r="AB39">
        <v>0.20911457999999999</v>
      </c>
      <c r="AC39">
        <v>0.21845007999999999</v>
      </c>
      <c r="AD39">
        <v>0.1661714</v>
      </c>
      <c r="AE39">
        <v>0.64788181</v>
      </c>
      <c r="AF39">
        <v>1.2322822</v>
      </c>
    </row>
    <row r="40" spans="1:32" x14ac:dyDescent="0.25">
      <c r="A40">
        <v>8.2152164999999999E-2</v>
      </c>
      <c r="B40">
        <v>0.10642438999999999</v>
      </c>
      <c r="C40">
        <v>0.27259579</v>
      </c>
      <c r="D40">
        <v>0.80658472000000003</v>
      </c>
      <c r="E40">
        <v>9.3354708999999994E-2</v>
      </c>
      <c r="F40">
        <v>0.19791197999999999</v>
      </c>
      <c r="G40">
        <v>0.32487445999999998</v>
      </c>
      <c r="H40">
        <v>0.27072870999999998</v>
      </c>
      <c r="I40">
        <v>0.17550687000000001</v>
      </c>
      <c r="J40">
        <v>6.1614107000000001E-2</v>
      </c>
      <c r="K40">
        <v>0.19417781000000001</v>
      </c>
      <c r="L40">
        <v>7.6550863999999996E-2</v>
      </c>
      <c r="M40">
        <v>0.12322822</v>
      </c>
      <c r="N40">
        <v>6.3481203999999999E-2</v>
      </c>
      <c r="O40">
        <v>9.1487631E-2</v>
      </c>
      <c r="P40">
        <v>7.2816676999999996E-2</v>
      </c>
      <c r="Q40">
        <v>0.11575986000000001</v>
      </c>
      <c r="R40">
        <v>0.22405136</v>
      </c>
      <c r="S40">
        <v>9.7088917999999996E-2</v>
      </c>
      <c r="T40">
        <v>8.7753451999999996E-2</v>
      </c>
      <c r="U40">
        <v>0.17924112</v>
      </c>
      <c r="V40">
        <v>0.15683594000000001</v>
      </c>
      <c r="W40">
        <v>0.49851417999999997</v>
      </c>
      <c r="X40">
        <v>2.9873505000000002E-2</v>
      </c>
      <c r="Y40">
        <v>0.19977908999999999</v>
      </c>
      <c r="Z40">
        <v>0.59000176000000004</v>
      </c>
      <c r="AA40">
        <v>0.30993772000000003</v>
      </c>
      <c r="AB40">
        <v>0.45370397000000001</v>
      </c>
      <c r="AC40">
        <v>0.74310368000000004</v>
      </c>
      <c r="AD40">
        <v>0.27072870999999998</v>
      </c>
      <c r="AE40">
        <v>0.64601469</v>
      </c>
      <c r="AF40">
        <v>0.26699447999999998</v>
      </c>
    </row>
    <row r="41" spans="1:32" x14ac:dyDescent="0.25">
      <c r="A41">
        <v>0.13443083</v>
      </c>
      <c r="B41">
        <v>0.40142536000000001</v>
      </c>
      <c r="C41">
        <v>0.22965261000000001</v>
      </c>
      <c r="D41">
        <v>0.27259576000000002</v>
      </c>
      <c r="E41">
        <v>2.4272226000000001E-2</v>
      </c>
      <c r="F41">
        <v>2.6139315E-2</v>
      </c>
      <c r="G41">
        <v>0.26512742</v>
      </c>
      <c r="H41">
        <v>0.12696241999999999</v>
      </c>
      <c r="I41">
        <v>7.4683778000000006E-2</v>
      </c>
      <c r="J41">
        <v>0.16430428999999999</v>
      </c>
      <c r="K41">
        <v>0.73563515999999995</v>
      </c>
      <c r="L41">
        <v>0.86633176000000001</v>
      </c>
      <c r="M41">
        <v>5.4145735E-2</v>
      </c>
      <c r="N41">
        <v>6.1614110999999999E-2</v>
      </c>
      <c r="O41">
        <v>0.1008231</v>
      </c>
      <c r="P41">
        <v>0.24272224000000001</v>
      </c>
      <c r="Q41">
        <v>0.26699451000000002</v>
      </c>
      <c r="R41">
        <v>0.14750046999999999</v>
      </c>
      <c r="S41">
        <v>0.13443081000000001</v>
      </c>
      <c r="T41">
        <v>6.5348312000000006E-2</v>
      </c>
      <c r="U41">
        <v>0.28006423000000003</v>
      </c>
      <c r="V41">
        <v>0.14003209999999999</v>
      </c>
      <c r="W41">
        <v>3.5474791999999998E-2</v>
      </c>
      <c r="X41">
        <v>0.34541240000000001</v>
      </c>
      <c r="Y41">
        <v>0.36968473000000002</v>
      </c>
      <c r="Z41">
        <v>0.42943162000000001</v>
      </c>
      <c r="AA41">
        <v>0.25019068</v>
      </c>
      <c r="AB41">
        <v>0.73936939000000002</v>
      </c>
      <c r="AC41">
        <v>0.36781764</v>
      </c>
      <c r="AD41">
        <v>3.3607703000000003E-2</v>
      </c>
      <c r="AE41">
        <v>0.61987537000000004</v>
      </c>
      <c r="AF41">
        <v>0.19977908</v>
      </c>
    </row>
    <row r="42" spans="1:32" x14ac:dyDescent="0.25">
      <c r="A42">
        <v>0.10829149</v>
      </c>
      <c r="B42">
        <v>0.50971681000000002</v>
      </c>
      <c r="C42">
        <v>0.31553896999999997</v>
      </c>
      <c r="D42">
        <v>0.51158380999999997</v>
      </c>
      <c r="E42">
        <v>0.27259576000000002</v>
      </c>
      <c r="F42">
        <v>8.5886328999999997E-2</v>
      </c>
      <c r="G42">
        <v>0.33420991999999999</v>
      </c>
      <c r="H42">
        <v>0.10829148</v>
      </c>
      <c r="I42">
        <v>0.13816500000000001</v>
      </c>
      <c r="J42">
        <v>0.61240684999999995</v>
      </c>
      <c r="K42">
        <v>0.42943165</v>
      </c>
      <c r="L42">
        <v>0.18670941999999999</v>
      </c>
      <c r="M42">
        <v>0.10269018000000001</v>
      </c>
      <c r="N42">
        <v>0.25579190000000002</v>
      </c>
      <c r="O42">
        <v>5.4145741999999997E-2</v>
      </c>
      <c r="P42">
        <v>0.11202566</v>
      </c>
      <c r="Q42">
        <v>0.45370397000000001</v>
      </c>
      <c r="R42">
        <v>0.37155180999999998</v>
      </c>
      <c r="S42">
        <v>0.34354535000000003</v>
      </c>
      <c r="T42">
        <v>0.12136115</v>
      </c>
      <c r="U42">
        <v>0.17737399000000001</v>
      </c>
      <c r="V42">
        <v>0.31367189000000001</v>
      </c>
      <c r="W42">
        <v>0.29126670999999998</v>
      </c>
      <c r="X42">
        <v>0.40515938000000001</v>
      </c>
      <c r="Y42">
        <v>0.26512742</v>
      </c>
      <c r="Z42">
        <v>0.5974701</v>
      </c>
      <c r="AA42">
        <v>0.35101380999999998</v>
      </c>
      <c r="AB42">
        <v>0.58066636000000005</v>
      </c>
      <c r="AC42">
        <v>0.34167831999999998</v>
      </c>
      <c r="AD42">
        <v>0.20911457999999999</v>
      </c>
      <c r="AE42">
        <v>0.52091931999999996</v>
      </c>
      <c r="AF42">
        <v>0.32114023000000003</v>
      </c>
    </row>
    <row r="43" spans="1:32" x14ac:dyDescent="0.25">
      <c r="A43">
        <v>0.15496886000000001</v>
      </c>
      <c r="B43">
        <v>0.22405137</v>
      </c>
      <c r="C43">
        <v>0.29873511000000003</v>
      </c>
      <c r="D43">
        <v>0.47424197000000001</v>
      </c>
      <c r="E43">
        <v>0.34727952000000001</v>
      </c>
      <c r="F43">
        <v>0.26886156</v>
      </c>
      <c r="G43">
        <v>0.21098167000000001</v>
      </c>
      <c r="H43">
        <v>0.10829148</v>
      </c>
      <c r="I43">
        <v>0.12882951000000001</v>
      </c>
      <c r="J43">
        <v>9.8955988999999994E-2</v>
      </c>
      <c r="K43">
        <v>9.5221802999999994E-2</v>
      </c>
      <c r="L43">
        <v>0.22591840999999999</v>
      </c>
      <c r="M43">
        <v>8.7753429999999993E-2</v>
      </c>
      <c r="N43">
        <v>5.2278633999999997E-2</v>
      </c>
      <c r="O43">
        <v>9.5221810000000004E-2</v>
      </c>
      <c r="P43">
        <v>0.16990557000000001</v>
      </c>
      <c r="Q43">
        <v>0.39955818999999998</v>
      </c>
      <c r="R43">
        <v>9.7088917999999996E-2</v>
      </c>
      <c r="S43">
        <v>0.11575986000000001</v>
      </c>
      <c r="T43">
        <v>9.7088926000000006E-2</v>
      </c>
      <c r="U43">
        <v>0.13629793000000001</v>
      </c>
      <c r="V43">
        <v>0.1362979</v>
      </c>
      <c r="W43">
        <v>0.51345092000000003</v>
      </c>
      <c r="X43">
        <v>0.44250134000000002</v>
      </c>
      <c r="Y43">
        <v>0.25392484999999998</v>
      </c>
      <c r="Z43">
        <v>0.35101368999999999</v>
      </c>
      <c r="AA43">
        <v>0.10642438999999999</v>
      </c>
      <c r="AB43">
        <v>1.0997186999999999</v>
      </c>
      <c r="AC43">
        <v>8.9620553000000006E-2</v>
      </c>
      <c r="AD43">
        <v>0.21658297000000001</v>
      </c>
      <c r="AE43">
        <v>0.46490651</v>
      </c>
      <c r="AF43">
        <v>0.37528594999999998</v>
      </c>
    </row>
    <row r="44" spans="1:32" x14ac:dyDescent="0.25">
      <c r="A44">
        <v>6.9082499000000006E-2</v>
      </c>
      <c r="B44">
        <v>8.7753451999999996E-2</v>
      </c>
      <c r="C44">
        <v>0.35288083999999997</v>
      </c>
      <c r="D44">
        <v>0.19791199000000001</v>
      </c>
      <c r="E44">
        <v>0.12322822</v>
      </c>
      <c r="F44">
        <v>0.11762693</v>
      </c>
      <c r="G44">
        <v>0.10269019</v>
      </c>
      <c r="H44">
        <v>0.36221631999999998</v>
      </c>
      <c r="I44">
        <v>9.1487631E-2</v>
      </c>
      <c r="J44">
        <v>0.11202565</v>
      </c>
      <c r="K44">
        <v>0.16617139</v>
      </c>
      <c r="L44">
        <v>0.22405131</v>
      </c>
      <c r="M44">
        <v>6.9082490999999996E-2</v>
      </c>
      <c r="N44">
        <v>0.12696241</v>
      </c>
      <c r="O44">
        <v>8.0285057000000007E-2</v>
      </c>
      <c r="P44">
        <v>8.5886336999999993E-2</v>
      </c>
      <c r="Q44">
        <v>0.24645645999999999</v>
      </c>
      <c r="R44">
        <v>3.9208986000000001E-2</v>
      </c>
      <c r="S44">
        <v>0.11015858000000001</v>
      </c>
      <c r="T44">
        <v>0.12322824</v>
      </c>
      <c r="U44">
        <v>0.16057014</v>
      </c>
      <c r="V44">
        <v>9.3354724E-2</v>
      </c>
      <c r="W44">
        <v>0.45930520000000002</v>
      </c>
      <c r="X44">
        <v>0.44810259000000002</v>
      </c>
      <c r="Y44">
        <v>0.65161597999999998</v>
      </c>
      <c r="Z44">
        <v>0.34354531999999999</v>
      </c>
      <c r="AA44">
        <v>0.35101380999999998</v>
      </c>
      <c r="AB44">
        <v>9.5221817E-2</v>
      </c>
      <c r="AC44">
        <v>8.9620553000000006E-2</v>
      </c>
      <c r="AD44">
        <v>3.1740605999999998E-2</v>
      </c>
      <c r="AE44">
        <v>0.47797620000000002</v>
      </c>
      <c r="AF44">
        <v>0.33234277000000001</v>
      </c>
    </row>
    <row r="45" spans="1:32" x14ac:dyDescent="0.25">
      <c r="A45">
        <v>9.8956019000000006E-2</v>
      </c>
      <c r="B45">
        <v>0.11202569</v>
      </c>
      <c r="C45">
        <v>0.7169643</v>
      </c>
      <c r="D45">
        <v>0.17737396</v>
      </c>
      <c r="E45">
        <v>3.9208982000000003E-2</v>
      </c>
      <c r="F45">
        <v>0.11015856</v>
      </c>
      <c r="G45">
        <v>0.32487445999999998</v>
      </c>
      <c r="H45">
        <v>0.12509532000000001</v>
      </c>
      <c r="I45">
        <v>0.29126674000000002</v>
      </c>
      <c r="J45">
        <v>0.14189915</v>
      </c>
      <c r="K45">
        <v>0.21098164</v>
      </c>
      <c r="L45">
        <v>0.22778551</v>
      </c>
      <c r="M45">
        <v>0.25205772999999998</v>
      </c>
      <c r="N45">
        <v>4.6677354999999997E-2</v>
      </c>
      <c r="O45">
        <v>0.24272226</v>
      </c>
      <c r="P45">
        <v>0.13816497999999999</v>
      </c>
      <c r="Q45">
        <v>0.22965263</v>
      </c>
      <c r="R45">
        <v>9.5221817E-2</v>
      </c>
      <c r="S45">
        <v>0.11949405</v>
      </c>
      <c r="T45">
        <v>9.3354731999999996E-2</v>
      </c>
      <c r="U45">
        <v>0.18297529000000001</v>
      </c>
      <c r="V45">
        <v>0.14376627</v>
      </c>
      <c r="W45">
        <v>0.63854628999999996</v>
      </c>
      <c r="X45">
        <v>0.2520577</v>
      </c>
      <c r="Y45">
        <v>0.47797616999999998</v>
      </c>
      <c r="Z45">
        <v>0.33607694999999999</v>
      </c>
      <c r="AA45">
        <v>0.1418992</v>
      </c>
      <c r="AB45">
        <v>0.39582402</v>
      </c>
      <c r="AC45">
        <v>0.21284877999999999</v>
      </c>
      <c r="AD45">
        <v>0.59373604999999996</v>
      </c>
      <c r="AE45">
        <v>0.44810271000000002</v>
      </c>
      <c r="AF45">
        <v>0.32674149000000002</v>
      </c>
    </row>
    <row r="46" spans="1:32" x14ac:dyDescent="0.25">
      <c r="A46">
        <v>0.17363978999999999</v>
      </c>
      <c r="B46">
        <v>0.19044364999999999</v>
      </c>
      <c r="C46">
        <v>0.28006417</v>
      </c>
      <c r="D46">
        <v>0.19417781000000001</v>
      </c>
      <c r="E46">
        <v>0.11202566</v>
      </c>
      <c r="F46">
        <v>6.5348290000000003E-2</v>
      </c>
      <c r="G46">
        <v>0.43316594000000003</v>
      </c>
      <c r="H46">
        <v>0.13256371</v>
      </c>
      <c r="I46">
        <v>9.1487631E-2</v>
      </c>
      <c r="J46">
        <v>0.16243719000000001</v>
      </c>
      <c r="K46">
        <v>0.14003207000000001</v>
      </c>
      <c r="L46">
        <v>0.25952609999999998</v>
      </c>
      <c r="M46">
        <v>0.12322822</v>
      </c>
      <c r="N46">
        <v>0.10082309</v>
      </c>
      <c r="O46">
        <v>0.11015857</v>
      </c>
      <c r="P46">
        <v>0.32300731999999999</v>
      </c>
      <c r="Q46">
        <v>0.23898810000000001</v>
      </c>
      <c r="R46">
        <v>0.15496884</v>
      </c>
      <c r="S46">
        <v>7.4683778000000006E-2</v>
      </c>
      <c r="T46">
        <v>0.12136115</v>
      </c>
      <c r="U46">
        <v>0.13816501</v>
      </c>
      <c r="V46">
        <v>0.11202568</v>
      </c>
      <c r="W46">
        <v>0.31927314000000001</v>
      </c>
      <c r="X46">
        <v>0.35101368999999999</v>
      </c>
      <c r="Y46">
        <v>0.25579193</v>
      </c>
      <c r="Z46">
        <v>0.23151967000000001</v>
      </c>
      <c r="AA46">
        <v>0.17924111000000001</v>
      </c>
      <c r="AB46">
        <v>0.43129885000000001</v>
      </c>
      <c r="AC46">
        <v>0.39955822000000002</v>
      </c>
      <c r="AD46">
        <v>0.48731163</v>
      </c>
      <c r="AE46">
        <v>1.3667132</v>
      </c>
      <c r="AF46">
        <v>0.17177265999999999</v>
      </c>
    </row>
    <row r="47" spans="1:32" x14ac:dyDescent="0.25">
      <c r="A47">
        <v>0.16057014</v>
      </c>
      <c r="B47">
        <v>3.3607706000000001E-2</v>
      </c>
      <c r="C47">
        <v>0.29500091000000001</v>
      </c>
      <c r="D47">
        <v>0.23898806</v>
      </c>
      <c r="E47">
        <v>0.18484234999999999</v>
      </c>
      <c r="F47">
        <v>0.14189915</v>
      </c>
      <c r="G47">
        <v>0.19417783999999999</v>
      </c>
      <c r="H47">
        <v>0.25765902000000002</v>
      </c>
      <c r="I47">
        <v>8.9620545999999995E-2</v>
      </c>
      <c r="J47">
        <v>0.24272223000000001</v>
      </c>
      <c r="K47">
        <v>8.7753429999999993E-2</v>
      </c>
      <c r="L47">
        <v>0.26886158999999998</v>
      </c>
      <c r="M47">
        <v>9.5221802999999994E-2</v>
      </c>
      <c r="N47">
        <v>0.12509530999999999</v>
      </c>
      <c r="O47">
        <v>5.2278642E-2</v>
      </c>
      <c r="P47">
        <v>0.11389276</v>
      </c>
      <c r="Q47">
        <v>0.30060219999999999</v>
      </c>
      <c r="R47">
        <v>0.63667923000000004</v>
      </c>
      <c r="S47">
        <v>0.13443081000000001</v>
      </c>
      <c r="T47">
        <v>0.11762696</v>
      </c>
      <c r="U47">
        <v>0.15123466999999999</v>
      </c>
      <c r="V47">
        <v>0.18857655000000001</v>
      </c>
      <c r="W47">
        <v>0.23151969999999999</v>
      </c>
      <c r="X47">
        <v>0.30433633999999998</v>
      </c>
      <c r="Y47">
        <v>0.25392484999999998</v>
      </c>
      <c r="Z47">
        <v>0.35848208999999998</v>
      </c>
      <c r="AA47">
        <v>0.17924111000000001</v>
      </c>
      <c r="AB47">
        <v>0.24272229000000001</v>
      </c>
      <c r="AC47">
        <v>0.32114028999999999</v>
      </c>
      <c r="AD47">
        <v>3.7341889000000003E-2</v>
      </c>
      <c r="AE47">
        <v>0.28753254</v>
      </c>
      <c r="AF47">
        <v>0.27819705</v>
      </c>
    </row>
    <row r="48" spans="1:32" x14ac:dyDescent="0.25">
      <c r="A48">
        <v>0.39769115999999999</v>
      </c>
      <c r="B48">
        <v>0.29126677000000001</v>
      </c>
      <c r="C48">
        <v>0.23151970999999999</v>
      </c>
      <c r="D48">
        <v>0.17737396</v>
      </c>
      <c r="E48">
        <v>0.11949403</v>
      </c>
      <c r="F48">
        <v>0.11015856</v>
      </c>
      <c r="G48">
        <v>0.30620347999999997</v>
      </c>
      <c r="H48">
        <v>0.14750046999999999</v>
      </c>
      <c r="I48">
        <v>0.27446291</v>
      </c>
      <c r="J48">
        <v>0.15123460999999999</v>
      </c>
      <c r="K48">
        <v>0.1624372</v>
      </c>
      <c r="L48">
        <v>0.11015856</v>
      </c>
      <c r="M48">
        <v>7.0949583999999996E-2</v>
      </c>
      <c r="N48">
        <v>0.13256370000000001</v>
      </c>
      <c r="O48">
        <v>0.13443079999999999</v>
      </c>
      <c r="P48">
        <v>0.14003207000000001</v>
      </c>
      <c r="Q48">
        <v>0.23338681</v>
      </c>
      <c r="R48">
        <v>0.38462147000000002</v>
      </c>
      <c r="S48">
        <v>0.25019065000000001</v>
      </c>
      <c r="T48">
        <v>0.22031717000000001</v>
      </c>
      <c r="U48">
        <v>0.22965267</v>
      </c>
      <c r="V48">
        <v>0.12696241999999999</v>
      </c>
      <c r="W48">
        <v>0.27072868</v>
      </c>
      <c r="X48">
        <v>0.13443078</v>
      </c>
      <c r="Y48">
        <v>0.66468561000000004</v>
      </c>
      <c r="Z48">
        <v>1.0866488000000001</v>
      </c>
      <c r="AA48">
        <v>0.12882952</v>
      </c>
      <c r="AB48">
        <v>0.24085519</v>
      </c>
      <c r="AC48">
        <v>0.23338682999999999</v>
      </c>
      <c r="AD48">
        <v>0.45370397000000001</v>
      </c>
      <c r="AE48">
        <v>0.47610909000000001</v>
      </c>
      <c r="AF48">
        <v>0.47797613999999999</v>
      </c>
    </row>
    <row r="49" spans="1:32" x14ac:dyDescent="0.25">
      <c r="A49">
        <v>0.57879937000000004</v>
      </c>
      <c r="B49">
        <v>0.23898812</v>
      </c>
      <c r="C49">
        <v>0.25579193</v>
      </c>
      <c r="D49">
        <v>0.41449492999999998</v>
      </c>
      <c r="E49">
        <v>0.13629788000000001</v>
      </c>
      <c r="F49">
        <v>9.8955988999999994E-2</v>
      </c>
      <c r="G49">
        <v>0.1008231</v>
      </c>
      <c r="H49">
        <v>0.49291291999999998</v>
      </c>
      <c r="I49">
        <v>0.21098167000000001</v>
      </c>
      <c r="J49">
        <v>0.13069658000000001</v>
      </c>
      <c r="K49">
        <v>0.26699451000000002</v>
      </c>
      <c r="L49">
        <v>0.16430429999999999</v>
      </c>
      <c r="M49">
        <v>9.8955996000000004E-2</v>
      </c>
      <c r="N49">
        <v>4.1076074999999997E-2</v>
      </c>
      <c r="O49">
        <v>0.1008231</v>
      </c>
      <c r="P49">
        <v>7.4683770999999996E-2</v>
      </c>
      <c r="Q49">
        <v>0.28566544999999999</v>
      </c>
      <c r="R49">
        <v>0.43316594000000003</v>
      </c>
      <c r="S49">
        <v>0.14563337000000001</v>
      </c>
      <c r="T49">
        <v>0.38275441999999998</v>
      </c>
      <c r="U49">
        <v>0.18297529000000001</v>
      </c>
      <c r="V49">
        <v>0.26512742</v>
      </c>
      <c r="W49">
        <v>0.23525388999999999</v>
      </c>
      <c r="X49">
        <v>0.33794403000000001</v>
      </c>
      <c r="Y49">
        <v>0.43316594000000003</v>
      </c>
      <c r="Z49">
        <v>0.48171027999999999</v>
      </c>
      <c r="AA49">
        <v>0.73190111000000002</v>
      </c>
      <c r="AB49">
        <v>0.38088727</v>
      </c>
      <c r="AC49">
        <v>0.25952616000000001</v>
      </c>
      <c r="AD49">
        <v>0.15123464</v>
      </c>
      <c r="AE49">
        <v>0.37902017999999998</v>
      </c>
      <c r="AF49">
        <v>0.2931338</v>
      </c>
    </row>
    <row r="50" spans="1:32" x14ac:dyDescent="0.25">
      <c r="A50">
        <v>0.33047575000000001</v>
      </c>
      <c r="B50">
        <v>0.47797623</v>
      </c>
      <c r="C50">
        <v>0.20911457</v>
      </c>
      <c r="D50">
        <v>0.35288080999999999</v>
      </c>
      <c r="E50">
        <v>0.18857652</v>
      </c>
      <c r="F50">
        <v>0.12696239000000001</v>
      </c>
      <c r="G50">
        <v>0.31180477000000001</v>
      </c>
      <c r="H50">
        <v>0.10455729</v>
      </c>
      <c r="I50">
        <v>4.1076079000000001E-2</v>
      </c>
      <c r="J50">
        <v>8.9620522999999994E-2</v>
      </c>
      <c r="K50">
        <v>0.20351327999999999</v>
      </c>
      <c r="L50">
        <v>0.20164618000000001</v>
      </c>
      <c r="M50">
        <v>0.10455726999999999</v>
      </c>
      <c r="N50">
        <v>8.4019244000000007E-2</v>
      </c>
      <c r="O50">
        <v>7.8417972000000002E-2</v>
      </c>
      <c r="P50">
        <v>0.21845004000000001</v>
      </c>
      <c r="Q50">
        <v>0.22218425999999999</v>
      </c>
      <c r="R50">
        <v>0.24645645999999999</v>
      </c>
      <c r="S50">
        <v>0.58253348000000005</v>
      </c>
      <c r="T50">
        <v>0.21098168</v>
      </c>
      <c r="U50">
        <v>2.8006422999999999E-2</v>
      </c>
      <c r="V50">
        <v>9.1487631E-2</v>
      </c>
      <c r="W50">
        <v>0.30246925000000002</v>
      </c>
      <c r="X50">
        <v>0.28753247999999998</v>
      </c>
      <c r="Y50">
        <v>0.48544451999999999</v>
      </c>
      <c r="Z50">
        <v>0.39208975000000001</v>
      </c>
      <c r="AA50">
        <v>0.34167831999999998</v>
      </c>
      <c r="AB50">
        <v>0.33234279999999999</v>
      </c>
      <c r="AC50">
        <v>0.24085519999999999</v>
      </c>
      <c r="AD50">
        <v>0.36221631999999998</v>
      </c>
      <c r="AE50">
        <v>0.51905226999999998</v>
      </c>
      <c r="AF50">
        <v>0.39769106999999998</v>
      </c>
    </row>
    <row r="51" spans="1:32" x14ac:dyDescent="0.25">
      <c r="A51">
        <v>0.15310176</v>
      </c>
      <c r="B51">
        <v>7.0949599000000002E-2</v>
      </c>
      <c r="C51">
        <v>0.19977908999999999</v>
      </c>
      <c r="D51">
        <v>0.23712099</v>
      </c>
      <c r="E51">
        <v>9.1487624000000003E-2</v>
      </c>
      <c r="F51">
        <v>7.281667E-2</v>
      </c>
      <c r="G51">
        <v>0.27446291</v>
      </c>
      <c r="H51">
        <v>0.1362979</v>
      </c>
      <c r="I51">
        <v>8.4019251000000003E-2</v>
      </c>
      <c r="J51">
        <v>0.11575982999999999</v>
      </c>
      <c r="K51">
        <v>0.19044361000000001</v>
      </c>
      <c r="L51">
        <v>0.28006414000000002</v>
      </c>
      <c r="M51">
        <v>0.13443079999999999</v>
      </c>
      <c r="N51">
        <v>5.9747014000000001E-2</v>
      </c>
      <c r="O51">
        <v>0.12136113</v>
      </c>
      <c r="P51">
        <v>0.19604489</v>
      </c>
      <c r="Q51">
        <v>1.0381045</v>
      </c>
      <c r="R51">
        <v>0.14189918000000001</v>
      </c>
      <c r="S51">
        <v>0.17924108999999999</v>
      </c>
      <c r="T51">
        <v>0.17737397999999999</v>
      </c>
      <c r="U51">
        <v>0.67588835999999997</v>
      </c>
      <c r="V51">
        <v>0.19791201</v>
      </c>
      <c r="W51">
        <v>0.43316588</v>
      </c>
      <c r="X51">
        <v>0.36408338000000001</v>
      </c>
      <c r="Y51">
        <v>0.45183685000000001</v>
      </c>
      <c r="Z51">
        <v>0.85139489000000002</v>
      </c>
      <c r="AA51">
        <v>0.44063434000000001</v>
      </c>
      <c r="AB51">
        <v>2.2405135999999999E-2</v>
      </c>
      <c r="AC51">
        <v>0.39769115999999999</v>
      </c>
      <c r="AD51">
        <v>0.40142529999999998</v>
      </c>
      <c r="AE51">
        <v>0.64788181</v>
      </c>
      <c r="AF51">
        <v>0.32300731999999999</v>
      </c>
    </row>
    <row r="52" spans="1:32" x14ac:dyDescent="0.25">
      <c r="A52">
        <v>0.30807059999999997</v>
      </c>
      <c r="B52">
        <v>8.9620553000000006E-2</v>
      </c>
      <c r="C52">
        <v>0.48917875</v>
      </c>
      <c r="D52">
        <v>0.30807054</v>
      </c>
      <c r="E52">
        <v>0.15683593000000001</v>
      </c>
      <c r="F52">
        <v>3.5474788E-2</v>
      </c>
      <c r="G52">
        <v>0.26512742</v>
      </c>
      <c r="H52">
        <v>0.18297526</v>
      </c>
      <c r="I52">
        <v>0.23898810000000001</v>
      </c>
      <c r="J52">
        <v>0.14003207000000001</v>
      </c>
      <c r="K52">
        <v>0.25952609999999998</v>
      </c>
      <c r="L52">
        <v>0.29873507999999999</v>
      </c>
      <c r="M52">
        <v>9.1487624000000003E-2</v>
      </c>
      <c r="N52">
        <v>6.9082490999999996E-2</v>
      </c>
      <c r="O52">
        <v>0.22591843</v>
      </c>
      <c r="P52">
        <v>6.1614110999999999E-2</v>
      </c>
      <c r="Q52">
        <v>0.24085519</v>
      </c>
      <c r="R52">
        <v>0.11949405</v>
      </c>
      <c r="S52">
        <v>0.17177266999999999</v>
      </c>
      <c r="T52">
        <v>4.6677365999999998E-2</v>
      </c>
      <c r="U52">
        <v>0.15123466999999999</v>
      </c>
      <c r="V52">
        <v>0.14189918000000001</v>
      </c>
      <c r="W52">
        <v>0.53959024</v>
      </c>
      <c r="X52">
        <v>0.68335639999999997</v>
      </c>
      <c r="Y52">
        <v>0.11202566</v>
      </c>
      <c r="Z52">
        <v>0.15870300000000001</v>
      </c>
      <c r="AA52">
        <v>0.24085519999999999</v>
      </c>
      <c r="AB52">
        <v>0.33981120999999997</v>
      </c>
      <c r="AC52">
        <v>0.56012839000000003</v>
      </c>
      <c r="AD52">
        <v>0.16803850000000001</v>
      </c>
      <c r="AE52">
        <v>0.14189918000000001</v>
      </c>
      <c r="AF52">
        <v>0.10829147</v>
      </c>
    </row>
    <row r="53" spans="1:32" x14ac:dyDescent="0.25">
      <c r="A53">
        <v>0.17737397999999999</v>
      </c>
      <c r="B53">
        <v>2.9873515E-2</v>
      </c>
      <c r="C53">
        <v>0.38462143999999998</v>
      </c>
      <c r="D53">
        <v>0.19604489</v>
      </c>
      <c r="E53">
        <v>0.22965260000000001</v>
      </c>
      <c r="F53">
        <v>0.15683591</v>
      </c>
      <c r="G53">
        <v>0.12882951000000001</v>
      </c>
      <c r="H53">
        <v>0.19791201</v>
      </c>
      <c r="I53">
        <v>0.19417783999999999</v>
      </c>
      <c r="J53">
        <v>0.14750044000000001</v>
      </c>
      <c r="K53">
        <v>0.56759667000000003</v>
      </c>
      <c r="L53">
        <v>0.46117230999999997</v>
      </c>
      <c r="M53">
        <v>0.16803849000000001</v>
      </c>
      <c r="N53">
        <v>7.8417964000000007E-2</v>
      </c>
      <c r="O53">
        <v>0.22591843</v>
      </c>
      <c r="P53">
        <v>0.25765898999999998</v>
      </c>
      <c r="Q53">
        <v>0.90554082000000002</v>
      </c>
      <c r="R53">
        <v>8.2152158000000003E-2</v>
      </c>
      <c r="S53">
        <v>0.17177266999999999</v>
      </c>
      <c r="T53">
        <v>0.18484236000000001</v>
      </c>
      <c r="U53">
        <v>0.67028701000000002</v>
      </c>
      <c r="V53">
        <v>0.38648855999999998</v>
      </c>
      <c r="W53">
        <v>0.17924106000000001</v>
      </c>
      <c r="X53">
        <v>0.55452698</v>
      </c>
      <c r="Y53">
        <v>0.55079286999999999</v>
      </c>
      <c r="Z53">
        <v>0.12322821</v>
      </c>
      <c r="AA53">
        <v>0.15123465999999999</v>
      </c>
      <c r="AB53">
        <v>0.36221631999999998</v>
      </c>
      <c r="AC53">
        <v>0.54332459</v>
      </c>
      <c r="AD53">
        <v>0.20538038</v>
      </c>
      <c r="AE53">
        <v>0.17924108999999999</v>
      </c>
      <c r="AF53">
        <v>0.45930523000000001</v>
      </c>
    </row>
    <row r="54" spans="1:32" x14ac:dyDescent="0.25">
      <c r="A54">
        <v>0.66841989999999996</v>
      </c>
      <c r="B54">
        <v>7.0949599000000002E-2</v>
      </c>
      <c r="C54">
        <v>0.49104579999999998</v>
      </c>
      <c r="D54">
        <v>0.21284874000000001</v>
      </c>
      <c r="E54">
        <v>0.11202566</v>
      </c>
      <c r="F54">
        <v>0.10082308</v>
      </c>
      <c r="G54">
        <v>0.40329239</v>
      </c>
      <c r="H54">
        <v>9.5221817E-2</v>
      </c>
      <c r="I54">
        <v>0.13256371</v>
      </c>
      <c r="J54">
        <v>0.15123460999999999</v>
      </c>
      <c r="K54">
        <v>0.42569748000000002</v>
      </c>
      <c r="L54">
        <v>0.18670941999999999</v>
      </c>
      <c r="M54">
        <v>0.12136112</v>
      </c>
      <c r="N54">
        <v>5.2278633999999997E-2</v>
      </c>
      <c r="O54">
        <v>6.9082499000000006E-2</v>
      </c>
      <c r="P54">
        <v>0.13069659</v>
      </c>
      <c r="Q54">
        <v>0.47050779999999998</v>
      </c>
      <c r="R54">
        <v>6.5348304999999995E-2</v>
      </c>
      <c r="S54">
        <v>0.18110815999999999</v>
      </c>
      <c r="T54">
        <v>0.16057014</v>
      </c>
      <c r="U54">
        <v>0.30620354</v>
      </c>
      <c r="V54">
        <v>0.22405136</v>
      </c>
      <c r="W54">
        <v>0.71696424000000003</v>
      </c>
      <c r="X54">
        <v>0.61800814000000004</v>
      </c>
      <c r="Y54">
        <v>0.39208980999999998</v>
      </c>
      <c r="Z54">
        <v>0.28753247999999998</v>
      </c>
      <c r="AA54">
        <v>2.6139325000000001E-2</v>
      </c>
      <c r="AB54">
        <v>0.21098167000000001</v>
      </c>
      <c r="AC54">
        <v>0.67028695000000005</v>
      </c>
      <c r="AD54">
        <v>0.24085519</v>
      </c>
      <c r="AE54">
        <v>0.50971675000000005</v>
      </c>
      <c r="AF54">
        <v>0.47237488999999999</v>
      </c>
    </row>
    <row r="55" spans="1:32" x14ac:dyDescent="0.25">
      <c r="A55">
        <v>8.0285071999999999E-2</v>
      </c>
      <c r="B55">
        <v>0.12509534</v>
      </c>
      <c r="C55">
        <v>0.78417963000000002</v>
      </c>
      <c r="D55">
        <v>0.31180474000000002</v>
      </c>
      <c r="E55">
        <v>0.16803849000000001</v>
      </c>
      <c r="F55">
        <v>0.21845001999999999</v>
      </c>
      <c r="G55">
        <v>0.18297526</v>
      </c>
      <c r="H55">
        <v>0.15123464</v>
      </c>
      <c r="I55">
        <v>0.11762694999999999</v>
      </c>
      <c r="J55">
        <v>0.19977906000000001</v>
      </c>
      <c r="K55">
        <v>1.0773134</v>
      </c>
      <c r="L55">
        <v>0.15870301000000001</v>
      </c>
      <c r="M55">
        <v>0.40329236000000002</v>
      </c>
      <c r="N55">
        <v>7.2816676999999996E-2</v>
      </c>
      <c r="O55">
        <v>0.19044362000000001</v>
      </c>
      <c r="P55">
        <v>9.5221802999999994E-2</v>
      </c>
      <c r="Q55">
        <v>0.20724748000000001</v>
      </c>
      <c r="R55">
        <v>0.14003209999999999</v>
      </c>
      <c r="S55">
        <v>0.20351329000000001</v>
      </c>
      <c r="T55">
        <v>0.15683596</v>
      </c>
      <c r="U55">
        <v>0.29500096999999997</v>
      </c>
      <c r="V55">
        <v>9.8956004E-2</v>
      </c>
      <c r="W55">
        <v>0.22965260000000001</v>
      </c>
      <c r="X55">
        <v>0.42569744999999998</v>
      </c>
      <c r="Y55">
        <v>0.7169643</v>
      </c>
      <c r="Z55">
        <v>0.18297522999999999</v>
      </c>
      <c r="AA55">
        <v>0.28939967999999999</v>
      </c>
      <c r="AB55">
        <v>2.9873513000000001E-2</v>
      </c>
      <c r="AC55">
        <v>0.23338682999999999</v>
      </c>
      <c r="AD55">
        <v>0.24458938999999999</v>
      </c>
      <c r="AE55">
        <v>0.53585612999999999</v>
      </c>
      <c r="AF55">
        <v>0.49477997000000001</v>
      </c>
    </row>
    <row r="56" spans="1:32" x14ac:dyDescent="0.25">
      <c r="A56">
        <v>0.19791204000000001</v>
      </c>
      <c r="B56">
        <v>0.23898812</v>
      </c>
      <c r="C56">
        <v>0.21471583999999999</v>
      </c>
      <c r="D56">
        <v>0.35101371999999997</v>
      </c>
      <c r="E56">
        <v>0.25765898999999998</v>
      </c>
      <c r="F56">
        <v>8.5886328999999997E-2</v>
      </c>
      <c r="G56">
        <v>6.3481211999999995E-2</v>
      </c>
      <c r="H56">
        <v>0.27259579</v>
      </c>
      <c r="I56">
        <v>0.14750046999999999</v>
      </c>
      <c r="J56">
        <v>0.11389275</v>
      </c>
      <c r="K56">
        <v>7.2816676999999996E-2</v>
      </c>
      <c r="L56">
        <v>0.17363976</v>
      </c>
      <c r="M56">
        <v>7.8417964000000007E-2</v>
      </c>
      <c r="N56">
        <v>6.5348297E-2</v>
      </c>
      <c r="O56">
        <v>0.10269019</v>
      </c>
      <c r="P56">
        <v>0.15123463000000001</v>
      </c>
      <c r="Q56">
        <v>0.34354535000000003</v>
      </c>
      <c r="R56">
        <v>6.9082499000000006E-2</v>
      </c>
      <c r="S56">
        <v>0.17924108999999999</v>
      </c>
      <c r="T56">
        <v>8.9620553000000006E-2</v>
      </c>
      <c r="U56">
        <v>0.75617343000000004</v>
      </c>
      <c r="V56">
        <v>0.11949405</v>
      </c>
      <c r="W56">
        <v>0.14936753999999999</v>
      </c>
      <c r="X56">
        <v>0.45930514</v>
      </c>
      <c r="Y56">
        <v>0.75243908000000004</v>
      </c>
      <c r="Z56">
        <v>0.10455726</v>
      </c>
      <c r="AA56">
        <v>0.30060223000000003</v>
      </c>
      <c r="AB56">
        <v>0.48731163</v>
      </c>
      <c r="AC56">
        <v>0.6758883</v>
      </c>
      <c r="AD56">
        <v>0.24458938999999999</v>
      </c>
      <c r="AE56">
        <v>0.45557106000000003</v>
      </c>
      <c r="AF56">
        <v>0.35848212000000002</v>
      </c>
    </row>
    <row r="57" spans="1:32" x14ac:dyDescent="0.25">
      <c r="A57">
        <v>0.20538039999999999</v>
      </c>
      <c r="B57">
        <v>5.2278649000000003E-2</v>
      </c>
      <c r="C57">
        <v>0.30433640000000001</v>
      </c>
      <c r="D57">
        <v>0.18297525000000001</v>
      </c>
      <c r="E57">
        <v>0.37528592</v>
      </c>
      <c r="F57">
        <v>0.96902180000000004</v>
      </c>
      <c r="G57">
        <v>0.3939569</v>
      </c>
      <c r="H57">
        <v>0.10642438</v>
      </c>
      <c r="I57">
        <v>0.12882951000000001</v>
      </c>
      <c r="J57">
        <v>0.30620342</v>
      </c>
      <c r="K57">
        <v>0.15870301000000001</v>
      </c>
      <c r="L57">
        <v>0.15123463000000001</v>
      </c>
      <c r="M57">
        <v>0.14189916999999999</v>
      </c>
      <c r="N57">
        <v>0.11575985</v>
      </c>
      <c r="O57">
        <v>9.3354724E-2</v>
      </c>
      <c r="P57">
        <v>0.13443079999999999</v>
      </c>
      <c r="Q57">
        <v>0.11949405</v>
      </c>
      <c r="R57">
        <v>0.22965263</v>
      </c>
      <c r="S57">
        <v>0.10829148</v>
      </c>
      <c r="T57">
        <v>0.14936757000000001</v>
      </c>
      <c r="U57">
        <v>0.32860868999999998</v>
      </c>
      <c r="V57">
        <v>5.6012839000000002E-2</v>
      </c>
      <c r="W57">
        <v>0.51718509000000001</v>
      </c>
      <c r="X57">
        <v>0.78604655999999995</v>
      </c>
      <c r="Y57">
        <v>0.44623557000000003</v>
      </c>
      <c r="Z57">
        <v>0.27446284999999998</v>
      </c>
      <c r="AA57">
        <v>0.43316597000000001</v>
      </c>
      <c r="AB57">
        <v>0.33234279999999999</v>
      </c>
      <c r="AC57">
        <v>0.16430433</v>
      </c>
      <c r="AD57">
        <v>0.23151970999999999</v>
      </c>
      <c r="AE57">
        <v>0.37528598000000002</v>
      </c>
      <c r="AF57">
        <v>0.59747015999999997</v>
      </c>
    </row>
    <row r="58" spans="1:32" x14ac:dyDescent="0.25">
      <c r="A58">
        <v>0.27632999000000003</v>
      </c>
      <c r="B58">
        <v>0.17924111000000001</v>
      </c>
      <c r="C58">
        <v>0.27072870999999998</v>
      </c>
      <c r="D58">
        <v>0.66468554999999996</v>
      </c>
      <c r="E58">
        <v>0.11762694</v>
      </c>
      <c r="F58">
        <v>8.5886328999999997E-2</v>
      </c>
      <c r="G58">
        <v>0.19604490999999999</v>
      </c>
      <c r="H58">
        <v>0.41636204999999998</v>
      </c>
      <c r="I58">
        <v>0.11202568</v>
      </c>
      <c r="J58">
        <v>8.9620522999999994E-2</v>
      </c>
      <c r="K58">
        <v>0.35288080999999999</v>
      </c>
      <c r="L58">
        <v>0.18484234999999999</v>
      </c>
      <c r="M58">
        <v>0.11202566</v>
      </c>
      <c r="N58">
        <v>5.0411545000000002E-2</v>
      </c>
      <c r="O58">
        <v>0.14189918000000001</v>
      </c>
      <c r="P58">
        <v>0.18670941999999999</v>
      </c>
      <c r="Q58">
        <v>0.28193125000000002</v>
      </c>
      <c r="R58">
        <v>0.15683594000000001</v>
      </c>
      <c r="S58">
        <v>0.20538038</v>
      </c>
      <c r="T58">
        <v>0.15683596</v>
      </c>
      <c r="U58">
        <v>0.29686805999999999</v>
      </c>
      <c r="V58">
        <v>7.4683778000000006E-2</v>
      </c>
      <c r="W58">
        <v>0.32674149000000002</v>
      </c>
      <c r="X58">
        <v>0.59373593000000002</v>
      </c>
      <c r="Y58">
        <v>0.46117234000000001</v>
      </c>
      <c r="Z58">
        <v>0.32300729</v>
      </c>
      <c r="AA58">
        <v>0.20164620999999999</v>
      </c>
      <c r="AB58">
        <v>0.15683594000000001</v>
      </c>
      <c r="AC58">
        <v>0.22778556</v>
      </c>
      <c r="AD58">
        <v>0.15123464</v>
      </c>
      <c r="AE58">
        <v>0.59186894000000001</v>
      </c>
      <c r="AF58">
        <v>0.30060217</v>
      </c>
    </row>
    <row r="59" spans="1:32" x14ac:dyDescent="0.25">
      <c r="A59">
        <v>0.20351331</v>
      </c>
      <c r="B59">
        <v>0.15310176</v>
      </c>
      <c r="C59">
        <v>0.29500091000000001</v>
      </c>
      <c r="D59">
        <v>0.35848212000000002</v>
      </c>
      <c r="E59">
        <v>0.2931338</v>
      </c>
      <c r="F59">
        <v>0.13443078</v>
      </c>
      <c r="G59">
        <v>0.18110815999999999</v>
      </c>
      <c r="H59">
        <v>0.13256371</v>
      </c>
      <c r="I59">
        <v>0.25579193</v>
      </c>
      <c r="J59">
        <v>0.15683591</v>
      </c>
      <c r="K59">
        <v>0.70949583999999999</v>
      </c>
      <c r="L59">
        <v>0.30807054</v>
      </c>
      <c r="M59">
        <v>8.4019244000000007E-2</v>
      </c>
      <c r="N59">
        <v>7.4683770999999996E-2</v>
      </c>
      <c r="O59">
        <v>0.13256371</v>
      </c>
      <c r="P59">
        <v>0.16990557000000001</v>
      </c>
      <c r="Q59">
        <v>0.19791201</v>
      </c>
      <c r="R59">
        <v>0.28193125000000002</v>
      </c>
      <c r="S59">
        <v>0.19791201</v>
      </c>
      <c r="T59">
        <v>0.17737397999999999</v>
      </c>
      <c r="U59">
        <v>0.16990563</v>
      </c>
      <c r="V59">
        <v>0.14189918000000001</v>
      </c>
      <c r="W59">
        <v>0.15123463000000001</v>
      </c>
      <c r="X59">
        <v>0.24645643</v>
      </c>
      <c r="Y59">
        <v>0.64974885999999998</v>
      </c>
      <c r="Z59">
        <v>0.40702653</v>
      </c>
      <c r="AA59">
        <v>0.39582406999999997</v>
      </c>
      <c r="AB59">
        <v>0.18670945</v>
      </c>
      <c r="AC59">
        <v>0.22778556</v>
      </c>
      <c r="AD59">
        <v>0.1362979</v>
      </c>
      <c r="AE59">
        <v>0.56946379000000003</v>
      </c>
      <c r="AF59">
        <v>0.12509530999999999</v>
      </c>
    </row>
    <row r="60" spans="1:32" x14ac:dyDescent="0.25">
      <c r="A60">
        <v>0.73936944999999998</v>
      </c>
      <c r="B60">
        <v>0.34914666</v>
      </c>
      <c r="C60">
        <v>1.2733585000000001</v>
      </c>
      <c r="D60">
        <v>0.37715303999999999</v>
      </c>
      <c r="E60">
        <v>8.5886336999999993E-2</v>
      </c>
      <c r="F60">
        <v>0.2520577</v>
      </c>
      <c r="G60">
        <v>0.60867280000000001</v>
      </c>
      <c r="H60">
        <v>0.17550687000000001</v>
      </c>
      <c r="I60">
        <v>0.14189918000000001</v>
      </c>
      <c r="J60">
        <v>0.20351326</v>
      </c>
      <c r="K60">
        <v>0.14750046</v>
      </c>
      <c r="L60">
        <v>0.14936753999999999</v>
      </c>
      <c r="M60">
        <v>0.14003207000000001</v>
      </c>
      <c r="N60">
        <v>0.12882948999999999</v>
      </c>
      <c r="O60">
        <v>0.11202566</v>
      </c>
      <c r="P60">
        <v>0.16430429999999999</v>
      </c>
      <c r="Q60">
        <v>0.19791201</v>
      </c>
      <c r="R60">
        <v>0.56572962000000004</v>
      </c>
      <c r="S60">
        <v>0.74497073999999996</v>
      </c>
      <c r="T60">
        <v>0.12322824</v>
      </c>
      <c r="U60">
        <v>4.2943176E-2</v>
      </c>
      <c r="V60">
        <v>0.11202568</v>
      </c>
      <c r="W60">
        <v>0.22778551</v>
      </c>
      <c r="X60">
        <v>0.42196324000000002</v>
      </c>
      <c r="Y60">
        <v>0.59933727999999997</v>
      </c>
      <c r="Z60">
        <v>0.52652054999999998</v>
      </c>
      <c r="AA60">
        <v>0.30060223000000003</v>
      </c>
      <c r="AB60">
        <v>0.25765902000000002</v>
      </c>
      <c r="AC60">
        <v>0.57133096000000005</v>
      </c>
      <c r="AD60">
        <v>0.75990742</v>
      </c>
      <c r="AE60">
        <v>0.50038128999999998</v>
      </c>
      <c r="AF60">
        <v>1.327504</v>
      </c>
    </row>
    <row r="61" spans="1:32" x14ac:dyDescent="0.25">
      <c r="A61">
        <v>0.17363978999999999</v>
      </c>
      <c r="B61">
        <v>0.12696244000000001</v>
      </c>
      <c r="C61">
        <v>0.17177269000000001</v>
      </c>
      <c r="D61">
        <v>0.22965260000000001</v>
      </c>
      <c r="E61">
        <v>0.10082309</v>
      </c>
      <c r="F61">
        <v>0.12322821</v>
      </c>
      <c r="G61">
        <v>0.24272229000000001</v>
      </c>
      <c r="H61">
        <v>0.10269019</v>
      </c>
      <c r="I61">
        <v>0.14003209999999999</v>
      </c>
      <c r="J61">
        <v>0.11575982999999999</v>
      </c>
      <c r="K61">
        <v>0.16617139</v>
      </c>
      <c r="L61">
        <v>0.1624372</v>
      </c>
      <c r="M61">
        <v>9.5221802999999994E-2</v>
      </c>
      <c r="N61">
        <v>5.7879924999999999E-2</v>
      </c>
      <c r="O61">
        <v>0.22591843</v>
      </c>
      <c r="P61">
        <v>8.4019244000000007E-2</v>
      </c>
      <c r="Q61">
        <v>0.50224840999999998</v>
      </c>
      <c r="R61">
        <v>0.22965263</v>
      </c>
      <c r="S61">
        <v>0.11762694999999999</v>
      </c>
      <c r="T61">
        <v>0.19604494</v>
      </c>
      <c r="U61">
        <v>0.21098169999999999</v>
      </c>
      <c r="V61">
        <v>0.29313382999999998</v>
      </c>
      <c r="W61">
        <v>0.18484234999999999</v>
      </c>
      <c r="X61">
        <v>0.43129876</v>
      </c>
      <c r="Y61">
        <v>0.38088724000000002</v>
      </c>
      <c r="Z61">
        <v>0.38648846999999997</v>
      </c>
      <c r="AA61">
        <v>0.11015859</v>
      </c>
      <c r="AB61">
        <v>0.39769110000000002</v>
      </c>
      <c r="AC61">
        <v>0.38648859000000002</v>
      </c>
      <c r="AD61">
        <v>0.37902017999999998</v>
      </c>
      <c r="AE61">
        <v>0.92794591000000004</v>
      </c>
      <c r="AF61">
        <v>0.28753251000000002</v>
      </c>
    </row>
    <row r="62" spans="1:32" x14ac:dyDescent="0.25">
      <c r="A62">
        <v>7.4683785000000003E-2</v>
      </c>
      <c r="B62">
        <v>5.9747029E-2</v>
      </c>
      <c r="C62">
        <v>0.27446288000000002</v>
      </c>
      <c r="D62">
        <v>0.30060217</v>
      </c>
      <c r="E62">
        <v>7.8417964000000007E-2</v>
      </c>
      <c r="F62">
        <v>0.12136110999999999</v>
      </c>
      <c r="G62">
        <v>0.22031716000000001</v>
      </c>
      <c r="H62">
        <v>0.18857655000000001</v>
      </c>
      <c r="I62">
        <v>0.10829148</v>
      </c>
      <c r="J62">
        <v>0.12509530999999999</v>
      </c>
      <c r="K62">
        <v>0.23898806</v>
      </c>
      <c r="L62">
        <v>0.15683593000000001</v>
      </c>
      <c r="M62">
        <v>9.1487624000000003E-2</v>
      </c>
      <c r="N62">
        <v>0.11949403</v>
      </c>
      <c r="O62">
        <v>0.18857655000000001</v>
      </c>
      <c r="P62">
        <v>0.16990557000000001</v>
      </c>
      <c r="Q62">
        <v>0.31553896999999997</v>
      </c>
      <c r="R62">
        <v>0.50038128999999998</v>
      </c>
      <c r="S62">
        <v>0.19977908999999999</v>
      </c>
      <c r="T62">
        <v>0.27632999000000003</v>
      </c>
      <c r="U62">
        <v>5.2278656999999999E-2</v>
      </c>
      <c r="V62">
        <v>0.23525389999999999</v>
      </c>
      <c r="W62">
        <v>0.37902012000000002</v>
      </c>
      <c r="X62">
        <v>0.22591839999999999</v>
      </c>
      <c r="Y62">
        <v>0.41076076</v>
      </c>
      <c r="Z62">
        <v>0.31553891000000001</v>
      </c>
      <c r="AA62">
        <v>0.53959036000000005</v>
      </c>
      <c r="AB62">
        <v>0.76177454</v>
      </c>
      <c r="AC62">
        <v>0.43876725</v>
      </c>
      <c r="AD62">
        <v>0.40889366999999999</v>
      </c>
      <c r="AE62">
        <v>0.41262788</v>
      </c>
      <c r="AF62">
        <v>0.34167826000000001</v>
      </c>
    </row>
    <row r="63" spans="1:32" x14ac:dyDescent="0.25">
      <c r="A63">
        <v>0.34914666</v>
      </c>
      <c r="B63">
        <v>0.76177459999999997</v>
      </c>
      <c r="C63">
        <v>0.22591843</v>
      </c>
      <c r="D63">
        <v>0.28379833999999998</v>
      </c>
      <c r="E63">
        <v>4.2943167999999997E-2</v>
      </c>
      <c r="F63">
        <v>9.3354701999999998E-2</v>
      </c>
      <c r="G63">
        <v>0.26326032999999999</v>
      </c>
      <c r="H63">
        <v>0.11202568</v>
      </c>
      <c r="I63">
        <v>0.20538038</v>
      </c>
      <c r="J63">
        <v>8.7753422999999997E-2</v>
      </c>
      <c r="K63">
        <v>0.31180474000000002</v>
      </c>
      <c r="L63">
        <v>0.48357739999999999</v>
      </c>
      <c r="M63">
        <v>9.1487624000000003E-2</v>
      </c>
      <c r="N63">
        <v>7.6550863999999996E-2</v>
      </c>
      <c r="O63">
        <v>0.15310173999999999</v>
      </c>
      <c r="P63">
        <v>0.17924106000000001</v>
      </c>
      <c r="Q63">
        <v>0.22965263</v>
      </c>
      <c r="R63">
        <v>0.15683594000000001</v>
      </c>
      <c r="S63">
        <v>0.13069660999999999</v>
      </c>
      <c r="T63">
        <v>0.21098168</v>
      </c>
      <c r="U63">
        <v>0.22591847000000001</v>
      </c>
      <c r="V63">
        <v>0.12696241999999999</v>
      </c>
      <c r="W63">
        <v>0.33981115000000001</v>
      </c>
      <c r="X63">
        <v>0.74497055999999995</v>
      </c>
      <c r="Y63">
        <v>0.43129885000000001</v>
      </c>
      <c r="Z63">
        <v>0.21284871999999999</v>
      </c>
      <c r="AA63">
        <v>0.30060223000000003</v>
      </c>
      <c r="AB63">
        <v>0.63667923000000004</v>
      </c>
      <c r="AC63">
        <v>0.21284877999999999</v>
      </c>
      <c r="AD63">
        <v>0.27446291</v>
      </c>
      <c r="AE63">
        <v>0.41822915999999999</v>
      </c>
      <c r="AF63">
        <v>0.47610902999999999</v>
      </c>
    </row>
    <row r="64" spans="1:32" x14ac:dyDescent="0.25">
      <c r="A64">
        <v>0.15310176</v>
      </c>
      <c r="B64">
        <v>0.26326036000000003</v>
      </c>
      <c r="C64">
        <v>0.33420989000000001</v>
      </c>
      <c r="D64">
        <v>0.53959024</v>
      </c>
      <c r="E64">
        <v>3.3607698999999998E-2</v>
      </c>
      <c r="F64">
        <v>3.7341882E-2</v>
      </c>
      <c r="G64">
        <v>0.70202750000000003</v>
      </c>
      <c r="H64">
        <v>0.13256371</v>
      </c>
      <c r="I64">
        <v>0.13443081000000001</v>
      </c>
      <c r="J64">
        <v>0.37715301000000001</v>
      </c>
      <c r="K64">
        <v>0.45183681999999997</v>
      </c>
      <c r="L64">
        <v>0.46303939999999999</v>
      </c>
      <c r="M64">
        <v>0.17737396</v>
      </c>
      <c r="N64">
        <v>4.6677354999999997E-2</v>
      </c>
      <c r="O64">
        <v>0.23525389999999999</v>
      </c>
      <c r="P64">
        <v>9.7088903000000004E-2</v>
      </c>
      <c r="Q64">
        <v>0.44436850999999999</v>
      </c>
      <c r="R64">
        <v>0.46864071000000002</v>
      </c>
      <c r="S64">
        <v>0.34167829</v>
      </c>
      <c r="T64">
        <v>9.7088926000000006E-2</v>
      </c>
      <c r="U64">
        <v>0.1717727</v>
      </c>
      <c r="V64">
        <v>0.11202568</v>
      </c>
      <c r="W64">
        <v>2.4272226000000001E-2</v>
      </c>
      <c r="X64">
        <v>0.40142524000000002</v>
      </c>
      <c r="Y64">
        <v>0.53959029999999997</v>
      </c>
      <c r="Z64">
        <v>0.12696239000000001</v>
      </c>
      <c r="AA64">
        <v>0.25579195999999998</v>
      </c>
      <c r="AB64">
        <v>0.34167829</v>
      </c>
      <c r="AC64">
        <v>0.13629790999999999</v>
      </c>
      <c r="AD64">
        <v>0.21471583999999999</v>
      </c>
      <c r="AE64">
        <v>0.57879930999999996</v>
      </c>
      <c r="AF64">
        <v>0.43503301999999999</v>
      </c>
    </row>
    <row r="65" spans="1:32" x14ac:dyDescent="0.25">
      <c r="A65">
        <v>0.21845007999999999</v>
      </c>
      <c r="B65">
        <v>0.86073071000000001</v>
      </c>
      <c r="C65">
        <v>0.25205776000000002</v>
      </c>
      <c r="D65">
        <v>0.16990557000000001</v>
      </c>
      <c r="E65">
        <v>8.2152151000000007E-2</v>
      </c>
      <c r="F65">
        <v>0.10829146000000001</v>
      </c>
      <c r="G65">
        <v>0.45930525999999999</v>
      </c>
      <c r="H65">
        <v>0.25019065000000001</v>
      </c>
      <c r="I65">
        <v>0.15496884</v>
      </c>
      <c r="J65">
        <v>0.12322821</v>
      </c>
      <c r="K65">
        <v>0.2632603</v>
      </c>
      <c r="L65">
        <v>0.32674149000000002</v>
      </c>
      <c r="M65">
        <v>0.17363976</v>
      </c>
      <c r="N65">
        <v>8.0285057000000007E-2</v>
      </c>
      <c r="O65">
        <v>0.30993766</v>
      </c>
      <c r="P65">
        <v>1.0698451</v>
      </c>
      <c r="Q65">
        <v>0.14750046999999999</v>
      </c>
      <c r="R65">
        <v>0.16243722999999999</v>
      </c>
      <c r="S65">
        <v>0.23525389999999999</v>
      </c>
      <c r="T65">
        <v>0.17737397999999999</v>
      </c>
      <c r="U65">
        <v>0.31553903</v>
      </c>
      <c r="V65">
        <v>0.1661714</v>
      </c>
      <c r="W65">
        <v>0.21284874000000001</v>
      </c>
      <c r="X65">
        <v>0.25765895999999999</v>
      </c>
      <c r="Y65">
        <v>0.20911457</v>
      </c>
      <c r="Z65">
        <v>0.58253336</v>
      </c>
      <c r="AA65">
        <v>0.30620351000000001</v>
      </c>
      <c r="AB65">
        <v>0.33420991999999999</v>
      </c>
      <c r="AC65">
        <v>9.5221824999999996E-2</v>
      </c>
      <c r="AD65">
        <v>0.29313382999999998</v>
      </c>
      <c r="AE65">
        <v>0.45557106000000003</v>
      </c>
      <c r="AF65">
        <v>0.31553893999999999</v>
      </c>
    </row>
    <row r="66" spans="1:32" x14ac:dyDescent="0.25">
      <c r="A66">
        <v>0.13256372999999999</v>
      </c>
      <c r="B66">
        <v>0.16057014</v>
      </c>
      <c r="C66">
        <v>0.26326032999999999</v>
      </c>
      <c r="D66">
        <v>0.47050776999999999</v>
      </c>
      <c r="E66">
        <v>0.18670941999999999</v>
      </c>
      <c r="F66">
        <v>0.18297522999999999</v>
      </c>
      <c r="G66">
        <v>1.3461752</v>
      </c>
      <c r="H66">
        <v>6.1614114999999997E-2</v>
      </c>
      <c r="I66">
        <v>0.12136114000000001</v>
      </c>
      <c r="J66">
        <v>1.0437056</v>
      </c>
      <c r="K66">
        <v>0.18484234999999999</v>
      </c>
      <c r="L66">
        <v>0.29873507999999999</v>
      </c>
      <c r="M66">
        <v>0.24272224000000001</v>
      </c>
      <c r="N66">
        <v>0.39022269999999998</v>
      </c>
      <c r="O66">
        <v>0.16243721999999999</v>
      </c>
      <c r="P66">
        <v>0.65908425999999998</v>
      </c>
      <c r="Q66">
        <v>0.21471583999999999</v>
      </c>
      <c r="R66">
        <v>0.18297526</v>
      </c>
      <c r="S66">
        <v>0.12136114000000001</v>
      </c>
      <c r="T66">
        <v>2.2405138000000002E-2</v>
      </c>
      <c r="U66">
        <v>0.216583</v>
      </c>
      <c r="V66">
        <v>0.12322822999999999</v>
      </c>
      <c r="W66">
        <v>0.54892576000000004</v>
      </c>
      <c r="X66">
        <v>0.39955813000000001</v>
      </c>
      <c r="Y66">
        <v>0.38462143999999998</v>
      </c>
      <c r="Z66">
        <v>0.21098162000000001</v>
      </c>
      <c r="AA66">
        <v>0.38088729999999998</v>
      </c>
      <c r="AB66">
        <v>1.6094354</v>
      </c>
      <c r="AC66">
        <v>0.35848221000000002</v>
      </c>
      <c r="AD66">
        <v>0.21658297000000001</v>
      </c>
      <c r="AE66">
        <v>0.22405136</v>
      </c>
      <c r="AF66">
        <v>0.27072868</v>
      </c>
    </row>
    <row r="67" spans="1:32" x14ac:dyDescent="0.25">
      <c r="A67">
        <v>0.89433837000000005</v>
      </c>
      <c r="B67">
        <v>0.10455730000000001</v>
      </c>
      <c r="C67">
        <v>0.31553896999999997</v>
      </c>
      <c r="D67">
        <v>0.75990736000000003</v>
      </c>
      <c r="E67">
        <v>6.9082490999999996E-2</v>
      </c>
      <c r="F67">
        <v>0.22965257</v>
      </c>
      <c r="G67">
        <v>0.56386250000000004</v>
      </c>
      <c r="H67">
        <v>0.27632999000000003</v>
      </c>
      <c r="I67">
        <v>0.11202568</v>
      </c>
      <c r="J67">
        <v>0.15123460999999999</v>
      </c>
      <c r="K67">
        <v>0.28006414000000002</v>
      </c>
      <c r="L67">
        <v>0.13256370000000001</v>
      </c>
      <c r="M67">
        <v>0.35474791999999999</v>
      </c>
      <c r="N67">
        <v>0.42943165</v>
      </c>
      <c r="O67">
        <v>0.11762694999999999</v>
      </c>
      <c r="P67">
        <v>0.21284874000000001</v>
      </c>
      <c r="Q67">
        <v>0.24272229000000001</v>
      </c>
      <c r="R67">
        <v>0.27819707999999999</v>
      </c>
      <c r="S67">
        <v>0.12696241999999999</v>
      </c>
      <c r="T67">
        <v>0.12136115</v>
      </c>
      <c r="U67">
        <v>6.5348312000000006E-2</v>
      </c>
      <c r="V67">
        <v>0.22405136</v>
      </c>
      <c r="W67">
        <v>5.7879924999999999E-2</v>
      </c>
      <c r="X67">
        <v>0.28753247999999998</v>
      </c>
      <c r="Y67">
        <v>5.4145741999999997E-2</v>
      </c>
      <c r="Z67">
        <v>0.61614102000000004</v>
      </c>
      <c r="AA67">
        <v>0.26699454</v>
      </c>
      <c r="AB67">
        <v>0.57133089999999997</v>
      </c>
      <c r="AC67">
        <v>0.39582406999999997</v>
      </c>
      <c r="AD67">
        <v>0.22778553000000001</v>
      </c>
      <c r="AE67">
        <v>0.45930525999999999</v>
      </c>
      <c r="AF67">
        <v>0.58626758999999995</v>
      </c>
    </row>
    <row r="68" spans="1:32" x14ac:dyDescent="0.25">
      <c r="A68">
        <v>9.8956019000000006E-2</v>
      </c>
      <c r="B68">
        <v>0.37155184000000002</v>
      </c>
      <c r="C68">
        <v>0.59747022000000005</v>
      </c>
      <c r="D68">
        <v>0.22591840999999999</v>
      </c>
      <c r="E68">
        <v>0.25205772999999998</v>
      </c>
      <c r="F68">
        <v>0.16617137000000001</v>
      </c>
      <c r="G68">
        <v>0.19417783999999999</v>
      </c>
      <c r="H68">
        <v>0.17924108999999999</v>
      </c>
      <c r="I68">
        <v>0.18670945</v>
      </c>
      <c r="J68">
        <v>0.46864063</v>
      </c>
      <c r="K68">
        <v>0.19417781000000001</v>
      </c>
      <c r="L68">
        <v>1.0381043999999999</v>
      </c>
      <c r="M68">
        <v>0.22218423000000001</v>
      </c>
      <c r="N68">
        <v>0.49477997000000001</v>
      </c>
      <c r="O68">
        <v>1.0791805999999999</v>
      </c>
      <c r="P68">
        <v>0.15683593000000001</v>
      </c>
      <c r="Q68">
        <v>0.37715310000000002</v>
      </c>
      <c r="R68">
        <v>0.45557106000000003</v>
      </c>
      <c r="S68">
        <v>0.16430432</v>
      </c>
      <c r="T68">
        <v>0.14936757000000001</v>
      </c>
      <c r="U68">
        <v>0.2464565</v>
      </c>
      <c r="V68">
        <v>0.18857655000000001</v>
      </c>
      <c r="W68">
        <v>0.35288080999999999</v>
      </c>
      <c r="X68">
        <v>0.33234274000000003</v>
      </c>
      <c r="Y68">
        <v>0.84019250000000001</v>
      </c>
      <c r="Z68">
        <v>9.7088895999999994E-2</v>
      </c>
      <c r="AA68">
        <v>0.42009627999999999</v>
      </c>
      <c r="AB68">
        <v>0.46117234000000001</v>
      </c>
      <c r="AC68">
        <v>0.19977911000000001</v>
      </c>
      <c r="AD68">
        <v>0.25205776000000002</v>
      </c>
      <c r="AE68">
        <v>0.72629975999999996</v>
      </c>
      <c r="AF68">
        <v>8.2152151000000007E-2</v>
      </c>
    </row>
    <row r="69" spans="1:32" x14ac:dyDescent="0.25">
      <c r="A69">
        <v>8.9620553000000006E-2</v>
      </c>
      <c r="B69">
        <v>0.13069662000000001</v>
      </c>
      <c r="C69">
        <v>0.55826122</v>
      </c>
      <c r="D69">
        <v>0.44063425000000001</v>
      </c>
      <c r="E69">
        <v>6.9082490999999996E-2</v>
      </c>
      <c r="F69">
        <v>0.12136110999999999</v>
      </c>
      <c r="G69">
        <v>1.4469984</v>
      </c>
      <c r="H69">
        <v>0.49291291999999998</v>
      </c>
      <c r="I69">
        <v>9.1487631E-2</v>
      </c>
      <c r="J69">
        <v>0.18110813000000001</v>
      </c>
      <c r="K69">
        <v>0.45183681999999997</v>
      </c>
      <c r="L69">
        <v>0.22405131</v>
      </c>
      <c r="M69">
        <v>0.22778551</v>
      </c>
      <c r="N69">
        <v>0.12882948999999999</v>
      </c>
      <c r="O69">
        <v>0.68895786999999997</v>
      </c>
      <c r="P69">
        <v>0.26139319</v>
      </c>
      <c r="Q69">
        <v>0.27819707999999999</v>
      </c>
      <c r="R69">
        <v>9.3354724E-2</v>
      </c>
      <c r="S69">
        <v>0.12696241999999999</v>
      </c>
      <c r="T69">
        <v>9.7088926000000006E-2</v>
      </c>
      <c r="U69">
        <v>0.23898815000000001</v>
      </c>
      <c r="V69">
        <v>0.27259579</v>
      </c>
      <c r="W69">
        <v>0.13816497999999999</v>
      </c>
      <c r="X69">
        <v>0.46677351</v>
      </c>
      <c r="Y69">
        <v>0.56946379000000003</v>
      </c>
      <c r="Z69">
        <v>0.12509530999999999</v>
      </c>
      <c r="AA69">
        <v>0.16057014</v>
      </c>
      <c r="AB69">
        <v>0.28566544999999999</v>
      </c>
      <c r="AC69">
        <v>0.18857656</v>
      </c>
      <c r="AD69">
        <v>0.57133089999999997</v>
      </c>
      <c r="AE69">
        <v>0.45930525999999999</v>
      </c>
      <c r="AF69">
        <v>0.56012832999999995</v>
      </c>
    </row>
    <row r="70" spans="1:32" x14ac:dyDescent="0.25">
      <c r="A70">
        <v>0.18670945999999999</v>
      </c>
      <c r="B70">
        <v>0.56759678999999996</v>
      </c>
      <c r="C70">
        <v>0.32114023000000003</v>
      </c>
      <c r="D70">
        <v>0.13816497999999999</v>
      </c>
      <c r="E70">
        <v>0.23712099</v>
      </c>
      <c r="F70">
        <v>0.12696239000000001</v>
      </c>
      <c r="G70">
        <v>0.23898810000000001</v>
      </c>
      <c r="H70">
        <v>0.58253348000000005</v>
      </c>
      <c r="I70">
        <v>0.40889366999999999</v>
      </c>
      <c r="J70">
        <v>0.17550684999999999</v>
      </c>
      <c r="K70">
        <v>0.14003207000000001</v>
      </c>
      <c r="L70">
        <v>0.2931338</v>
      </c>
      <c r="M70">
        <v>9.3354708999999994E-2</v>
      </c>
      <c r="N70">
        <v>0.50038123000000001</v>
      </c>
      <c r="O70">
        <v>0.51531804000000003</v>
      </c>
      <c r="P70">
        <v>0.35848212000000002</v>
      </c>
      <c r="Q70">
        <v>0.33981120999999997</v>
      </c>
      <c r="R70">
        <v>0.17177266999999999</v>
      </c>
      <c r="S70">
        <v>0.17550687000000001</v>
      </c>
      <c r="T70">
        <v>9.1487638999999996E-2</v>
      </c>
      <c r="U70">
        <v>0.216583</v>
      </c>
      <c r="V70">
        <v>0.15310173999999999</v>
      </c>
      <c r="W70">
        <v>0.45370390999999999</v>
      </c>
      <c r="X70">
        <v>0.37155171999999997</v>
      </c>
      <c r="Y70">
        <v>1.0026295999999999</v>
      </c>
      <c r="Z70">
        <v>8.9620522999999994E-2</v>
      </c>
      <c r="AA70">
        <v>0.28193128000000001</v>
      </c>
      <c r="AB70">
        <v>0.18484234999999999</v>
      </c>
      <c r="AC70">
        <v>0.83645837999999995</v>
      </c>
      <c r="AD70">
        <v>0.45930525999999999</v>
      </c>
      <c r="AE70">
        <v>0.64041340000000002</v>
      </c>
      <c r="AF70">
        <v>0.69829321</v>
      </c>
    </row>
    <row r="71" spans="1:32" x14ac:dyDescent="0.25">
      <c r="A71">
        <v>0.24085519999999999</v>
      </c>
      <c r="B71">
        <v>0.1418992</v>
      </c>
      <c r="C71">
        <v>0.23525389999999999</v>
      </c>
      <c r="D71">
        <v>0.33420986000000003</v>
      </c>
      <c r="E71">
        <v>0.27259576000000002</v>
      </c>
      <c r="F71">
        <v>0.16617137000000001</v>
      </c>
      <c r="G71">
        <v>0.22405136</v>
      </c>
      <c r="H71">
        <v>0.17177266999999999</v>
      </c>
      <c r="I71">
        <v>0.19791201</v>
      </c>
      <c r="J71">
        <v>0.12136110999999999</v>
      </c>
      <c r="K71">
        <v>0.14936753999999999</v>
      </c>
      <c r="L71">
        <v>0.30620344999999999</v>
      </c>
      <c r="M71">
        <v>0.10082309</v>
      </c>
      <c r="N71">
        <v>0.22218423000000001</v>
      </c>
      <c r="O71">
        <v>0.16243721999999999</v>
      </c>
      <c r="P71">
        <v>0.11202566</v>
      </c>
      <c r="Q71">
        <v>0.26139321999999998</v>
      </c>
      <c r="R71">
        <v>0.31927317</v>
      </c>
      <c r="S71">
        <v>0.19977908999999999</v>
      </c>
      <c r="T71">
        <v>0.28753256999999999</v>
      </c>
      <c r="U71">
        <v>0.23712105</v>
      </c>
      <c r="V71">
        <v>0.28753254</v>
      </c>
      <c r="W71">
        <v>2.0538038000000002E-2</v>
      </c>
      <c r="X71">
        <v>0.10269017</v>
      </c>
      <c r="Y71">
        <v>0.66841978000000002</v>
      </c>
      <c r="Z71">
        <v>0.23898804000000001</v>
      </c>
      <c r="AA71">
        <v>0.32114028999999999</v>
      </c>
      <c r="AB71">
        <v>0.40515947000000002</v>
      </c>
      <c r="AC71">
        <v>0.43876725</v>
      </c>
      <c r="AD71">
        <v>0.39208980999999998</v>
      </c>
      <c r="AE71">
        <v>0.51531804000000003</v>
      </c>
      <c r="AF71">
        <v>0.39395687000000001</v>
      </c>
    </row>
    <row r="72" spans="1:32" x14ac:dyDescent="0.25">
      <c r="A72">
        <v>0.10829149</v>
      </c>
      <c r="B72">
        <v>0.22965266000000001</v>
      </c>
      <c r="C72">
        <v>0.21471583999999999</v>
      </c>
      <c r="D72">
        <v>0.42009618999999998</v>
      </c>
      <c r="E72">
        <v>0.23525388999999999</v>
      </c>
      <c r="F72">
        <v>9.1487615999999994E-2</v>
      </c>
      <c r="G72">
        <v>0.27819707999999999</v>
      </c>
      <c r="H72">
        <v>0.17550687000000001</v>
      </c>
      <c r="I72">
        <v>0.35474791999999999</v>
      </c>
      <c r="J72">
        <v>0.11015856</v>
      </c>
      <c r="K72">
        <v>0.25579190000000002</v>
      </c>
      <c r="L72">
        <v>0.24458933999999999</v>
      </c>
      <c r="M72">
        <v>0.16990557000000001</v>
      </c>
      <c r="N72">
        <v>0.11575985</v>
      </c>
      <c r="O72">
        <v>0.18110815999999999</v>
      </c>
      <c r="P72">
        <v>0.13816497999999999</v>
      </c>
      <c r="Q72">
        <v>0.46117234000000001</v>
      </c>
      <c r="R72">
        <v>0.21471583999999999</v>
      </c>
      <c r="S72">
        <v>0.11015858000000001</v>
      </c>
      <c r="T72">
        <v>0.1008231</v>
      </c>
      <c r="U72">
        <v>0.33420998000000002</v>
      </c>
      <c r="V72">
        <v>0.15123464</v>
      </c>
      <c r="W72">
        <v>0.23525388999999999</v>
      </c>
      <c r="X72">
        <v>0.31740600000000002</v>
      </c>
      <c r="Y72">
        <v>0.26326032999999999</v>
      </c>
      <c r="Z72">
        <v>0.36968466999999999</v>
      </c>
      <c r="AA72">
        <v>0.41636208000000002</v>
      </c>
      <c r="AB72">
        <v>0.27819707999999999</v>
      </c>
      <c r="AC72">
        <v>0.97649043999999996</v>
      </c>
      <c r="AD72">
        <v>0.34354535000000003</v>
      </c>
      <c r="AE72">
        <v>0.49851421000000001</v>
      </c>
      <c r="AF72">
        <v>0.31367186000000002</v>
      </c>
    </row>
    <row r="73" spans="1:32" x14ac:dyDescent="0.25">
      <c r="A73">
        <v>0.23525392000000001</v>
      </c>
      <c r="B73">
        <v>0.64974898000000003</v>
      </c>
      <c r="C73">
        <v>0.61053985</v>
      </c>
      <c r="D73">
        <v>0.37528592</v>
      </c>
      <c r="E73">
        <v>0.20164618000000001</v>
      </c>
      <c r="F73">
        <v>0.26139316000000001</v>
      </c>
      <c r="G73">
        <v>0.73003399000000002</v>
      </c>
      <c r="H73">
        <v>0.17363977</v>
      </c>
      <c r="I73">
        <v>0.12136114000000001</v>
      </c>
      <c r="J73">
        <v>0.25392479000000001</v>
      </c>
      <c r="K73">
        <v>0.39582399000000001</v>
      </c>
      <c r="L73">
        <v>0.29873507999999999</v>
      </c>
      <c r="M73">
        <v>0.13816497999999999</v>
      </c>
      <c r="N73">
        <v>8.7753429999999993E-2</v>
      </c>
      <c r="O73">
        <v>0.21098167000000001</v>
      </c>
      <c r="P73">
        <v>0.10455726999999999</v>
      </c>
      <c r="Q73">
        <v>0.37902017999999998</v>
      </c>
      <c r="R73">
        <v>0.22778553000000001</v>
      </c>
      <c r="S73">
        <v>0.49104583000000002</v>
      </c>
      <c r="T73">
        <v>0.18670945999999999</v>
      </c>
      <c r="U73">
        <v>0.2128488</v>
      </c>
      <c r="V73">
        <v>0.26326032999999999</v>
      </c>
      <c r="W73">
        <v>0.20911453999999999</v>
      </c>
      <c r="X73">
        <v>0.36408338000000001</v>
      </c>
      <c r="Y73">
        <v>0.27632999000000003</v>
      </c>
      <c r="Z73">
        <v>0.41262778999999999</v>
      </c>
      <c r="AA73">
        <v>0.44996983000000002</v>
      </c>
      <c r="AB73">
        <v>0.34727954999999999</v>
      </c>
      <c r="AC73">
        <v>0.17737397999999999</v>
      </c>
      <c r="AD73">
        <v>0.41076076</v>
      </c>
      <c r="AE73">
        <v>0.46490651</v>
      </c>
      <c r="AF73">
        <v>0.32487442999999999</v>
      </c>
    </row>
    <row r="74" spans="1:32" x14ac:dyDescent="0.25">
      <c r="A74">
        <v>0.15683596</v>
      </c>
      <c r="B74">
        <v>0.19044364999999999</v>
      </c>
      <c r="C74">
        <v>0.29873511000000003</v>
      </c>
      <c r="D74">
        <v>0.25392482</v>
      </c>
      <c r="E74">
        <v>9.1487624000000003E-2</v>
      </c>
      <c r="F74">
        <v>0.55639404000000003</v>
      </c>
      <c r="G74">
        <v>0.52652067000000002</v>
      </c>
      <c r="H74">
        <v>0.47797620000000002</v>
      </c>
      <c r="I74">
        <v>0.12882951000000001</v>
      </c>
      <c r="J74">
        <v>0.74683761999999998</v>
      </c>
      <c r="K74">
        <v>0.28939962000000002</v>
      </c>
      <c r="L74">
        <v>0.2931338</v>
      </c>
      <c r="M74">
        <v>0.24085516000000001</v>
      </c>
      <c r="N74">
        <v>0.36221629</v>
      </c>
      <c r="O74">
        <v>0.14750046</v>
      </c>
      <c r="P74">
        <v>0.12509530999999999</v>
      </c>
      <c r="Q74">
        <v>0.32487445999999998</v>
      </c>
      <c r="R74">
        <v>0.44996976999999999</v>
      </c>
      <c r="S74">
        <v>9.1487631E-2</v>
      </c>
      <c r="T74">
        <v>0.19417785000000001</v>
      </c>
      <c r="U74">
        <v>0.14563338000000001</v>
      </c>
      <c r="V74">
        <v>0.21284876999999999</v>
      </c>
      <c r="W74">
        <v>0.60680562000000005</v>
      </c>
      <c r="X74">
        <v>0.19977906000000001</v>
      </c>
      <c r="Y74">
        <v>0.45743813999999999</v>
      </c>
      <c r="Z74">
        <v>0.63294494000000001</v>
      </c>
      <c r="AA74">
        <v>0.74683785000000003</v>
      </c>
      <c r="AB74">
        <v>0.41076076</v>
      </c>
      <c r="AC74">
        <v>0.82712293000000003</v>
      </c>
      <c r="AD74">
        <v>0.33047571999999997</v>
      </c>
      <c r="AE74">
        <v>0.237121</v>
      </c>
      <c r="AF74">
        <v>0.11015856</v>
      </c>
    </row>
    <row r="75" spans="1:32" x14ac:dyDescent="0.25">
      <c r="A75">
        <v>0.13816500000000001</v>
      </c>
      <c r="B75">
        <v>0.27819711000000003</v>
      </c>
      <c r="C75">
        <v>0.50411552000000004</v>
      </c>
      <c r="D75">
        <v>0.29126670999999998</v>
      </c>
      <c r="E75">
        <v>5.4145735E-2</v>
      </c>
      <c r="F75">
        <v>0.25392479000000001</v>
      </c>
      <c r="G75">
        <v>0.23338681</v>
      </c>
      <c r="H75">
        <v>3.1740605999999998E-2</v>
      </c>
      <c r="I75">
        <v>0.17363977</v>
      </c>
      <c r="J75">
        <v>7.281667E-2</v>
      </c>
      <c r="K75">
        <v>0.23712099</v>
      </c>
      <c r="L75">
        <v>0.20164618000000001</v>
      </c>
      <c r="M75">
        <v>0.11575985</v>
      </c>
      <c r="N75">
        <v>5.4145735E-2</v>
      </c>
      <c r="O75">
        <v>0.24085519</v>
      </c>
      <c r="P75">
        <v>0.37902012000000002</v>
      </c>
      <c r="Q75">
        <v>0.46117234000000001</v>
      </c>
      <c r="R75">
        <v>0.24085519</v>
      </c>
      <c r="S75">
        <v>0.29313382999999998</v>
      </c>
      <c r="T75">
        <v>0.31927319999999998</v>
      </c>
      <c r="U75">
        <v>0.16617143000000001</v>
      </c>
      <c r="V75">
        <v>0.25952613000000002</v>
      </c>
      <c r="W75">
        <v>0.26699451000000002</v>
      </c>
      <c r="X75">
        <v>0.36034917999999999</v>
      </c>
      <c r="Y75">
        <v>0.38462143999999998</v>
      </c>
      <c r="Z75">
        <v>0.87193292</v>
      </c>
      <c r="AA75">
        <v>0.23338682999999999</v>
      </c>
      <c r="AB75">
        <v>0.40702659000000002</v>
      </c>
      <c r="AC75">
        <v>0.45557112</v>
      </c>
      <c r="AD75">
        <v>0.67775529999999995</v>
      </c>
      <c r="AE75">
        <v>0.45557106000000003</v>
      </c>
      <c r="AF75">
        <v>0.14003208</v>
      </c>
    </row>
    <row r="76" spans="1:32" x14ac:dyDescent="0.25">
      <c r="A76">
        <v>0.36781764</v>
      </c>
      <c r="B76">
        <v>0.10829149</v>
      </c>
      <c r="C76">
        <v>0.70762873000000004</v>
      </c>
      <c r="D76">
        <v>0.36968469999999998</v>
      </c>
      <c r="E76">
        <v>6.1614110999999999E-2</v>
      </c>
      <c r="F76">
        <v>0.36595047000000003</v>
      </c>
      <c r="G76">
        <v>0.13443081000000001</v>
      </c>
      <c r="H76">
        <v>0.36408341</v>
      </c>
      <c r="I76">
        <v>0.56946379000000003</v>
      </c>
      <c r="J76">
        <v>0.32674145999999998</v>
      </c>
      <c r="K76">
        <v>0.30620344999999999</v>
      </c>
      <c r="L76">
        <v>1.0007625</v>
      </c>
      <c r="M76">
        <v>0.11389276</v>
      </c>
      <c r="N76">
        <v>0.16617139</v>
      </c>
      <c r="O76">
        <v>9.5221810000000004E-2</v>
      </c>
      <c r="P76">
        <v>0.13816497999999999</v>
      </c>
      <c r="Q76">
        <v>0.23338681</v>
      </c>
      <c r="R76">
        <v>0.49104583000000002</v>
      </c>
      <c r="S76">
        <v>0.28753254</v>
      </c>
      <c r="T76">
        <v>0.15123465999999999</v>
      </c>
      <c r="U76">
        <v>0.2128488</v>
      </c>
      <c r="V76">
        <v>0.33047571999999997</v>
      </c>
      <c r="W76">
        <v>0.41449492999999998</v>
      </c>
      <c r="X76">
        <v>0.50598251999999999</v>
      </c>
      <c r="Y76">
        <v>0.52838777999999997</v>
      </c>
      <c r="Z76">
        <v>0.16057009999999999</v>
      </c>
      <c r="AA76">
        <v>0.33420994999999998</v>
      </c>
      <c r="AB76">
        <v>0.65908431999999995</v>
      </c>
      <c r="AC76">
        <v>0.87753451000000005</v>
      </c>
      <c r="AD76">
        <v>0.43129885000000001</v>
      </c>
      <c r="AE76">
        <v>0.61614113999999998</v>
      </c>
      <c r="AF76">
        <v>0.10642437</v>
      </c>
    </row>
    <row r="77" spans="1:32" x14ac:dyDescent="0.25">
      <c r="A77">
        <v>0.44063434000000001</v>
      </c>
      <c r="B77">
        <v>0.16430433</v>
      </c>
      <c r="C77">
        <v>0.21284876999999999</v>
      </c>
      <c r="D77">
        <v>0.58066629999999997</v>
      </c>
      <c r="E77">
        <v>0.25579190000000002</v>
      </c>
      <c r="F77">
        <v>0.13069658000000001</v>
      </c>
      <c r="G77">
        <v>0.35474791999999999</v>
      </c>
      <c r="H77">
        <v>0.16990559999999999</v>
      </c>
      <c r="I77">
        <v>0.14750046999999999</v>
      </c>
      <c r="J77">
        <v>0.2483235</v>
      </c>
      <c r="K77">
        <v>0.67775523999999998</v>
      </c>
      <c r="L77">
        <v>0.59933722</v>
      </c>
      <c r="M77">
        <v>0.23525388999999999</v>
      </c>
      <c r="N77">
        <v>0.11762694</v>
      </c>
      <c r="O77">
        <v>0.15310173999999999</v>
      </c>
      <c r="P77">
        <v>0.33234277000000001</v>
      </c>
      <c r="Q77">
        <v>0.24458938999999999</v>
      </c>
      <c r="R77">
        <v>0.40889366999999999</v>
      </c>
      <c r="S77">
        <v>0.92047763000000005</v>
      </c>
      <c r="T77">
        <v>0.30993772000000003</v>
      </c>
      <c r="U77">
        <v>0.21845010000000001</v>
      </c>
      <c r="V77">
        <v>0.24272229000000001</v>
      </c>
      <c r="W77">
        <v>0.40142527</v>
      </c>
      <c r="X77">
        <v>0.27819702000000002</v>
      </c>
      <c r="Y77">
        <v>0.42009625</v>
      </c>
      <c r="Z77">
        <v>0.25392479000000001</v>
      </c>
      <c r="AA77">
        <v>0.46864074</v>
      </c>
      <c r="AB77">
        <v>1.1127883000000001</v>
      </c>
      <c r="AC77">
        <v>0.38275441999999998</v>
      </c>
      <c r="AD77">
        <v>0.51158386</v>
      </c>
      <c r="AE77">
        <v>0.60493856999999995</v>
      </c>
      <c r="AF77">
        <v>1.0343701999999999</v>
      </c>
    </row>
    <row r="78" spans="1:32" x14ac:dyDescent="0.25">
      <c r="A78">
        <v>0.18857656</v>
      </c>
      <c r="B78">
        <v>9.1487638999999996E-2</v>
      </c>
      <c r="C78">
        <v>0.25579193</v>
      </c>
      <c r="D78">
        <v>0.12509530999999999</v>
      </c>
      <c r="E78">
        <v>5.2278633999999997E-2</v>
      </c>
      <c r="F78">
        <v>0.12696239000000001</v>
      </c>
      <c r="G78">
        <v>1.0717123</v>
      </c>
      <c r="H78">
        <v>0.31367189000000001</v>
      </c>
      <c r="I78">
        <v>0.20911457999999999</v>
      </c>
      <c r="J78">
        <v>0.63854622999999999</v>
      </c>
      <c r="K78">
        <v>0.30620344999999999</v>
      </c>
      <c r="L78">
        <v>0.17737396</v>
      </c>
      <c r="M78">
        <v>0.12696241</v>
      </c>
      <c r="N78">
        <v>0.18857652</v>
      </c>
      <c r="O78">
        <v>0.12882951000000001</v>
      </c>
      <c r="P78">
        <v>0.11015856</v>
      </c>
      <c r="Q78">
        <v>0.50038128999999998</v>
      </c>
      <c r="R78">
        <v>0.23338681</v>
      </c>
      <c r="S78">
        <v>0.27259579</v>
      </c>
      <c r="T78">
        <v>0.27632999000000003</v>
      </c>
      <c r="U78">
        <v>0.16430434999999999</v>
      </c>
      <c r="V78">
        <v>0.17363977</v>
      </c>
      <c r="W78">
        <v>0.23525388999999999</v>
      </c>
      <c r="X78">
        <v>0.24645643</v>
      </c>
      <c r="Y78">
        <v>0.57319801999999997</v>
      </c>
      <c r="Z78">
        <v>0.23712095999999999</v>
      </c>
      <c r="AA78">
        <v>0.46490653999999998</v>
      </c>
      <c r="AB78">
        <v>0.35288083999999997</v>
      </c>
      <c r="AC78">
        <v>0.71323013000000002</v>
      </c>
      <c r="AD78">
        <v>0.52838773000000006</v>
      </c>
      <c r="AE78">
        <v>0.52838773000000006</v>
      </c>
      <c r="AF78">
        <v>0.30433637000000002</v>
      </c>
    </row>
    <row r="79" spans="1:32" x14ac:dyDescent="0.25">
      <c r="A79">
        <v>0.22405137</v>
      </c>
      <c r="B79">
        <v>0.77671140000000005</v>
      </c>
      <c r="C79">
        <v>0.1661714</v>
      </c>
      <c r="D79">
        <v>0.30246925000000002</v>
      </c>
      <c r="E79">
        <v>0.13069659</v>
      </c>
      <c r="F79">
        <v>0.12136110999999999</v>
      </c>
      <c r="G79">
        <v>0.18670945</v>
      </c>
      <c r="H79">
        <v>0.33420991999999999</v>
      </c>
      <c r="I79">
        <v>0.19417783999999999</v>
      </c>
      <c r="J79">
        <v>0.57319790000000004</v>
      </c>
      <c r="K79">
        <v>0.16803849000000001</v>
      </c>
      <c r="L79">
        <v>0.22965260000000001</v>
      </c>
      <c r="M79">
        <v>0.28753251000000002</v>
      </c>
      <c r="N79">
        <v>0.11389276</v>
      </c>
      <c r="O79">
        <v>0.39769110000000002</v>
      </c>
      <c r="P79">
        <v>0.11389276</v>
      </c>
      <c r="Q79">
        <v>0.68709069</v>
      </c>
      <c r="R79">
        <v>0.68709069</v>
      </c>
      <c r="S79">
        <v>0.28193125000000002</v>
      </c>
      <c r="T79">
        <v>0.30246930999999999</v>
      </c>
      <c r="U79">
        <v>0.43129894000000002</v>
      </c>
      <c r="V79">
        <v>0.18670945</v>
      </c>
      <c r="W79">
        <v>0.23338676999999999</v>
      </c>
      <c r="X79">
        <v>0.14003207000000001</v>
      </c>
      <c r="Y79">
        <v>0.47797616999999998</v>
      </c>
      <c r="Z79">
        <v>0.90180647000000003</v>
      </c>
      <c r="AA79">
        <v>0.23525392000000001</v>
      </c>
      <c r="AB79">
        <v>0.17177266999999999</v>
      </c>
      <c r="AC79">
        <v>0.25579195999999998</v>
      </c>
      <c r="AD79">
        <v>0.28939965000000001</v>
      </c>
      <c r="AE79">
        <v>0.81031894999999998</v>
      </c>
      <c r="AF79">
        <v>0.20538037000000001</v>
      </c>
    </row>
    <row r="80" spans="1:32" x14ac:dyDescent="0.25">
      <c r="A80">
        <v>0.23712101999999999</v>
      </c>
      <c r="B80">
        <v>0.30433642999999999</v>
      </c>
      <c r="C80">
        <v>0.35661503999999999</v>
      </c>
      <c r="D80">
        <v>0.82898985999999997</v>
      </c>
      <c r="E80">
        <v>5.7879924999999999E-2</v>
      </c>
      <c r="F80">
        <v>0.18110813000000001</v>
      </c>
      <c r="G80">
        <v>0.39955818999999998</v>
      </c>
      <c r="H80">
        <v>0.1008231</v>
      </c>
      <c r="I80">
        <v>0.21098167000000001</v>
      </c>
      <c r="J80">
        <v>0.41076066999999999</v>
      </c>
      <c r="K80">
        <v>0.33981115000000001</v>
      </c>
      <c r="L80">
        <v>0.15310172999999999</v>
      </c>
      <c r="M80">
        <v>9.5221802999999994E-2</v>
      </c>
      <c r="N80">
        <v>0.11015856</v>
      </c>
      <c r="O80">
        <v>0.33420989000000001</v>
      </c>
      <c r="P80">
        <v>0.10829147</v>
      </c>
      <c r="Q80">
        <v>0.40702659000000002</v>
      </c>
      <c r="R80">
        <v>0.23525389999999999</v>
      </c>
      <c r="S80">
        <v>0.28379837000000002</v>
      </c>
      <c r="T80">
        <v>7.2816692000000002E-2</v>
      </c>
      <c r="U80">
        <v>0.27446293999999999</v>
      </c>
      <c r="V80">
        <v>0.11575986000000001</v>
      </c>
      <c r="W80">
        <v>6.9082490999999996E-2</v>
      </c>
      <c r="X80">
        <v>0.28939958999999998</v>
      </c>
      <c r="Y80">
        <v>0.37155180999999998</v>
      </c>
      <c r="Z80">
        <v>0.48917865999999999</v>
      </c>
      <c r="AA80">
        <v>0.17363978999999999</v>
      </c>
      <c r="AB80">
        <v>0.28566544999999999</v>
      </c>
      <c r="AC80">
        <v>0.82338869999999997</v>
      </c>
      <c r="AD80">
        <v>9.5221817E-2</v>
      </c>
      <c r="AE80">
        <v>0.50598257999999996</v>
      </c>
      <c r="AF80">
        <v>0.40142527</v>
      </c>
    </row>
    <row r="81" spans="1:32" x14ac:dyDescent="0.25">
      <c r="A81">
        <v>0.23712101999999999</v>
      </c>
      <c r="B81">
        <v>0.20351331</v>
      </c>
      <c r="C81">
        <v>0.27259579</v>
      </c>
      <c r="D81">
        <v>0.25392482</v>
      </c>
      <c r="E81">
        <v>4.4810265000000002E-2</v>
      </c>
      <c r="F81">
        <v>0.23898804000000001</v>
      </c>
      <c r="G81">
        <v>0.33234279999999999</v>
      </c>
      <c r="H81">
        <v>0.47050779999999998</v>
      </c>
      <c r="I81">
        <v>0.63294505999999995</v>
      </c>
      <c r="J81">
        <v>4.1076071999999998E-2</v>
      </c>
      <c r="K81">
        <v>0.23898806</v>
      </c>
      <c r="L81">
        <v>0.44810262000000001</v>
      </c>
      <c r="M81">
        <v>0.50224835000000001</v>
      </c>
      <c r="N81">
        <v>0.12136112</v>
      </c>
      <c r="O81">
        <v>0.34354538000000001</v>
      </c>
      <c r="P81">
        <v>0.38275432999999998</v>
      </c>
      <c r="Q81">
        <v>0.39582402</v>
      </c>
      <c r="R81">
        <v>0.31367189000000001</v>
      </c>
      <c r="S81">
        <v>0.20911457999999999</v>
      </c>
      <c r="T81">
        <v>0.21098168</v>
      </c>
      <c r="U81">
        <v>0.22218429000000001</v>
      </c>
      <c r="V81">
        <v>0.23151970999999999</v>
      </c>
      <c r="W81">
        <v>0.19044361000000001</v>
      </c>
      <c r="X81">
        <v>0.53959018000000003</v>
      </c>
      <c r="Y81">
        <v>0.75430620000000004</v>
      </c>
      <c r="Z81">
        <v>0.68895775000000004</v>
      </c>
      <c r="AA81">
        <v>7.2816692000000002E-2</v>
      </c>
      <c r="AB81">
        <v>0.50224840999999998</v>
      </c>
      <c r="AC81">
        <v>0.40515950000000001</v>
      </c>
      <c r="AD81">
        <v>0.70202750000000003</v>
      </c>
      <c r="AE81">
        <v>0.55265998999999999</v>
      </c>
      <c r="AF81">
        <v>0.35661501000000001</v>
      </c>
    </row>
    <row r="82" spans="1:32" x14ac:dyDescent="0.25">
      <c r="A82">
        <v>0.18484236000000001</v>
      </c>
      <c r="B82">
        <v>5.0411551999999998E-2</v>
      </c>
      <c r="C82">
        <v>0.21658297000000001</v>
      </c>
      <c r="D82">
        <v>0.31927314000000001</v>
      </c>
      <c r="E82">
        <v>0.14750046</v>
      </c>
      <c r="F82">
        <v>0.14376623999999999</v>
      </c>
      <c r="G82">
        <v>0.30433640000000001</v>
      </c>
      <c r="H82">
        <v>0.22778553000000001</v>
      </c>
      <c r="I82">
        <v>5.9747025000000002E-2</v>
      </c>
      <c r="J82">
        <v>0.21284871999999999</v>
      </c>
      <c r="K82">
        <v>0.72069841999999995</v>
      </c>
      <c r="L82">
        <v>0.23338676999999999</v>
      </c>
      <c r="M82">
        <v>8.7753429999999993E-2</v>
      </c>
      <c r="N82">
        <v>0.20351327999999999</v>
      </c>
      <c r="O82">
        <v>0.37902015</v>
      </c>
      <c r="P82">
        <v>9.5221802999999994E-2</v>
      </c>
      <c r="Q82">
        <v>0.75990742</v>
      </c>
      <c r="R82">
        <v>0.24272229000000001</v>
      </c>
      <c r="S82">
        <v>0.26886162000000002</v>
      </c>
      <c r="T82">
        <v>0.11949406</v>
      </c>
      <c r="U82">
        <v>0.33607705999999998</v>
      </c>
      <c r="V82">
        <v>0.17924108999999999</v>
      </c>
      <c r="W82">
        <v>0.47424197000000001</v>
      </c>
      <c r="X82">
        <v>0.47424190999999999</v>
      </c>
      <c r="Y82">
        <v>0.60307151000000003</v>
      </c>
      <c r="Z82">
        <v>0.51531791999999998</v>
      </c>
      <c r="AA82">
        <v>0.40515950000000001</v>
      </c>
      <c r="AB82">
        <v>0.31367189000000001</v>
      </c>
      <c r="AC82">
        <v>0.44996983000000002</v>
      </c>
      <c r="AD82">
        <v>0.33794412000000001</v>
      </c>
      <c r="AE82">
        <v>0.49851421000000001</v>
      </c>
      <c r="AF82">
        <v>0.41262785000000002</v>
      </c>
    </row>
    <row r="83" spans="1:32" x14ac:dyDescent="0.25">
      <c r="A83">
        <v>0.33047575000000001</v>
      </c>
      <c r="B83">
        <v>0.1418992</v>
      </c>
      <c r="C83">
        <v>0.24272226</v>
      </c>
      <c r="D83">
        <v>0.25579190000000002</v>
      </c>
      <c r="E83">
        <v>0.22218423000000001</v>
      </c>
      <c r="F83">
        <v>0.14936753</v>
      </c>
      <c r="G83">
        <v>0.43503304999999998</v>
      </c>
      <c r="H83">
        <v>0.12509532000000001</v>
      </c>
      <c r="I83">
        <v>0.23525389999999999</v>
      </c>
      <c r="J83">
        <v>0.37715301000000001</v>
      </c>
      <c r="K83">
        <v>1.1706681000000001</v>
      </c>
      <c r="L83">
        <v>0.18670941999999999</v>
      </c>
      <c r="M83">
        <v>0.17924106000000001</v>
      </c>
      <c r="N83">
        <v>0.15123463000000001</v>
      </c>
      <c r="O83">
        <v>0.11015857</v>
      </c>
      <c r="P83">
        <v>0.53772317999999997</v>
      </c>
      <c r="Q83">
        <v>0.48171037</v>
      </c>
      <c r="R83">
        <v>8.2152158000000003E-2</v>
      </c>
      <c r="S83">
        <v>0.11015858000000001</v>
      </c>
      <c r="T83">
        <v>0.14936757000000001</v>
      </c>
      <c r="U83">
        <v>0.23712105</v>
      </c>
      <c r="V83">
        <v>0.24085519</v>
      </c>
      <c r="W83">
        <v>0.28566542</v>
      </c>
      <c r="X83">
        <v>0.43316585000000002</v>
      </c>
      <c r="Y83">
        <v>0.35288083999999997</v>
      </c>
      <c r="Z83">
        <v>0.38648846999999997</v>
      </c>
      <c r="AA83">
        <v>0.12322824</v>
      </c>
      <c r="AB83">
        <v>0.47984328999999998</v>
      </c>
      <c r="AC83">
        <v>3.1740610000000002E-2</v>
      </c>
      <c r="AD83">
        <v>0.63294505999999995</v>
      </c>
      <c r="AE83">
        <v>0.69829326999999997</v>
      </c>
      <c r="AF83">
        <v>0.39395687000000001</v>
      </c>
    </row>
    <row r="84" spans="1:32" x14ac:dyDescent="0.25">
      <c r="A84">
        <v>0.12322824</v>
      </c>
      <c r="B84">
        <v>0.38462150000000001</v>
      </c>
      <c r="C84">
        <v>0.18110815999999999</v>
      </c>
      <c r="D84">
        <v>0.41636199000000002</v>
      </c>
      <c r="E84">
        <v>7.4683770999999996E-2</v>
      </c>
      <c r="F84">
        <v>0.12509530999999999</v>
      </c>
      <c r="G84">
        <v>0.72069848000000003</v>
      </c>
      <c r="H84">
        <v>0.21284876999999999</v>
      </c>
      <c r="I84">
        <v>0.21658297000000001</v>
      </c>
      <c r="J84">
        <v>0.70389444000000001</v>
      </c>
      <c r="K84">
        <v>0.58253341999999997</v>
      </c>
      <c r="L84">
        <v>0.72816681999999999</v>
      </c>
      <c r="M84">
        <v>0.35474791999999999</v>
      </c>
      <c r="N84">
        <v>9.5221802999999994E-2</v>
      </c>
      <c r="O84">
        <v>9.8956004E-2</v>
      </c>
      <c r="P84">
        <v>0.70762866999999996</v>
      </c>
      <c r="Q84">
        <v>0.16990559999999999</v>
      </c>
      <c r="R84">
        <v>0.36968469999999998</v>
      </c>
      <c r="S84">
        <v>0.39955818999999998</v>
      </c>
      <c r="T84">
        <v>0.29686803</v>
      </c>
      <c r="U84">
        <v>0.27633002000000001</v>
      </c>
      <c r="V84">
        <v>0.16057013000000001</v>
      </c>
      <c r="W84">
        <v>0.33047568999999999</v>
      </c>
      <c r="X84">
        <v>0.30246921999999998</v>
      </c>
      <c r="Y84">
        <v>0.58626765000000003</v>
      </c>
      <c r="Z84">
        <v>0.33981112000000002</v>
      </c>
      <c r="AA84">
        <v>0.46864074</v>
      </c>
      <c r="AB84">
        <v>0.25765902000000002</v>
      </c>
      <c r="AC84">
        <v>0.69829333000000005</v>
      </c>
      <c r="AD84">
        <v>0.23525389999999999</v>
      </c>
      <c r="AE84">
        <v>0.57319801999999997</v>
      </c>
      <c r="AF84">
        <v>0.26512742</v>
      </c>
    </row>
    <row r="85" spans="1:32" x14ac:dyDescent="0.25">
      <c r="A85">
        <v>0.16430433</v>
      </c>
      <c r="B85">
        <v>0.13443083</v>
      </c>
      <c r="C85">
        <v>0.28006417</v>
      </c>
      <c r="D85">
        <v>0.32860859999999997</v>
      </c>
      <c r="E85">
        <v>0.12136112</v>
      </c>
      <c r="F85">
        <v>0.14750044000000001</v>
      </c>
      <c r="G85">
        <v>0.77110999999999996</v>
      </c>
      <c r="H85">
        <v>0.41636204999999998</v>
      </c>
      <c r="I85">
        <v>0.69642621000000005</v>
      </c>
      <c r="J85">
        <v>0.14003207000000001</v>
      </c>
      <c r="K85">
        <v>0.26512739000000002</v>
      </c>
      <c r="L85">
        <v>0.26886158999999998</v>
      </c>
      <c r="M85">
        <v>0.39395687000000001</v>
      </c>
      <c r="N85">
        <v>0.10642437</v>
      </c>
      <c r="O85">
        <v>0.37155180999999998</v>
      </c>
      <c r="P85">
        <v>0.36408341</v>
      </c>
      <c r="Q85">
        <v>0.26699451000000002</v>
      </c>
      <c r="R85">
        <v>0.19044363</v>
      </c>
      <c r="S85">
        <v>0.50598257999999996</v>
      </c>
      <c r="T85">
        <v>0.13816500000000001</v>
      </c>
      <c r="U85">
        <v>0.16243726</v>
      </c>
      <c r="V85">
        <v>0.14750046999999999</v>
      </c>
      <c r="W85">
        <v>0.18670941999999999</v>
      </c>
      <c r="X85">
        <v>0.35474789000000001</v>
      </c>
      <c r="Y85">
        <v>0.58253341999999997</v>
      </c>
      <c r="Z85">
        <v>0.46864063</v>
      </c>
      <c r="AA85">
        <v>0.40889370000000003</v>
      </c>
      <c r="AB85">
        <v>0.47610909000000001</v>
      </c>
      <c r="AC85">
        <v>0.49104588999999998</v>
      </c>
      <c r="AD85">
        <v>0.34914663000000001</v>
      </c>
      <c r="AE85">
        <v>1.8670943999999998E-2</v>
      </c>
      <c r="AF85">
        <v>0.24085516000000001</v>
      </c>
    </row>
    <row r="86" spans="1:32" x14ac:dyDescent="0.25">
      <c r="A86">
        <v>0.30807059999999997</v>
      </c>
      <c r="B86">
        <v>0.16803852</v>
      </c>
      <c r="C86">
        <v>0.41262788</v>
      </c>
      <c r="D86">
        <v>0.24645644</v>
      </c>
      <c r="E86">
        <v>0.14003207000000001</v>
      </c>
      <c r="F86">
        <v>9.8955988999999994E-2</v>
      </c>
      <c r="G86">
        <v>0.44063430999999997</v>
      </c>
      <c r="H86">
        <v>0.14563337000000001</v>
      </c>
      <c r="I86">
        <v>0.12696241999999999</v>
      </c>
      <c r="J86">
        <v>0.28753247999999998</v>
      </c>
      <c r="K86">
        <v>0.35661501000000001</v>
      </c>
      <c r="L86">
        <v>0.35474791999999999</v>
      </c>
      <c r="M86">
        <v>0.78417957000000005</v>
      </c>
      <c r="N86">
        <v>0.24645644</v>
      </c>
      <c r="O86">
        <v>9.3354724E-2</v>
      </c>
      <c r="P86">
        <v>0.14189916999999999</v>
      </c>
      <c r="Q86">
        <v>0.70576167000000001</v>
      </c>
      <c r="R86">
        <v>0.53959029999999997</v>
      </c>
      <c r="S86">
        <v>0.17550687000000001</v>
      </c>
      <c r="T86">
        <v>0.35101380999999998</v>
      </c>
      <c r="U86">
        <v>0.16990563</v>
      </c>
      <c r="V86">
        <v>0.17550687000000001</v>
      </c>
      <c r="W86">
        <v>0.38835561000000002</v>
      </c>
      <c r="X86">
        <v>6.1614107000000001E-2</v>
      </c>
      <c r="Y86">
        <v>0.83459114999999995</v>
      </c>
      <c r="Z86">
        <v>1.3555104</v>
      </c>
      <c r="AA86">
        <v>0.18857656</v>
      </c>
      <c r="AB86">
        <v>0.37715310000000002</v>
      </c>
      <c r="AC86">
        <v>0.31927319999999998</v>
      </c>
      <c r="AD86">
        <v>0.99702840999999998</v>
      </c>
      <c r="AE86">
        <v>5.6012839000000002E-2</v>
      </c>
    </row>
    <row r="87" spans="1:32" x14ac:dyDescent="0.25">
      <c r="A87">
        <v>0.12136115</v>
      </c>
      <c r="B87">
        <v>0.76737588999999995</v>
      </c>
      <c r="C87">
        <v>0.47050779999999998</v>
      </c>
      <c r="D87">
        <v>0.30433637000000002</v>
      </c>
      <c r="E87">
        <v>3.3607698999999998E-2</v>
      </c>
      <c r="F87">
        <v>0.27632993</v>
      </c>
      <c r="G87">
        <v>0.21658297000000001</v>
      </c>
      <c r="H87">
        <v>0.11015858000000001</v>
      </c>
      <c r="I87">
        <v>0.19231074000000001</v>
      </c>
      <c r="J87">
        <v>0.16430428999999999</v>
      </c>
      <c r="K87">
        <v>0.2931338</v>
      </c>
      <c r="L87">
        <v>0.33794405999999999</v>
      </c>
      <c r="M87">
        <v>0.41449492999999998</v>
      </c>
      <c r="N87">
        <v>7.0949583999999996E-2</v>
      </c>
      <c r="O87">
        <v>0.11015857</v>
      </c>
      <c r="P87">
        <v>0.60120434</v>
      </c>
      <c r="Q87">
        <v>0.60307151000000003</v>
      </c>
      <c r="R87">
        <v>9.5221817E-2</v>
      </c>
      <c r="S87">
        <v>8.5886336999999993E-2</v>
      </c>
      <c r="T87">
        <v>0.28566548000000003</v>
      </c>
      <c r="U87">
        <v>0.30246933999999998</v>
      </c>
      <c r="V87">
        <v>0.12136114000000001</v>
      </c>
      <c r="W87">
        <v>0.49104576999999999</v>
      </c>
      <c r="X87">
        <v>0.43690004999999998</v>
      </c>
      <c r="Y87">
        <v>0.54705870000000001</v>
      </c>
      <c r="Z87">
        <v>9.7088895999999994E-2</v>
      </c>
      <c r="AA87">
        <v>0.31553900000000001</v>
      </c>
      <c r="AB87">
        <v>0.26886162000000002</v>
      </c>
      <c r="AC87">
        <v>0.27446293999999999</v>
      </c>
      <c r="AD87">
        <v>0.36781761000000002</v>
      </c>
      <c r="AE87">
        <v>3.3607703000000003E-2</v>
      </c>
    </row>
    <row r="88" spans="1:32" x14ac:dyDescent="0.25">
      <c r="A88">
        <v>8.9620553000000006E-2</v>
      </c>
      <c r="B88">
        <v>0.17363978999999999</v>
      </c>
      <c r="C88">
        <v>0.28566544999999999</v>
      </c>
      <c r="D88">
        <v>0.32860859999999997</v>
      </c>
      <c r="E88">
        <v>0.18857652</v>
      </c>
      <c r="F88">
        <v>0.21284871999999999</v>
      </c>
      <c r="G88">
        <v>0.1362979</v>
      </c>
      <c r="H88">
        <v>0.40142529999999998</v>
      </c>
      <c r="I88">
        <v>0.51718514999999998</v>
      </c>
      <c r="J88">
        <v>0.61053972999999995</v>
      </c>
      <c r="K88">
        <v>0.25952609999999998</v>
      </c>
      <c r="L88">
        <v>0.24645644</v>
      </c>
      <c r="M88">
        <v>0.69082487000000004</v>
      </c>
      <c r="N88">
        <v>0.13629788000000001</v>
      </c>
      <c r="O88">
        <v>8.9620538E-2</v>
      </c>
      <c r="P88">
        <v>0.24645644</v>
      </c>
      <c r="Q88">
        <v>0.20724748000000001</v>
      </c>
      <c r="R88">
        <v>0.47984328999999998</v>
      </c>
      <c r="S88">
        <v>0.43503304999999998</v>
      </c>
      <c r="T88">
        <v>0.16803852</v>
      </c>
      <c r="U88">
        <v>0.49851429000000003</v>
      </c>
      <c r="V88">
        <v>0.21471583999999999</v>
      </c>
      <c r="W88">
        <v>0.30433637000000002</v>
      </c>
      <c r="X88">
        <v>0.39582395999999997</v>
      </c>
      <c r="Y88">
        <v>0.85886335000000003</v>
      </c>
      <c r="Z88">
        <v>0.31927311000000003</v>
      </c>
      <c r="AA88">
        <v>0.27446293999999999</v>
      </c>
      <c r="AB88">
        <v>0.12322822999999999</v>
      </c>
      <c r="AC88">
        <v>0.39022278999999999</v>
      </c>
      <c r="AD88">
        <v>0.28753254</v>
      </c>
      <c r="AE88">
        <v>8.9620545999999995E-2</v>
      </c>
    </row>
    <row r="89" spans="1:32" x14ac:dyDescent="0.25">
      <c r="A89">
        <v>0.12136115</v>
      </c>
      <c r="B89">
        <v>0.49291298</v>
      </c>
      <c r="C89">
        <v>0.90554082000000002</v>
      </c>
      <c r="D89">
        <v>0.46117230999999997</v>
      </c>
      <c r="E89">
        <v>4.6677354999999997E-2</v>
      </c>
      <c r="F89">
        <v>8.7753422999999997E-2</v>
      </c>
      <c r="G89">
        <v>0.23898810000000001</v>
      </c>
      <c r="H89">
        <v>0.18110815999999999</v>
      </c>
      <c r="I89">
        <v>0.28939965000000001</v>
      </c>
      <c r="J89">
        <v>0.13629786999999999</v>
      </c>
      <c r="K89">
        <v>0.26699451000000002</v>
      </c>
      <c r="L89">
        <v>0.23525388999999999</v>
      </c>
      <c r="M89">
        <v>0.61240691000000003</v>
      </c>
      <c r="N89">
        <v>0.12696241</v>
      </c>
      <c r="O89">
        <v>0.47237488999999999</v>
      </c>
      <c r="P89">
        <v>0.24645644</v>
      </c>
      <c r="Q89">
        <v>0.59560310999999999</v>
      </c>
      <c r="R89">
        <v>0.66841983999999999</v>
      </c>
      <c r="S89">
        <v>0.49664712</v>
      </c>
      <c r="T89">
        <v>0.20351331</v>
      </c>
      <c r="U89">
        <v>0.45183694000000002</v>
      </c>
      <c r="V89">
        <v>0.12696241999999999</v>
      </c>
      <c r="W89">
        <v>0.20351327999999999</v>
      </c>
      <c r="X89">
        <v>0.97462314000000005</v>
      </c>
      <c r="Y89">
        <v>0.33420989000000001</v>
      </c>
      <c r="Z89">
        <v>0.45930514</v>
      </c>
      <c r="AA89">
        <v>0.6758883</v>
      </c>
      <c r="AB89">
        <v>0.56386250000000004</v>
      </c>
      <c r="AC89">
        <v>0.62547671999999999</v>
      </c>
      <c r="AD89">
        <v>0.37528598000000002</v>
      </c>
      <c r="AE89">
        <v>5.9747025000000002E-2</v>
      </c>
    </row>
    <row r="90" spans="1:32" x14ac:dyDescent="0.25">
      <c r="A90">
        <v>0.46117239999999998</v>
      </c>
      <c r="B90">
        <v>0.26139325000000002</v>
      </c>
      <c r="C90">
        <v>0.82712280999999999</v>
      </c>
      <c r="D90">
        <v>0.36595050000000001</v>
      </c>
      <c r="E90">
        <v>0.56759667000000003</v>
      </c>
      <c r="F90">
        <v>9.7088895999999994E-2</v>
      </c>
      <c r="G90">
        <v>0.27819707999999999</v>
      </c>
      <c r="H90">
        <v>0.1661714</v>
      </c>
      <c r="I90">
        <v>0.14376627</v>
      </c>
      <c r="J90">
        <v>9.1487615999999994E-2</v>
      </c>
      <c r="K90">
        <v>0.51905221000000001</v>
      </c>
      <c r="L90">
        <v>0.36221629</v>
      </c>
      <c r="M90">
        <v>3.9208982000000003E-2</v>
      </c>
      <c r="N90">
        <v>6.9082490999999996E-2</v>
      </c>
      <c r="O90">
        <v>0.19977908999999999</v>
      </c>
      <c r="P90">
        <v>0.75430607999999999</v>
      </c>
      <c r="Q90">
        <v>0.28379837000000002</v>
      </c>
      <c r="R90">
        <v>0.25579193</v>
      </c>
      <c r="S90">
        <v>0.19044363</v>
      </c>
      <c r="T90">
        <v>0.21098168</v>
      </c>
      <c r="U90">
        <v>0.27633002000000001</v>
      </c>
      <c r="V90">
        <v>0.15123464</v>
      </c>
      <c r="W90">
        <v>0.19791199000000001</v>
      </c>
      <c r="X90">
        <v>0.65535003000000003</v>
      </c>
      <c r="Y90">
        <v>1.1482631000000001</v>
      </c>
      <c r="Z90">
        <v>0.29500088000000002</v>
      </c>
      <c r="AA90">
        <v>0.25952616000000001</v>
      </c>
      <c r="AB90">
        <v>0.23338681</v>
      </c>
      <c r="AC90">
        <v>0.20351331</v>
      </c>
      <c r="AD90">
        <v>0.40515947000000002</v>
      </c>
      <c r="AE90">
        <v>5.2278644999999999E-2</v>
      </c>
    </row>
    <row r="91" spans="1:32" x14ac:dyDescent="0.25">
      <c r="A91">
        <v>0.18484236000000001</v>
      </c>
      <c r="B91">
        <v>0.30433642999999999</v>
      </c>
      <c r="C91">
        <v>0.78417963000000002</v>
      </c>
      <c r="D91">
        <v>0.25952609999999998</v>
      </c>
      <c r="E91">
        <v>7.8417964000000007E-2</v>
      </c>
      <c r="F91">
        <v>0.26699447999999998</v>
      </c>
      <c r="G91">
        <v>0.18110815999999999</v>
      </c>
      <c r="H91">
        <v>0.72256558999999998</v>
      </c>
      <c r="I91">
        <v>0.15310173999999999</v>
      </c>
      <c r="J91">
        <v>0.25392479000000001</v>
      </c>
      <c r="K91">
        <v>0.47984323000000001</v>
      </c>
      <c r="L91">
        <v>0.22405131</v>
      </c>
      <c r="M91">
        <v>0.12696241</v>
      </c>
      <c r="N91">
        <v>0.14376625000000001</v>
      </c>
      <c r="O91">
        <v>0.54892576000000004</v>
      </c>
      <c r="P91">
        <v>0.51905221000000001</v>
      </c>
      <c r="Q91">
        <v>0.27446291</v>
      </c>
      <c r="R91">
        <v>0.30433640000000001</v>
      </c>
      <c r="S91">
        <v>0.47984328999999998</v>
      </c>
      <c r="T91">
        <v>0.25952616000000001</v>
      </c>
      <c r="U91">
        <v>0.51158391999999997</v>
      </c>
      <c r="V91">
        <v>0.16803850000000001</v>
      </c>
      <c r="W91">
        <v>0.24085516000000001</v>
      </c>
      <c r="X91">
        <v>0.85326195000000005</v>
      </c>
      <c r="Y91">
        <v>0.51905221000000001</v>
      </c>
      <c r="Z91">
        <v>0.46303934000000002</v>
      </c>
      <c r="AA91">
        <v>0.47237495000000002</v>
      </c>
      <c r="AB91">
        <v>0.41636204999999998</v>
      </c>
      <c r="AC91">
        <v>0.40702662000000001</v>
      </c>
      <c r="AD91">
        <v>0.48544458000000001</v>
      </c>
    </row>
    <row r="92" spans="1:32" x14ac:dyDescent="0.25">
      <c r="A92">
        <v>0.16990562000000001</v>
      </c>
      <c r="B92">
        <v>0.18297527999999999</v>
      </c>
      <c r="C92">
        <v>0.26139321999999998</v>
      </c>
      <c r="D92">
        <v>0.25952609999999998</v>
      </c>
      <c r="E92">
        <v>0.56012826999999998</v>
      </c>
      <c r="F92">
        <v>0.13443078</v>
      </c>
      <c r="G92">
        <v>0.29126674000000002</v>
      </c>
      <c r="H92">
        <v>0.16057013000000001</v>
      </c>
      <c r="I92">
        <v>0.19417783999999999</v>
      </c>
      <c r="J92">
        <v>0.17924105000000001</v>
      </c>
      <c r="K92">
        <v>0.21658294</v>
      </c>
      <c r="L92">
        <v>0.60120434</v>
      </c>
      <c r="M92">
        <v>0.23338676999999999</v>
      </c>
      <c r="N92">
        <v>0.10829147</v>
      </c>
      <c r="O92">
        <v>0.16990559</v>
      </c>
      <c r="P92">
        <v>0.22965260000000001</v>
      </c>
      <c r="Q92">
        <v>0.46490651</v>
      </c>
      <c r="R92">
        <v>0.24272229000000001</v>
      </c>
      <c r="S92">
        <v>0.12882951000000001</v>
      </c>
      <c r="T92">
        <v>0.21471587</v>
      </c>
      <c r="U92">
        <v>0.35101384000000002</v>
      </c>
      <c r="V92">
        <v>0.14750046999999999</v>
      </c>
      <c r="W92">
        <v>0.14189916999999999</v>
      </c>
      <c r="X92">
        <v>0.48357737000000001</v>
      </c>
      <c r="Y92">
        <v>0.16430432</v>
      </c>
      <c r="Z92">
        <v>0.21658292000000001</v>
      </c>
      <c r="AA92">
        <v>0.32487449000000002</v>
      </c>
      <c r="AB92">
        <v>0.42009625</v>
      </c>
      <c r="AC92">
        <v>0.25205776000000002</v>
      </c>
      <c r="AD92">
        <v>7.6550871000000006E-2</v>
      </c>
    </row>
    <row r="93" spans="1:32" x14ac:dyDescent="0.25">
      <c r="A93">
        <v>0.19791204000000001</v>
      </c>
      <c r="B93">
        <v>0.18857656</v>
      </c>
      <c r="C93">
        <v>0.24645647000000001</v>
      </c>
      <c r="D93">
        <v>0.50038123000000001</v>
      </c>
      <c r="E93">
        <v>0.12696241</v>
      </c>
      <c r="F93">
        <v>0.15123460999999999</v>
      </c>
      <c r="G93">
        <v>0.40702659000000002</v>
      </c>
      <c r="H93">
        <v>0.14563337000000001</v>
      </c>
      <c r="I93">
        <v>0.33234279999999999</v>
      </c>
      <c r="J93">
        <v>0.14376623999999999</v>
      </c>
      <c r="K93">
        <v>0.33607696999999997</v>
      </c>
      <c r="L93">
        <v>0.52278637999999999</v>
      </c>
      <c r="M93">
        <v>0.17924106000000001</v>
      </c>
      <c r="N93">
        <v>0.33607696999999997</v>
      </c>
      <c r="O93">
        <v>0.36221631999999998</v>
      </c>
      <c r="P93">
        <v>0.48917869000000003</v>
      </c>
      <c r="Q93">
        <v>0.48171037</v>
      </c>
      <c r="R93">
        <v>0.42009625</v>
      </c>
      <c r="S93">
        <v>0.11015858000000001</v>
      </c>
      <c r="T93">
        <v>0.16617141999999999</v>
      </c>
      <c r="U93">
        <v>0.39769119000000003</v>
      </c>
      <c r="V93">
        <v>0.30060219999999999</v>
      </c>
      <c r="W93">
        <v>0.34727952000000001</v>
      </c>
      <c r="X93">
        <v>0.47984320000000003</v>
      </c>
      <c r="Y93">
        <v>0.22405132999999999</v>
      </c>
      <c r="Z93">
        <v>0.20911452</v>
      </c>
      <c r="AA93">
        <v>0.50038134999999995</v>
      </c>
      <c r="AB93">
        <v>0.47050779999999998</v>
      </c>
      <c r="AC93">
        <v>0.38275441999999998</v>
      </c>
      <c r="AD93">
        <v>0.75430620000000004</v>
      </c>
    </row>
    <row r="94" spans="1:32" x14ac:dyDescent="0.25">
      <c r="A94">
        <v>0.23151973000000001</v>
      </c>
      <c r="B94">
        <v>0.18484236000000001</v>
      </c>
      <c r="C94">
        <v>0.33794408999999997</v>
      </c>
      <c r="D94">
        <v>0.74310356</v>
      </c>
      <c r="E94">
        <v>7.2816676999999996E-2</v>
      </c>
      <c r="F94">
        <v>0.11202565</v>
      </c>
      <c r="G94">
        <v>0.20351329000000001</v>
      </c>
      <c r="H94">
        <v>0.58253348000000005</v>
      </c>
      <c r="I94">
        <v>0.57879930999999996</v>
      </c>
      <c r="J94">
        <v>0.17363973999999999</v>
      </c>
      <c r="K94">
        <v>0.21658294</v>
      </c>
      <c r="L94">
        <v>0.22591840999999999</v>
      </c>
      <c r="M94">
        <v>0.27819705</v>
      </c>
      <c r="N94">
        <v>0.43129882000000003</v>
      </c>
      <c r="O94">
        <v>0.16803850000000001</v>
      </c>
      <c r="P94">
        <v>0.13629788000000001</v>
      </c>
      <c r="Q94">
        <v>0.29500093999999999</v>
      </c>
      <c r="R94">
        <v>0.65535021000000004</v>
      </c>
      <c r="S94">
        <v>0.11389276</v>
      </c>
      <c r="T94">
        <v>0.13256372999999999</v>
      </c>
      <c r="U94">
        <v>0.31740612000000001</v>
      </c>
      <c r="V94">
        <v>0.37155180999999998</v>
      </c>
      <c r="W94">
        <v>0.27446288000000002</v>
      </c>
      <c r="X94">
        <v>0.61614102000000004</v>
      </c>
      <c r="Y94">
        <v>0.79351514999999995</v>
      </c>
      <c r="Z94">
        <v>0.42383032999999998</v>
      </c>
      <c r="AA94">
        <v>0.28193128000000001</v>
      </c>
      <c r="AB94">
        <v>0.10269019</v>
      </c>
      <c r="AC94">
        <v>0.32487449000000002</v>
      </c>
      <c r="AD94">
        <v>0.32114026000000001</v>
      </c>
    </row>
    <row r="95" spans="1:32" x14ac:dyDescent="0.25">
      <c r="A95">
        <v>0.22405137</v>
      </c>
      <c r="B95">
        <v>5.7879932000000002E-2</v>
      </c>
      <c r="C95">
        <v>0.64788175000000003</v>
      </c>
      <c r="D95">
        <v>0.22218423000000001</v>
      </c>
      <c r="E95">
        <v>0.31180474000000002</v>
      </c>
      <c r="F95">
        <v>0.40142524000000002</v>
      </c>
      <c r="G95">
        <v>0.29313382999999998</v>
      </c>
      <c r="H95">
        <v>0.28006419999999999</v>
      </c>
      <c r="I95">
        <v>0.54705870000000001</v>
      </c>
      <c r="J95">
        <v>0.15496879999999999</v>
      </c>
      <c r="K95">
        <v>0.29686796999999998</v>
      </c>
      <c r="L95">
        <v>0.54705864000000004</v>
      </c>
      <c r="M95">
        <v>0.28006414000000002</v>
      </c>
      <c r="N95">
        <v>0.39582399000000001</v>
      </c>
      <c r="O95">
        <v>0.22778553000000001</v>
      </c>
      <c r="P95">
        <v>0.55452698</v>
      </c>
      <c r="Q95">
        <v>0.82338858000000004</v>
      </c>
      <c r="R95">
        <v>0.43129885000000001</v>
      </c>
      <c r="S95">
        <v>0.25392484999999998</v>
      </c>
      <c r="T95">
        <v>0.24458940000000001</v>
      </c>
      <c r="U95">
        <v>0.43690020000000002</v>
      </c>
      <c r="V95">
        <v>0.20164619</v>
      </c>
      <c r="W95">
        <v>0.50411545999999996</v>
      </c>
      <c r="X95">
        <v>0.21845001999999999</v>
      </c>
      <c r="Y95">
        <v>0.34541245999999998</v>
      </c>
      <c r="Z95">
        <v>0.17550684999999999</v>
      </c>
      <c r="AA95">
        <v>0.44623562999999999</v>
      </c>
      <c r="AB95">
        <v>0.37528598000000002</v>
      </c>
      <c r="AC95">
        <v>0.69642627000000001</v>
      </c>
      <c r="AD95">
        <v>0.12136114000000001</v>
      </c>
    </row>
    <row r="96" spans="1:32" x14ac:dyDescent="0.25">
      <c r="A96">
        <v>0.16617141999999999</v>
      </c>
      <c r="B96">
        <v>0.56759678999999996</v>
      </c>
      <c r="C96">
        <v>0.22965261000000001</v>
      </c>
      <c r="D96">
        <v>0.41449492999999998</v>
      </c>
      <c r="E96">
        <v>0.27072868</v>
      </c>
      <c r="F96">
        <v>0.30433633999999998</v>
      </c>
      <c r="G96">
        <v>0.3939569</v>
      </c>
      <c r="H96">
        <v>0.28006419999999999</v>
      </c>
      <c r="I96">
        <v>0.12322822999999999</v>
      </c>
      <c r="J96">
        <v>0.12136110999999999</v>
      </c>
      <c r="K96">
        <v>0.44810262000000001</v>
      </c>
      <c r="L96">
        <v>6.1614110999999999E-2</v>
      </c>
      <c r="M96">
        <v>0.15123463000000001</v>
      </c>
      <c r="N96">
        <v>0.10642437</v>
      </c>
      <c r="O96">
        <v>0.14376627</v>
      </c>
      <c r="P96">
        <v>0.19417781000000001</v>
      </c>
      <c r="Q96">
        <v>0.49664712</v>
      </c>
      <c r="R96">
        <v>0.29500093999999999</v>
      </c>
      <c r="S96">
        <v>0.22591843</v>
      </c>
      <c r="T96">
        <v>0.24645649</v>
      </c>
      <c r="U96">
        <v>0.26326039000000001</v>
      </c>
      <c r="V96">
        <v>0.37902017999999998</v>
      </c>
      <c r="W96">
        <v>0.67588811999999998</v>
      </c>
      <c r="X96">
        <v>0.28566539000000002</v>
      </c>
      <c r="Y96">
        <v>0.14936756000000001</v>
      </c>
      <c r="Z96">
        <v>0.24085514</v>
      </c>
      <c r="AA96">
        <v>1.0250349000000001</v>
      </c>
      <c r="AB96">
        <v>0.36781761000000002</v>
      </c>
      <c r="AC96">
        <v>0.63667929000000001</v>
      </c>
      <c r="AD96">
        <v>0.29126674000000002</v>
      </c>
    </row>
    <row r="97" spans="1:29" x14ac:dyDescent="0.25">
      <c r="A97">
        <v>0.14750049000000001</v>
      </c>
      <c r="B97">
        <v>0.32487449000000002</v>
      </c>
      <c r="C97">
        <v>0.32860863000000001</v>
      </c>
      <c r="D97">
        <v>0.30433637000000002</v>
      </c>
      <c r="E97">
        <v>0.20164618000000001</v>
      </c>
      <c r="F97">
        <v>0.15870300000000001</v>
      </c>
      <c r="G97">
        <v>0.38835566999999999</v>
      </c>
      <c r="H97">
        <v>0.30993768999999999</v>
      </c>
      <c r="I97">
        <v>6.3481211999999995E-2</v>
      </c>
      <c r="J97">
        <v>0.14563334</v>
      </c>
      <c r="K97">
        <v>0.45183681999999997</v>
      </c>
      <c r="L97">
        <v>0.29686796999999998</v>
      </c>
      <c r="M97">
        <v>0.50224835000000001</v>
      </c>
      <c r="N97">
        <v>0.50224835000000001</v>
      </c>
      <c r="O97">
        <v>0.58813470999999995</v>
      </c>
      <c r="P97">
        <v>0.18857652</v>
      </c>
      <c r="Q97">
        <v>0.25579193</v>
      </c>
      <c r="R97">
        <v>0.22778553000000001</v>
      </c>
      <c r="S97">
        <v>0.33420991999999999</v>
      </c>
      <c r="T97">
        <v>0.15310176</v>
      </c>
      <c r="U97">
        <v>0.50784980999999996</v>
      </c>
      <c r="V97">
        <v>0.19231074000000001</v>
      </c>
      <c r="W97">
        <v>0.61240691000000003</v>
      </c>
      <c r="X97">
        <v>0.63667910999999999</v>
      </c>
      <c r="Y97">
        <v>0.77484417000000005</v>
      </c>
      <c r="Z97">
        <v>0.34167819999999999</v>
      </c>
      <c r="AA97">
        <v>0.48731169000000002</v>
      </c>
      <c r="AB97">
        <v>0.35848217999999998</v>
      </c>
      <c r="AC97">
        <v>0.89433837000000005</v>
      </c>
    </row>
    <row r="98" spans="1:29" x14ac:dyDescent="0.25">
      <c r="A98">
        <v>0.22965266000000001</v>
      </c>
      <c r="B98">
        <v>0.12696244000000001</v>
      </c>
      <c r="C98">
        <v>0.33981117999999999</v>
      </c>
      <c r="D98">
        <v>0.51718509000000001</v>
      </c>
      <c r="E98">
        <v>0.19604489</v>
      </c>
      <c r="F98">
        <v>0.43690004999999998</v>
      </c>
      <c r="G98">
        <v>3.3607703000000003E-2</v>
      </c>
      <c r="H98">
        <v>0.38835566999999999</v>
      </c>
      <c r="I98">
        <v>0.45183685000000001</v>
      </c>
      <c r="J98">
        <v>0.55826109999999995</v>
      </c>
      <c r="K98">
        <v>0.18670941999999999</v>
      </c>
      <c r="L98">
        <v>0.39395687000000001</v>
      </c>
      <c r="M98">
        <v>0.63667916999999996</v>
      </c>
      <c r="N98">
        <v>0.33794405999999999</v>
      </c>
      <c r="O98">
        <v>0.18110815999999999</v>
      </c>
      <c r="P98">
        <v>0.27072868</v>
      </c>
      <c r="Q98">
        <v>0.50598257999999996</v>
      </c>
      <c r="R98">
        <v>0.20724748000000001</v>
      </c>
      <c r="S98">
        <v>0.19791201</v>
      </c>
      <c r="T98">
        <v>0.19604494</v>
      </c>
      <c r="U98">
        <v>0.15496887000000001</v>
      </c>
      <c r="V98">
        <v>0.19604490999999999</v>
      </c>
      <c r="W98">
        <v>0.43316588</v>
      </c>
      <c r="X98">
        <v>1.0269017</v>
      </c>
      <c r="Y98">
        <v>0.92981303000000004</v>
      </c>
      <c r="Z98">
        <v>0.19231069000000001</v>
      </c>
      <c r="AA98">
        <v>0.60680573999999998</v>
      </c>
      <c r="AB98">
        <v>0.37155180999999998</v>
      </c>
    </row>
    <row r="99" spans="1:29" x14ac:dyDescent="0.25">
      <c r="A99">
        <v>0.15123465999999999</v>
      </c>
      <c r="B99">
        <v>0.39582406999999997</v>
      </c>
      <c r="C99">
        <v>0.87380027999999998</v>
      </c>
      <c r="D99">
        <v>0.27819705</v>
      </c>
      <c r="E99">
        <v>0.10829147</v>
      </c>
      <c r="F99">
        <v>0.80658465999999995</v>
      </c>
      <c r="G99">
        <v>0.49478</v>
      </c>
      <c r="H99">
        <v>0.25952613000000002</v>
      </c>
      <c r="I99">
        <v>0.13443081000000001</v>
      </c>
      <c r="J99">
        <v>0.20351326</v>
      </c>
      <c r="K99">
        <v>0.19604489</v>
      </c>
      <c r="L99">
        <v>0.19977908</v>
      </c>
      <c r="M99">
        <v>0.10082309</v>
      </c>
      <c r="N99">
        <v>0.20724746999999999</v>
      </c>
      <c r="O99">
        <v>0.26886158999999998</v>
      </c>
      <c r="P99">
        <v>0.31367186000000002</v>
      </c>
      <c r="Q99">
        <v>0.44996976999999999</v>
      </c>
      <c r="R99">
        <v>0.14750046999999999</v>
      </c>
      <c r="S99">
        <v>0.13816500000000001</v>
      </c>
      <c r="T99">
        <v>0.23151973000000001</v>
      </c>
      <c r="U99">
        <v>0.66841996000000004</v>
      </c>
      <c r="V99">
        <v>0.22591843</v>
      </c>
      <c r="W99">
        <v>0.81405311999999996</v>
      </c>
      <c r="X99">
        <v>0.59933716000000004</v>
      </c>
      <c r="Y99">
        <v>0.50971675000000005</v>
      </c>
      <c r="Z99">
        <v>0.58253336</v>
      </c>
      <c r="AA99">
        <v>0.37341892999999998</v>
      </c>
      <c r="AB99">
        <v>0.39769110000000002</v>
      </c>
    </row>
    <row r="100" spans="1:29" x14ac:dyDescent="0.25">
      <c r="A100">
        <v>0.19044364999999999</v>
      </c>
      <c r="B100">
        <v>0.27072870999999998</v>
      </c>
      <c r="C100">
        <v>0.37528594999999998</v>
      </c>
      <c r="D100">
        <v>0.38275432999999998</v>
      </c>
      <c r="E100">
        <v>0.12322822</v>
      </c>
      <c r="F100">
        <v>0.32860856999999999</v>
      </c>
      <c r="G100">
        <v>0.23151970999999999</v>
      </c>
      <c r="H100">
        <v>0.65721726000000003</v>
      </c>
      <c r="I100">
        <v>0.35848217999999998</v>
      </c>
      <c r="J100">
        <v>0.13629786999999999</v>
      </c>
      <c r="K100">
        <v>0.93914843000000003</v>
      </c>
      <c r="L100">
        <v>0.47984323000000001</v>
      </c>
      <c r="M100">
        <v>0.36595050000000001</v>
      </c>
      <c r="N100">
        <v>0.15683593000000001</v>
      </c>
      <c r="O100">
        <v>0.52278643999999996</v>
      </c>
      <c r="P100">
        <v>0.25952609999999998</v>
      </c>
      <c r="Q100">
        <v>0.43503304999999998</v>
      </c>
      <c r="R100">
        <v>0.14936756000000001</v>
      </c>
      <c r="S100">
        <v>0.12322822999999999</v>
      </c>
      <c r="T100">
        <v>0.23712101999999999</v>
      </c>
      <c r="U100">
        <v>0.22031718</v>
      </c>
      <c r="V100">
        <v>0.21098167000000001</v>
      </c>
      <c r="W100">
        <v>0.72256547000000004</v>
      </c>
      <c r="X100">
        <v>0.39395683999999997</v>
      </c>
      <c r="Y100">
        <v>0.21658297000000001</v>
      </c>
      <c r="Z100">
        <v>0.61240684999999995</v>
      </c>
      <c r="AA100">
        <v>0.66095150000000003</v>
      </c>
      <c r="AB100">
        <v>0.46864071000000002</v>
      </c>
    </row>
    <row r="101" spans="1:29" x14ac:dyDescent="0.25">
      <c r="A101">
        <v>0.19604494</v>
      </c>
      <c r="B101">
        <v>0.20164620999999999</v>
      </c>
      <c r="C101">
        <v>0.28566544999999999</v>
      </c>
      <c r="D101">
        <v>0.32114023000000003</v>
      </c>
      <c r="E101">
        <v>0.10642437</v>
      </c>
      <c r="F101">
        <v>0.26326028000000001</v>
      </c>
      <c r="G101">
        <v>0.27072870999999998</v>
      </c>
      <c r="H101">
        <v>0.16057013000000001</v>
      </c>
      <c r="I101">
        <v>0.18484234999999999</v>
      </c>
      <c r="J101">
        <v>0.27259572999999998</v>
      </c>
      <c r="K101">
        <v>0.51905221000000001</v>
      </c>
      <c r="L101">
        <v>0.21471582</v>
      </c>
      <c r="M101">
        <v>0.34727952000000001</v>
      </c>
      <c r="N101">
        <v>0.17924106000000001</v>
      </c>
      <c r="O101">
        <v>0.54519158999999995</v>
      </c>
      <c r="P101">
        <v>0.21284874000000001</v>
      </c>
      <c r="Q101">
        <v>0.45370397000000001</v>
      </c>
      <c r="R101">
        <v>0.29313382999999998</v>
      </c>
      <c r="S101">
        <v>0.27259579</v>
      </c>
      <c r="T101">
        <v>0.41822918999999997</v>
      </c>
      <c r="U101">
        <v>0.37341896000000002</v>
      </c>
      <c r="V101">
        <v>0.26699451000000002</v>
      </c>
      <c r="W101">
        <v>0.28379833999999998</v>
      </c>
      <c r="X101">
        <v>0.41449487000000002</v>
      </c>
      <c r="Y101">
        <v>0.80845182999999998</v>
      </c>
      <c r="Z101">
        <v>0.42196324000000002</v>
      </c>
      <c r="AA101">
        <v>0.2427223</v>
      </c>
      <c r="AB101">
        <v>0.48731163</v>
      </c>
    </row>
    <row r="102" spans="1:29" x14ac:dyDescent="0.25">
      <c r="A102">
        <v>0.24458940000000001</v>
      </c>
      <c r="B102">
        <v>0.14376628</v>
      </c>
      <c r="C102">
        <v>0.33607700000000001</v>
      </c>
      <c r="D102">
        <v>0.22031713</v>
      </c>
      <c r="E102">
        <v>0.19417781000000001</v>
      </c>
      <c r="F102">
        <v>0.11949402000000001</v>
      </c>
      <c r="G102">
        <v>0.23525389999999999</v>
      </c>
      <c r="H102">
        <v>0.15870302999999999</v>
      </c>
      <c r="I102">
        <v>0.24832356</v>
      </c>
      <c r="J102">
        <v>0.12322821</v>
      </c>
      <c r="K102">
        <v>0.26886158999999998</v>
      </c>
      <c r="L102">
        <v>0.32114023000000003</v>
      </c>
      <c r="M102">
        <v>0.44063425000000001</v>
      </c>
      <c r="N102">
        <v>0.26139319</v>
      </c>
      <c r="O102">
        <v>0.75430620000000004</v>
      </c>
      <c r="P102">
        <v>0.20351327999999999</v>
      </c>
      <c r="Q102">
        <v>0.89433830999999997</v>
      </c>
      <c r="R102">
        <v>0.26699451000000002</v>
      </c>
      <c r="S102">
        <v>0.27632999000000003</v>
      </c>
      <c r="T102">
        <v>9.8956019000000006E-2</v>
      </c>
      <c r="U102">
        <v>0.52278650000000004</v>
      </c>
      <c r="V102">
        <v>0.16430432</v>
      </c>
      <c r="W102">
        <v>0.46864069000000003</v>
      </c>
      <c r="X102">
        <v>0.62547653999999997</v>
      </c>
      <c r="Y102">
        <v>0.58066636000000005</v>
      </c>
      <c r="Z102">
        <v>0.49477990999999999</v>
      </c>
      <c r="AA102">
        <v>0.40329241999999998</v>
      </c>
      <c r="AB102">
        <v>0.42383041999999999</v>
      </c>
    </row>
    <row r="103" spans="1:29" x14ac:dyDescent="0.25">
      <c r="A103">
        <v>0.34541252</v>
      </c>
      <c r="B103">
        <v>0.12509534</v>
      </c>
      <c r="C103">
        <v>0.23338680000000001</v>
      </c>
      <c r="D103">
        <v>0.54519152999999998</v>
      </c>
      <c r="E103">
        <v>0.22965260000000001</v>
      </c>
      <c r="F103">
        <v>0.27446284999999998</v>
      </c>
      <c r="G103">
        <v>0.10642438</v>
      </c>
      <c r="H103">
        <v>0.22778553000000001</v>
      </c>
      <c r="I103">
        <v>0.14750046999999999</v>
      </c>
      <c r="J103">
        <v>0.2277855</v>
      </c>
      <c r="K103">
        <v>0.20164618000000001</v>
      </c>
      <c r="L103">
        <v>0.58066629999999997</v>
      </c>
      <c r="M103">
        <v>0.13443079999999999</v>
      </c>
      <c r="N103">
        <v>0.12136112</v>
      </c>
      <c r="O103">
        <v>0.30246928000000001</v>
      </c>
      <c r="P103">
        <v>0.16990557000000001</v>
      </c>
      <c r="Q103">
        <v>0.30060219999999999</v>
      </c>
      <c r="R103">
        <v>0.35288083999999997</v>
      </c>
      <c r="S103">
        <v>0.15310173999999999</v>
      </c>
      <c r="T103">
        <v>0.13816500000000001</v>
      </c>
      <c r="U103">
        <v>0.37715315999999999</v>
      </c>
      <c r="V103">
        <v>0.16803850000000001</v>
      </c>
      <c r="W103">
        <v>0.47610902999999999</v>
      </c>
      <c r="X103">
        <v>0.28939958999999998</v>
      </c>
      <c r="Y103">
        <v>0.44250142999999997</v>
      </c>
      <c r="Z103">
        <v>0.26699447999999998</v>
      </c>
      <c r="AA103">
        <v>0.36781764</v>
      </c>
      <c r="AB103">
        <v>0.94848399999999999</v>
      </c>
    </row>
    <row r="104" spans="1:29" x14ac:dyDescent="0.25">
      <c r="A104">
        <v>0.25579195999999998</v>
      </c>
      <c r="B104">
        <v>0.68335663999999996</v>
      </c>
      <c r="C104">
        <v>0.32860863000000001</v>
      </c>
      <c r="D104">
        <v>0.44063425000000001</v>
      </c>
      <c r="E104">
        <v>0.15683593000000001</v>
      </c>
      <c r="F104">
        <v>0.30060214000000002</v>
      </c>
      <c r="G104">
        <v>0.42943167999999998</v>
      </c>
      <c r="H104">
        <v>0.16057013000000001</v>
      </c>
      <c r="I104">
        <v>0.18484234999999999</v>
      </c>
      <c r="J104">
        <v>0.47237479999999998</v>
      </c>
      <c r="K104">
        <v>0.30246925000000002</v>
      </c>
      <c r="L104">
        <v>0.32114023000000003</v>
      </c>
      <c r="M104">
        <v>0.18484234999999999</v>
      </c>
      <c r="N104">
        <v>0.18484234999999999</v>
      </c>
      <c r="O104">
        <v>0.237121</v>
      </c>
      <c r="P104">
        <v>0.18110815</v>
      </c>
      <c r="Q104">
        <v>0.19977908999999999</v>
      </c>
      <c r="R104">
        <v>1.1557316</v>
      </c>
      <c r="S104">
        <v>0.28566544999999999</v>
      </c>
      <c r="T104">
        <v>0.41822918999999997</v>
      </c>
      <c r="U104">
        <v>0.50224853000000003</v>
      </c>
      <c r="V104">
        <v>0.10829148</v>
      </c>
      <c r="W104">
        <v>0.25205772999999998</v>
      </c>
      <c r="X104">
        <v>0.25765895999999999</v>
      </c>
      <c r="Y104">
        <v>0.50224840999999998</v>
      </c>
      <c r="Z104">
        <v>0.48731157000000003</v>
      </c>
      <c r="AA104">
        <v>0.28939967999999999</v>
      </c>
      <c r="AB104">
        <v>0.21098167000000001</v>
      </c>
    </row>
    <row r="105" spans="1:29" x14ac:dyDescent="0.25">
      <c r="A105">
        <v>0.15310176</v>
      </c>
      <c r="B105">
        <v>0.15683596</v>
      </c>
      <c r="C105">
        <v>0.69829333000000005</v>
      </c>
      <c r="D105">
        <v>0.25392482</v>
      </c>
      <c r="E105">
        <v>0.16057010999999999</v>
      </c>
      <c r="F105">
        <v>0.33234274000000003</v>
      </c>
      <c r="G105">
        <v>0.16243722999999999</v>
      </c>
      <c r="H105">
        <v>0.60493856999999995</v>
      </c>
      <c r="I105">
        <v>0.18110815999999999</v>
      </c>
      <c r="J105">
        <v>0.55826109999999995</v>
      </c>
      <c r="K105">
        <v>0.24832352999999999</v>
      </c>
      <c r="L105">
        <v>0.29686796999999998</v>
      </c>
      <c r="M105">
        <v>0.15683593000000001</v>
      </c>
      <c r="N105">
        <v>0.16430429999999999</v>
      </c>
      <c r="O105">
        <v>0.12882951000000001</v>
      </c>
      <c r="P105">
        <v>0.32487440000000001</v>
      </c>
      <c r="Q105">
        <v>0.32114026000000001</v>
      </c>
      <c r="R105">
        <v>0.29126674000000002</v>
      </c>
      <c r="S105">
        <v>0.19977908999999999</v>
      </c>
      <c r="T105">
        <v>0.25765905</v>
      </c>
      <c r="U105">
        <v>0.63854646999999998</v>
      </c>
      <c r="V105">
        <v>0.36968469999999998</v>
      </c>
      <c r="W105">
        <v>0.65908425999999998</v>
      </c>
      <c r="X105">
        <v>0.23338675</v>
      </c>
      <c r="Y105">
        <v>0.34541245999999998</v>
      </c>
      <c r="Z105">
        <v>0.43690004999999998</v>
      </c>
      <c r="AA105">
        <v>0.28193128000000001</v>
      </c>
      <c r="AB105">
        <v>0.33047571999999997</v>
      </c>
    </row>
    <row r="106" spans="1:29" x14ac:dyDescent="0.25">
      <c r="A106">
        <v>0.16430433</v>
      </c>
      <c r="B106">
        <v>0.23338682999999999</v>
      </c>
      <c r="C106">
        <v>0.35661503999999999</v>
      </c>
      <c r="D106">
        <v>0.31553893999999999</v>
      </c>
      <c r="E106">
        <v>0.18110815</v>
      </c>
      <c r="F106">
        <v>0.37902008999999998</v>
      </c>
      <c r="G106">
        <v>0.25765902000000002</v>
      </c>
      <c r="H106">
        <v>0.35101375000000001</v>
      </c>
      <c r="I106">
        <v>0.58440059</v>
      </c>
      <c r="J106">
        <v>0.14563334</v>
      </c>
      <c r="K106">
        <v>0.37155178</v>
      </c>
      <c r="L106">
        <v>0.39395687000000001</v>
      </c>
      <c r="M106">
        <v>0.41822906999999998</v>
      </c>
      <c r="N106">
        <v>0.47237483000000002</v>
      </c>
      <c r="O106">
        <v>0.33047571999999997</v>
      </c>
      <c r="P106">
        <v>0.37341883999999997</v>
      </c>
      <c r="Q106">
        <v>0.26886162000000002</v>
      </c>
      <c r="R106">
        <v>0.17924108999999999</v>
      </c>
      <c r="S106">
        <v>0.13816500000000001</v>
      </c>
      <c r="T106">
        <v>0.22218426999999999</v>
      </c>
      <c r="U106">
        <v>0.46303951999999998</v>
      </c>
      <c r="V106">
        <v>0.20538038</v>
      </c>
      <c r="W106">
        <v>0.42009618999999998</v>
      </c>
      <c r="X106">
        <v>0.39769104</v>
      </c>
      <c r="Y106">
        <v>0.69829333000000005</v>
      </c>
      <c r="Z106">
        <v>0.36221626000000001</v>
      </c>
      <c r="AA106">
        <v>0.15123465999999999</v>
      </c>
      <c r="AB106">
        <v>0.33981120999999997</v>
      </c>
    </row>
    <row r="107" spans="1:29" x14ac:dyDescent="0.25">
      <c r="A107">
        <v>0.19977911000000001</v>
      </c>
      <c r="B107">
        <v>0.1008231</v>
      </c>
      <c r="C107">
        <v>0.46117234000000001</v>
      </c>
      <c r="D107">
        <v>0.36781757999999998</v>
      </c>
      <c r="E107">
        <v>0.11202566</v>
      </c>
      <c r="F107">
        <v>0.19417778999999999</v>
      </c>
      <c r="G107">
        <v>0.73003399000000002</v>
      </c>
      <c r="H107">
        <v>0.39769110000000002</v>
      </c>
      <c r="I107">
        <v>0.13069660999999999</v>
      </c>
      <c r="J107">
        <v>0.26699447999999998</v>
      </c>
      <c r="K107">
        <v>0.31553893999999999</v>
      </c>
      <c r="L107">
        <v>0.31180474000000002</v>
      </c>
      <c r="M107">
        <v>0.19231071</v>
      </c>
      <c r="N107">
        <v>0.34354535000000003</v>
      </c>
      <c r="O107">
        <v>0.47050779999999998</v>
      </c>
      <c r="P107">
        <v>0.32674149000000002</v>
      </c>
      <c r="Q107">
        <v>0.84019250000000001</v>
      </c>
      <c r="R107">
        <v>0.22405136</v>
      </c>
      <c r="S107">
        <v>0.36034924000000002</v>
      </c>
      <c r="T107">
        <v>0.42383045000000003</v>
      </c>
      <c r="U107">
        <v>0.16617143000000001</v>
      </c>
      <c r="V107">
        <v>0.45930525999999999</v>
      </c>
      <c r="W107">
        <v>0.32860859999999997</v>
      </c>
      <c r="X107">
        <v>0.69082480999999996</v>
      </c>
      <c r="Y107">
        <v>0.13069660999999999</v>
      </c>
      <c r="Z107">
        <v>0.36781752000000001</v>
      </c>
      <c r="AA107">
        <v>0.44996983000000002</v>
      </c>
      <c r="AB107">
        <v>1.1146554</v>
      </c>
    </row>
    <row r="108" spans="1:29" x14ac:dyDescent="0.25">
      <c r="A108">
        <v>0.46864074</v>
      </c>
      <c r="B108">
        <v>0.41262790999999999</v>
      </c>
      <c r="C108">
        <v>0.35101375000000001</v>
      </c>
      <c r="D108">
        <v>0.22965260000000001</v>
      </c>
      <c r="E108">
        <v>0.37715303999999999</v>
      </c>
      <c r="F108">
        <v>0.52652054999999998</v>
      </c>
      <c r="G108">
        <v>0.22218425999999999</v>
      </c>
      <c r="H108">
        <v>0.20724748000000001</v>
      </c>
      <c r="I108">
        <v>0.81218599999999996</v>
      </c>
      <c r="J108">
        <v>0.42756453</v>
      </c>
      <c r="K108">
        <v>1.6523783000000001</v>
      </c>
      <c r="L108">
        <v>0.41076073000000002</v>
      </c>
      <c r="M108">
        <v>9.8955996000000004E-2</v>
      </c>
      <c r="N108">
        <v>0.40515943999999998</v>
      </c>
      <c r="O108">
        <v>0.17177269000000001</v>
      </c>
      <c r="P108">
        <v>0.73003386999999997</v>
      </c>
      <c r="Q108">
        <v>0.71696435999999997</v>
      </c>
      <c r="R108">
        <v>0.27632999000000003</v>
      </c>
      <c r="S108">
        <v>0.25579193</v>
      </c>
      <c r="T108">
        <v>0.31927319999999998</v>
      </c>
      <c r="U108">
        <v>0.28939970999999998</v>
      </c>
      <c r="V108">
        <v>0.15683594000000001</v>
      </c>
      <c r="W108">
        <v>0.29126670999999998</v>
      </c>
      <c r="X108">
        <v>0.29686796999999998</v>
      </c>
      <c r="Y108">
        <v>0.81218599999999996</v>
      </c>
      <c r="Z108">
        <v>0.28566539000000002</v>
      </c>
      <c r="AA108">
        <v>0.37715313</v>
      </c>
      <c r="AB108">
        <v>0.66655271999999999</v>
      </c>
    </row>
    <row r="109" spans="1:29" x14ac:dyDescent="0.25">
      <c r="A109">
        <v>0.28006419999999999</v>
      </c>
      <c r="B109">
        <v>0.51905232999999995</v>
      </c>
      <c r="C109">
        <v>0.20164619</v>
      </c>
      <c r="D109">
        <v>0.36595050000000001</v>
      </c>
      <c r="E109">
        <v>0.24645644</v>
      </c>
      <c r="F109">
        <v>0.14563334</v>
      </c>
      <c r="G109">
        <v>0.27072870999999998</v>
      </c>
      <c r="H109">
        <v>0.16057013000000001</v>
      </c>
      <c r="I109">
        <v>0.10269019</v>
      </c>
      <c r="J109">
        <v>0.21284871999999999</v>
      </c>
      <c r="K109">
        <v>0.44810262000000001</v>
      </c>
      <c r="L109">
        <v>0.59933722</v>
      </c>
      <c r="M109">
        <v>0.18297525000000001</v>
      </c>
      <c r="N109">
        <v>0.12322822</v>
      </c>
      <c r="O109">
        <v>0.24085519</v>
      </c>
      <c r="P109">
        <v>0.18670941999999999</v>
      </c>
      <c r="Q109">
        <v>0.34727954999999999</v>
      </c>
      <c r="R109">
        <v>0.37528598000000002</v>
      </c>
      <c r="S109">
        <v>0.20911457999999999</v>
      </c>
      <c r="T109">
        <v>0.21098168</v>
      </c>
      <c r="U109">
        <v>0.29500096999999997</v>
      </c>
      <c r="V109">
        <v>0.25205776000000002</v>
      </c>
      <c r="W109">
        <v>0.92794584999999996</v>
      </c>
      <c r="X109">
        <v>1.8484232</v>
      </c>
      <c r="Y109">
        <v>0.73190105000000005</v>
      </c>
      <c r="Z109">
        <v>0.42569744999999998</v>
      </c>
      <c r="AA109">
        <v>0.49291298</v>
      </c>
      <c r="AB109">
        <v>0.48171037</v>
      </c>
    </row>
    <row r="110" spans="1:29" x14ac:dyDescent="0.25">
      <c r="A110">
        <v>0.30060223000000003</v>
      </c>
      <c r="B110">
        <v>0.22405137</v>
      </c>
      <c r="C110">
        <v>0.33420989000000001</v>
      </c>
      <c r="D110">
        <v>1.0679780000000001</v>
      </c>
      <c r="E110">
        <v>0.53025478000000004</v>
      </c>
      <c r="F110">
        <v>0.28566539000000002</v>
      </c>
      <c r="G110">
        <v>0.87940149999999995</v>
      </c>
      <c r="H110">
        <v>0.16057013000000001</v>
      </c>
      <c r="I110">
        <v>0.11575986000000001</v>
      </c>
      <c r="J110">
        <v>0.21845001999999999</v>
      </c>
      <c r="K110">
        <v>0.33420986000000003</v>
      </c>
      <c r="L110">
        <v>0.21098164</v>
      </c>
      <c r="M110">
        <v>0.32114023000000003</v>
      </c>
      <c r="N110">
        <v>0.1624372</v>
      </c>
      <c r="O110">
        <v>0.31180477000000001</v>
      </c>
      <c r="P110">
        <v>0.28753251000000002</v>
      </c>
      <c r="Q110">
        <v>0.32487445999999998</v>
      </c>
      <c r="R110">
        <v>0.36034924000000002</v>
      </c>
      <c r="S110">
        <v>0.30620347999999997</v>
      </c>
      <c r="T110">
        <v>0.42383045000000003</v>
      </c>
      <c r="U110">
        <v>0.28753260000000003</v>
      </c>
      <c r="V110">
        <v>0.64974891999999995</v>
      </c>
      <c r="W110">
        <v>0.23525388999999999</v>
      </c>
      <c r="X110">
        <v>0.86446464000000001</v>
      </c>
      <c r="Y110">
        <v>0.62174249000000004</v>
      </c>
      <c r="Z110">
        <v>0.49104571000000002</v>
      </c>
      <c r="AA110">
        <v>0.37528601</v>
      </c>
      <c r="AB110">
        <v>0.40889366999999999</v>
      </c>
    </row>
    <row r="111" spans="1:29" x14ac:dyDescent="0.25">
      <c r="A111">
        <v>0.60493863000000003</v>
      </c>
      <c r="B111">
        <v>0.24832359000000001</v>
      </c>
      <c r="C111">
        <v>0.25392484999999998</v>
      </c>
      <c r="D111">
        <v>0.20538037000000001</v>
      </c>
      <c r="E111">
        <v>0.12509530999999999</v>
      </c>
      <c r="F111">
        <v>0.19791197999999999</v>
      </c>
      <c r="G111">
        <v>1.0213007000000001</v>
      </c>
      <c r="H111">
        <v>0.21845007</v>
      </c>
      <c r="I111">
        <v>0.35474791999999999</v>
      </c>
      <c r="J111">
        <v>0.12136110999999999</v>
      </c>
      <c r="K111">
        <v>0.39769106999999998</v>
      </c>
      <c r="L111">
        <v>0.91861039</v>
      </c>
      <c r="M111">
        <v>9.5221802999999994E-2</v>
      </c>
      <c r="N111">
        <v>0.13443079999999999</v>
      </c>
      <c r="O111">
        <v>0.20724748000000001</v>
      </c>
      <c r="P111">
        <v>0.15123463000000001</v>
      </c>
      <c r="Q111">
        <v>0.20164619</v>
      </c>
      <c r="R111">
        <v>0.30807056999999999</v>
      </c>
      <c r="S111">
        <v>0.55265998999999999</v>
      </c>
      <c r="T111">
        <v>0.17177269000000001</v>
      </c>
      <c r="U111">
        <v>0.16617143000000001</v>
      </c>
      <c r="V111">
        <v>0.30246928000000001</v>
      </c>
      <c r="W111">
        <v>0.41822906999999998</v>
      </c>
      <c r="X111">
        <v>0.47050771000000002</v>
      </c>
      <c r="Y111">
        <v>0.56946379000000003</v>
      </c>
      <c r="Z111">
        <v>0.49477990999999999</v>
      </c>
      <c r="AA111">
        <v>0.38648859000000002</v>
      </c>
      <c r="AB111">
        <v>0.21098167000000001</v>
      </c>
    </row>
    <row r="112" spans="1:29" x14ac:dyDescent="0.25">
      <c r="A112">
        <v>0.42009627999999999</v>
      </c>
      <c r="B112">
        <v>0.20538039999999999</v>
      </c>
      <c r="C112">
        <v>0.20538038</v>
      </c>
      <c r="D112">
        <v>0.37341883999999997</v>
      </c>
      <c r="E112">
        <v>0.25952609999999998</v>
      </c>
      <c r="F112">
        <v>0.20911452</v>
      </c>
      <c r="G112">
        <v>8.7753437000000004E-2</v>
      </c>
      <c r="H112">
        <v>0.72069848000000003</v>
      </c>
      <c r="I112">
        <v>0.24832356</v>
      </c>
      <c r="J112">
        <v>0.11949402000000001</v>
      </c>
      <c r="K112">
        <v>0.64974880000000002</v>
      </c>
      <c r="L112">
        <v>0.28939962000000002</v>
      </c>
      <c r="M112">
        <v>0.49104576999999999</v>
      </c>
      <c r="N112">
        <v>0.16057010999999999</v>
      </c>
      <c r="O112">
        <v>0.20911457</v>
      </c>
      <c r="P112">
        <v>0.17177266999999999</v>
      </c>
      <c r="Q112">
        <v>0.53585612999999999</v>
      </c>
      <c r="R112">
        <v>0.14003209999999999</v>
      </c>
      <c r="S112">
        <v>0.13816500000000001</v>
      </c>
      <c r="T112">
        <v>0.12882952</v>
      </c>
      <c r="U112">
        <v>0.50224853000000003</v>
      </c>
      <c r="V112">
        <v>4.8544458999999998E-2</v>
      </c>
      <c r="W112">
        <v>0.5563941</v>
      </c>
      <c r="X112">
        <v>0.32860856999999999</v>
      </c>
      <c r="Y112">
        <v>0.40329239</v>
      </c>
      <c r="Z112">
        <v>0.20911452</v>
      </c>
      <c r="AA112">
        <v>0.36781764</v>
      </c>
      <c r="AB112">
        <v>0.27072870999999998</v>
      </c>
    </row>
    <row r="113" spans="1:28" x14ac:dyDescent="0.25">
      <c r="A113">
        <v>0.66841989999999996</v>
      </c>
      <c r="B113">
        <v>0.18110818000000001</v>
      </c>
      <c r="C113">
        <v>0.42196333000000003</v>
      </c>
      <c r="D113">
        <v>0.26699451000000002</v>
      </c>
      <c r="E113">
        <v>0.2931338</v>
      </c>
      <c r="F113">
        <v>0.19977906000000001</v>
      </c>
      <c r="G113">
        <v>0.83459114999999995</v>
      </c>
      <c r="H113">
        <v>0.99329423999999999</v>
      </c>
      <c r="I113">
        <v>0.47050779999999998</v>
      </c>
      <c r="J113">
        <v>0.34541240000000001</v>
      </c>
      <c r="K113">
        <v>0.32300731999999999</v>
      </c>
      <c r="L113">
        <v>0.53398900999999999</v>
      </c>
      <c r="M113">
        <v>0.33607696999999997</v>
      </c>
      <c r="N113">
        <v>0.18857652</v>
      </c>
      <c r="O113">
        <v>0.19604490999999999</v>
      </c>
      <c r="P113">
        <v>0.11575985</v>
      </c>
      <c r="Q113">
        <v>0.25205776000000002</v>
      </c>
      <c r="R113">
        <v>0.55826122</v>
      </c>
      <c r="S113">
        <v>0.19231074000000001</v>
      </c>
      <c r="T113">
        <v>0.23712101999999999</v>
      </c>
      <c r="U113">
        <v>0.18110819</v>
      </c>
      <c r="V113">
        <v>0.22405136</v>
      </c>
      <c r="W113">
        <v>0.54705864000000004</v>
      </c>
      <c r="X113">
        <v>0.70762860999999999</v>
      </c>
      <c r="Y113">
        <v>0.42383039</v>
      </c>
      <c r="Z113">
        <v>0.88686973000000002</v>
      </c>
      <c r="AA113">
        <v>0.44436853999999998</v>
      </c>
      <c r="AB113">
        <v>0.32300735000000003</v>
      </c>
    </row>
    <row r="114" spans="1:28" x14ac:dyDescent="0.25">
      <c r="A114">
        <v>0.23898812</v>
      </c>
      <c r="B114">
        <v>0.48731169000000002</v>
      </c>
      <c r="C114">
        <v>0.40889366999999999</v>
      </c>
      <c r="D114">
        <v>0.37155178</v>
      </c>
      <c r="E114">
        <v>8.2152151000000007E-2</v>
      </c>
      <c r="F114">
        <v>0.30620342</v>
      </c>
      <c r="G114">
        <v>0.44250142999999997</v>
      </c>
      <c r="H114">
        <v>0.18670945</v>
      </c>
      <c r="I114">
        <v>0.21471583999999999</v>
      </c>
      <c r="J114">
        <v>0.47050771000000002</v>
      </c>
      <c r="K114">
        <v>0.37341883999999997</v>
      </c>
      <c r="L114">
        <v>0.71883129999999995</v>
      </c>
      <c r="M114">
        <v>0.52091926</v>
      </c>
      <c r="N114">
        <v>0.63667916999999996</v>
      </c>
      <c r="O114">
        <v>0.18297526</v>
      </c>
      <c r="P114">
        <v>0.72443259000000004</v>
      </c>
      <c r="Q114">
        <v>0.21658297000000001</v>
      </c>
      <c r="R114">
        <v>0.64788181</v>
      </c>
      <c r="S114">
        <v>0.20538038</v>
      </c>
      <c r="T114">
        <v>0.17550689999999999</v>
      </c>
      <c r="U114">
        <v>0.34727964</v>
      </c>
      <c r="V114">
        <v>0.21845007</v>
      </c>
      <c r="W114">
        <v>0.69455904000000002</v>
      </c>
      <c r="X114">
        <v>0.61614102000000004</v>
      </c>
      <c r="Y114">
        <v>0.53398906999999995</v>
      </c>
      <c r="Z114">
        <v>0.28379831</v>
      </c>
      <c r="AA114">
        <v>0.56012839000000003</v>
      </c>
      <c r="AB114">
        <v>0.54332453000000003</v>
      </c>
    </row>
    <row r="115" spans="1:28" x14ac:dyDescent="0.25">
      <c r="A115">
        <v>0.19977911000000001</v>
      </c>
      <c r="B115">
        <v>0.36595054999999999</v>
      </c>
      <c r="C115">
        <v>0.28193125000000002</v>
      </c>
      <c r="D115">
        <v>0.30060217</v>
      </c>
      <c r="E115">
        <v>0.2931338</v>
      </c>
      <c r="F115">
        <v>0.50038123000000001</v>
      </c>
      <c r="G115">
        <v>0.43316594000000003</v>
      </c>
      <c r="H115">
        <v>0.11762694999999999</v>
      </c>
      <c r="I115">
        <v>0.34167829</v>
      </c>
      <c r="J115">
        <v>0.18110813000000001</v>
      </c>
      <c r="K115">
        <v>0.40515943999999998</v>
      </c>
      <c r="L115">
        <v>0.44250137</v>
      </c>
      <c r="M115">
        <v>0.60493850999999998</v>
      </c>
      <c r="N115">
        <v>0.27632995999999999</v>
      </c>
      <c r="O115">
        <v>0.19791201</v>
      </c>
      <c r="P115">
        <v>0.42009618999999998</v>
      </c>
      <c r="Q115">
        <v>0.28566544999999999</v>
      </c>
      <c r="R115">
        <v>0.36221631999999998</v>
      </c>
      <c r="S115">
        <v>0.39769110000000002</v>
      </c>
      <c r="T115">
        <v>0.22591845999999999</v>
      </c>
      <c r="U115">
        <v>0.46303951999999998</v>
      </c>
      <c r="V115">
        <v>0.18484234999999999</v>
      </c>
      <c r="W115">
        <v>0.38648850000000001</v>
      </c>
      <c r="X115">
        <v>0.34354531999999999</v>
      </c>
      <c r="Y115">
        <v>0.70762873000000004</v>
      </c>
      <c r="Z115">
        <v>0.28566539000000002</v>
      </c>
      <c r="AA115">
        <v>0.31927319999999998</v>
      </c>
      <c r="AB115">
        <v>0.37528598000000002</v>
      </c>
    </row>
    <row r="116" spans="1:28" x14ac:dyDescent="0.25">
      <c r="A116">
        <v>0.44436853999999998</v>
      </c>
      <c r="B116">
        <v>0.23898812</v>
      </c>
      <c r="C116">
        <v>0.23898808999999999</v>
      </c>
      <c r="D116">
        <v>0.23151969999999999</v>
      </c>
      <c r="E116">
        <v>0.27632995999999999</v>
      </c>
      <c r="F116">
        <v>0.17550684999999999</v>
      </c>
      <c r="G116">
        <v>1.0175664</v>
      </c>
      <c r="H116">
        <v>0.77297711000000002</v>
      </c>
      <c r="I116">
        <v>0.27259579</v>
      </c>
      <c r="J116">
        <v>0.27259572999999998</v>
      </c>
      <c r="K116">
        <v>0.27072868</v>
      </c>
      <c r="L116">
        <v>0.32860859999999997</v>
      </c>
      <c r="M116">
        <v>0.16617139</v>
      </c>
      <c r="N116">
        <v>0.20911453999999999</v>
      </c>
      <c r="O116">
        <v>0.56759672999999999</v>
      </c>
      <c r="P116">
        <v>0.23898806</v>
      </c>
      <c r="Q116">
        <v>0.38088727</v>
      </c>
      <c r="R116">
        <v>0.42196333000000003</v>
      </c>
      <c r="S116">
        <v>0.25019065000000001</v>
      </c>
      <c r="T116">
        <v>0.20538039999999999</v>
      </c>
      <c r="U116">
        <v>0.25579195999999998</v>
      </c>
      <c r="V116">
        <v>0.21471583999999999</v>
      </c>
      <c r="W116">
        <v>0.42009618999999998</v>
      </c>
      <c r="X116">
        <v>0.35474789000000001</v>
      </c>
      <c r="Y116">
        <v>0.86073058999999996</v>
      </c>
      <c r="Z116">
        <v>0.45743804999999998</v>
      </c>
      <c r="AB116">
        <v>0.51158386</v>
      </c>
    </row>
    <row r="117" spans="1:28" x14ac:dyDescent="0.25">
      <c r="A117">
        <v>6.7215413000000002E-2</v>
      </c>
      <c r="B117">
        <v>0.85139513</v>
      </c>
      <c r="C117">
        <v>0.60680568000000001</v>
      </c>
      <c r="D117">
        <v>0.43503296000000002</v>
      </c>
      <c r="E117">
        <v>0.13443079999999999</v>
      </c>
      <c r="F117">
        <v>8.7753422999999997E-2</v>
      </c>
      <c r="G117">
        <v>1.2826938999999999</v>
      </c>
      <c r="H117">
        <v>0.42383041999999999</v>
      </c>
      <c r="I117">
        <v>0.17924108999999999</v>
      </c>
      <c r="J117">
        <v>0.18484233</v>
      </c>
      <c r="K117">
        <v>0.78978090999999995</v>
      </c>
      <c r="L117">
        <v>0.29873507999999999</v>
      </c>
      <c r="M117">
        <v>9.7088903000000004E-2</v>
      </c>
      <c r="N117">
        <v>0.28006414000000002</v>
      </c>
      <c r="O117">
        <v>0.30993766</v>
      </c>
      <c r="P117">
        <v>0.17924106000000001</v>
      </c>
      <c r="Q117">
        <v>0.71136295999999999</v>
      </c>
      <c r="R117">
        <v>0.88313573999999995</v>
      </c>
      <c r="S117">
        <v>0.29313382999999998</v>
      </c>
      <c r="T117">
        <v>0.17177269000000001</v>
      </c>
      <c r="U117">
        <v>0.32860868999999998</v>
      </c>
      <c r="V117">
        <v>0.19791201</v>
      </c>
      <c r="W117">
        <v>0.57319796000000001</v>
      </c>
      <c r="X117">
        <v>0.46117227999999999</v>
      </c>
      <c r="Y117">
        <v>0.49664709000000001</v>
      </c>
      <c r="Z117">
        <v>0.42196324000000002</v>
      </c>
      <c r="AB117">
        <v>0.44063430999999997</v>
      </c>
    </row>
    <row r="118" spans="1:28" x14ac:dyDescent="0.25">
      <c r="A118">
        <v>0.24645649</v>
      </c>
      <c r="B118">
        <v>0.22778556</v>
      </c>
      <c r="C118">
        <v>0.32487442999999999</v>
      </c>
      <c r="D118">
        <v>0.52278637999999999</v>
      </c>
      <c r="E118">
        <v>0.27072868</v>
      </c>
      <c r="F118">
        <v>0.14003207000000001</v>
      </c>
      <c r="G118">
        <v>0.26512742</v>
      </c>
      <c r="H118">
        <v>0.22591843</v>
      </c>
      <c r="I118">
        <v>0.41636204999999998</v>
      </c>
      <c r="J118">
        <v>0.23525386000000001</v>
      </c>
      <c r="K118">
        <v>0.35101371999999997</v>
      </c>
      <c r="L118">
        <v>0.20911453999999999</v>
      </c>
      <c r="M118">
        <v>0.55826116000000003</v>
      </c>
      <c r="N118">
        <v>0.13443079999999999</v>
      </c>
      <c r="O118">
        <v>0.35661503999999999</v>
      </c>
      <c r="P118">
        <v>0.13629788000000001</v>
      </c>
      <c r="Q118">
        <v>0.28006419999999999</v>
      </c>
      <c r="R118">
        <v>0.20724748000000001</v>
      </c>
      <c r="S118">
        <v>0.30620347999999997</v>
      </c>
      <c r="T118">
        <v>0.13816500000000001</v>
      </c>
      <c r="U118">
        <v>9.3354739000000006E-2</v>
      </c>
      <c r="V118">
        <v>0.19977908999999999</v>
      </c>
      <c r="W118">
        <v>0.23898806</v>
      </c>
      <c r="X118">
        <v>0.39955813000000001</v>
      </c>
      <c r="Y118">
        <v>0.44063427999999999</v>
      </c>
      <c r="Z118">
        <v>0.37341880999999999</v>
      </c>
      <c r="AB118">
        <v>0.88126861999999995</v>
      </c>
    </row>
    <row r="119" spans="1:28" x14ac:dyDescent="0.25">
      <c r="A119">
        <v>0.21471587</v>
      </c>
      <c r="B119">
        <v>0.23898812</v>
      </c>
      <c r="C119">
        <v>0.25019065000000001</v>
      </c>
      <c r="D119">
        <v>0.25205772999999998</v>
      </c>
      <c r="E119">
        <v>0.54332446999999995</v>
      </c>
      <c r="F119">
        <v>0.41636195999999998</v>
      </c>
      <c r="G119">
        <v>1.93431</v>
      </c>
      <c r="H119">
        <v>0.21845007</v>
      </c>
      <c r="I119">
        <v>0.13443081000000001</v>
      </c>
      <c r="J119">
        <v>0.24458932999999999</v>
      </c>
      <c r="K119">
        <v>0.39395687000000001</v>
      </c>
      <c r="L119">
        <v>0.50784963000000005</v>
      </c>
      <c r="M119">
        <v>0.28939962000000002</v>
      </c>
      <c r="N119">
        <v>0.14750046</v>
      </c>
      <c r="O119">
        <v>0.18670945</v>
      </c>
      <c r="P119">
        <v>0.60680562000000005</v>
      </c>
      <c r="Q119">
        <v>0.34727954999999999</v>
      </c>
      <c r="R119">
        <v>0.237121</v>
      </c>
      <c r="S119">
        <v>0.14563337000000001</v>
      </c>
      <c r="T119">
        <v>0.24645649</v>
      </c>
      <c r="U119">
        <v>0.33420998000000002</v>
      </c>
      <c r="V119">
        <v>0.19791201</v>
      </c>
      <c r="W119">
        <v>0.35474791999999999</v>
      </c>
      <c r="X119">
        <v>0.13816497</v>
      </c>
      <c r="Y119">
        <v>0.42383039</v>
      </c>
      <c r="Z119">
        <v>0.27446284999999998</v>
      </c>
      <c r="AB119">
        <v>0.43876722000000001</v>
      </c>
    </row>
    <row r="120" spans="1:28" x14ac:dyDescent="0.25">
      <c r="A120">
        <v>0.23338682999999999</v>
      </c>
      <c r="B120">
        <v>0.10829149</v>
      </c>
      <c r="C120">
        <v>0.25952609999999998</v>
      </c>
      <c r="D120">
        <v>0.30060217</v>
      </c>
      <c r="E120">
        <v>0.27072868</v>
      </c>
      <c r="F120">
        <v>0.10455726</v>
      </c>
      <c r="G120">
        <v>0.24458938999999999</v>
      </c>
      <c r="H120">
        <v>0.35101375000000001</v>
      </c>
      <c r="I120">
        <v>0.36968469999999998</v>
      </c>
      <c r="J120">
        <v>0.51345085999999995</v>
      </c>
      <c r="K120">
        <v>0.19044361000000001</v>
      </c>
      <c r="L120">
        <v>0.58440053000000003</v>
      </c>
      <c r="M120">
        <v>0.50224835000000001</v>
      </c>
      <c r="N120">
        <v>0.14376625000000001</v>
      </c>
      <c r="O120">
        <v>0.14003208</v>
      </c>
      <c r="P120">
        <v>0.14376625000000001</v>
      </c>
      <c r="Q120">
        <v>0.29126674000000002</v>
      </c>
      <c r="R120">
        <v>0.15310173999999999</v>
      </c>
      <c r="S120">
        <v>0.45183685000000001</v>
      </c>
      <c r="T120">
        <v>5.6012843E-2</v>
      </c>
      <c r="U120">
        <v>0.49291300999999998</v>
      </c>
      <c r="V120">
        <v>0.14936756000000001</v>
      </c>
      <c r="W120">
        <v>0.64041334000000005</v>
      </c>
      <c r="X120">
        <v>0.28939958999999998</v>
      </c>
      <c r="Y120">
        <v>0.23898808999999999</v>
      </c>
      <c r="Z120">
        <v>0.26699447999999998</v>
      </c>
      <c r="AB120">
        <v>0.1661714</v>
      </c>
    </row>
    <row r="121" spans="1:28" x14ac:dyDescent="0.25">
      <c r="A121">
        <v>0.26886165000000001</v>
      </c>
      <c r="B121">
        <v>0.18110818000000001</v>
      </c>
      <c r="C121">
        <v>0.43129885000000001</v>
      </c>
      <c r="D121">
        <v>0.22778551</v>
      </c>
      <c r="E121">
        <v>0.32860859999999997</v>
      </c>
      <c r="F121">
        <v>0.16430428999999999</v>
      </c>
      <c r="G121">
        <v>0.34541249000000002</v>
      </c>
      <c r="H121">
        <v>0.44810271000000002</v>
      </c>
      <c r="I121">
        <v>0.28939965000000001</v>
      </c>
      <c r="J121">
        <v>0.58066624</v>
      </c>
      <c r="K121">
        <v>0.25019061999999997</v>
      </c>
      <c r="L121">
        <v>0.32114023000000003</v>
      </c>
      <c r="M121">
        <v>0.24272224000000001</v>
      </c>
      <c r="N121">
        <v>0.21658294</v>
      </c>
      <c r="O121">
        <v>0.15310173999999999</v>
      </c>
      <c r="P121">
        <v>0.15496881000000001</v>
      </c>
      <c r="Q121">
        <v>0.66655271999999999</v>
      </c>
      <c r="R121">
        <v>0.25019065000000001</v>
      </c>
      <c r="S121">
        <v>0.18297526</v>
      </c>
      <c r="T121">
        <v>0.39769115999999999</v>
      </c>
      <c r="U121">
        <v>0.28379842999999999</v>
      </c>
      <c r="V121">
        <v>0.27072870999999998</v>
      </c>
      <c r="W121">
        <v>0.94848394000000003</v>
      </c>
      <c r="X121">
        <v>0.85512906</v>
      </c>
      <c r="Y121">
        <v>0.49291295000000002</v>
      </c>
      <c r="Z121">
        <v>0.41449487000000002</v>
      </c>
      <c r="AB121">
        <v>0.51531804000000003</v>
      </c>
    </row>
    <row r="122" spans="1:28" x14ac:dyDescent="0.25">
      <c r="A122">
        <v>0.16990562000000001</v>
      </c>
      <c r="B122">
        <v>0.69082505000000005</v>
      </c>
      <c r="C122">
        <v>0.21658297000000001</v>
      </c>
      <c r="D122">
        <v>0.35101371999999997</v>
      </c>
      <c r="E122">
        <v>0.11949403</v>
      </c>
      <c r="F122">
        <v>0.12509530999999999</v>
      </c>
      <c r="G122">
        <v>0.27072870999999998</v>
      </c>
      <c r="H122">
        <v>0.34727954999999999</v>
      </c>
      <c r="I122">
        <v>0.19604490999999999</v>
      </c>
      <c r="J122">
        <v>0.78978079999999995</v>
      </c>
      <c r="K122">
        <v>0.61987524999999999</v>
      </c>
      <c r="L122">
        <v>0.86633176000000001</v>
      </c>
      <c r="M122">
        <v>0.11575985</v>
      </c>
      <c r="N122">
        <v>0.49477997000000001</v>
      </c>
      <c r="O122">
        <v>0.14189918000000001</v>
      </c>
      <c r="P122">
        <v>0.15683593000000001</v>
      </c>
      <c r="Q122">
        <v>0.62547666000000002</v>
      </c>
      <c r="R122">
        <v>0.38275439</v>
      </c>
      <c r="S122">
        <v>0.22031716000000001</v>
      </c>
      <c r="T122">
        <v>0.27632999000000003</v>
      </c>
      <c r="U122">
        <v>0.36968476</v>
      </c>
      <c r="V122">
        <v>0.31740605999999999</v>
      </c>
      <c r="W122">
        <v>0.32860859999999997</v>
      </c>
      <c r="X122">
        <v>0.47984320000000003</v>
      </c>
      <c r="Y122">
        <v>0.80845182999999998</v>
      </c>
      <c r="Z122">
        <v>0.37902008999999998</v>
      </c>
      <c r="AB122">
        <v>0.19417783999999999</v>
      </c>
    </row>
    <row r="123" spans="1:28" x14ac:dyDescent="0.25">
      <c r="A123">
        <v>0.19231075</v>
      </c>
      <c r="B123">
        <v>0.30993772000000003</v>
      </c>
      <c r="C123">
        <v>0.22405132999999999</v>
      </c>
      <c r="D123">
        <v>0.21658294</v>
      </c>
      <c r="E123">
        <v>0.17550685999999999</v>
      </c>
      <c r="F123">
        <v>0.26886156</v>
      </c>
      <c r="G123">
        <v>0.33981120999999997</v>
      </c>
      <c r="H123">
        <v>0.237121</v>
      </c>
      <c r="I123">
        <v>0.54705870000000001</v>
      </c>
      <c r="J123">
        <v>0.21284871999999999</v>
      </c>
      <c r="K123">
        <v>0.61240691000000003</v>
      </c>
      <c r="L123">
        <v>0.38275432999999998</v>
      </c>
      <c r="M123">
        <v>0.45743811000000001</v>
      </c>
      <c r="N123">
        <v>0.96155356999999997</v>
      </c>
      <c r="O123">
        <v>0.21098167000000001</v>
      </c>
      <c r="P123">
        <v>0.14750046</v>
      </c>
      <c r="Q123">
        <v>1.0306360999999999</v>
      </c>
      <c r="R123">
        <v>0.34727954999999999</v>
      </c>
      <c r="S123">
        <v>0.18857655000000001</v>
      </c>
      <c r="T123">
        <v>0.42009627999999999</v>
      </c>
      <c r="U123">
        <v>0.52091944000000001</v>
      </c>
      <c r="V123">
        <v>0.26512742</v>
      </c>
      <c r="W123">
        <v>0.14936753999999999</v>
      </c>
      <c r="X123">
        <v>0.33234274000000003</v>
      </c>
      <c r="Y123">
        <v>0.66281855000000001</v>
      </c>
      <c r="AB123">
        <v>0.21284876999999999</v>
      </c>
    </row>
    <row r="124" spans="1:28" x14ac:dyDescent="0.25">
      <c r="A124">
        <v>0.14750049000000001</v>
      </c>
      <c r="B124">
        <v>0.30993772000000003</v>
      </c>
      <c r="C124">
        <v>0.37155180999999998</v>
      </c>
      <c r="D124">
        <v>0.23712099</v>
      </c>
      <c r="E124">
        <v>0.11015856</v>
      </c>
      <c r="F124">
        <v>0.1867094</v>
      </c>
      <c r="G124">
        <v>1.5198148</v>
      </c>
      <c r="H124">
        <v>0.64041340000000002</v>
      </c>
      <c r="I124">
        <v>0.26886162000000002</v>
      </c>
      <c r="J124">
        <v>0.14563334</v>
      </c>
      <c r="K124">
        <v>0.57506502000000004</v>
      </c>
      <c r="L124">
        <v>0.89620524999999995</v>
      </c>
      <c r="M124">
        <v>0.27632995999999999</v>
      </c>
      <c r="N124">
        <v>0.17737396</v>
      </c>
      <c r="O124">
        <v>0.28006417</v>
      </c>
      <c r="P124">
        <v>0.20538037000000001</v>
      </c>
      <c r="Q124">
        <v>1.4656692</v>
      </c>
      <c r="R124">
        <v>0.72816681999999999</v>
      </c>
      <c r="S124">
        <v>0.28379837000000002</v>
      </c>
      <c r="T124">
        <v>0.41449499000000001</v>
      </c>
      <c r="U124">
        <v>0.52652078999999996</v>
      </c>
      <c r="V124">
        <v>0.27446291</v>
      </c>
      <c r="W124">
        <v>0.63107789000000003</v>
      </c>
      <c r="X124">
        <v>0.34541240000000001</v>
      </c>
      <c r="Y124">
        <v>0.59933727999999997</v>
      </c>
    </row>
    <row r="125" spans="1:28" x14ac:dyDescent="0.25">
      <c r="A125">
        <v>0.28566548000000003</v>
      </c>
      <c r="B125">
        <v>0.47610912</v>
      </c>
      <c r="C125">
        <v>0.41076076</v>
      </c>
      <c r="D125">
        <v>0.38462141</v>
      </c>
      <c r="E125">
        <v>0.30993763000000002</v>
      </c>
      <c r="F125">
        <v>0.14750044000000001</v>
      </c>
      <c r="G125">
        <v>0.39022276</v>
      </c>
      <c r="H125">
        <v>0.22218425999999999</v>
      </c>
      <c r="I125">
        <v>0.28939965000000001</v>
      </c>
      <c r="J125">
        <v>0.52652054999999998</v>
      </c>
      <c r="K125">
        <v>0.54892576000000004</v>
      </c>
      <c r="L125">
        <v>0.81218594</v>
      </c>
      <c r="M125">
        <v>0.34354535000000003</v>
      </c>
      <c r="N125">
        <v>0.11202566</v>
      </c>
      <c r="O125">
        <v>0.1661714</v>
      </c>
      <c r="P125">
        <v>0.70762866999999996</v>
      </c>
      <c r="Q125">
        <v>0.70016044</v>
      </c>
      <c r="R125">
        <v>0.28939965000000001</v>
      </c>
      <c r="S125">
        <v>0.18857655000000001</v>
      </c>
      <c r="U125">
        <v>0.44436857000000002</v>
      </c>
      <c r="V125">
        <v>0.22405136</v>
      </c>
      <c r="W125">
        <v>0.53212190000000004</v>
      </c>
      <c r="X125">
        <v>0.51345085999999995</v>
      </c>
      <c r="Y125">
        <v>0.61053985</v>
      </c>
    </row>
    <row r="126" spans="1:28" x14ac:dyDescent="0.25">
      <c r="A126">
        <v>0.44436853999999998</v>
      </c>
      <c r="B126">
        <v>0.57506513999999997</v>
      </c>
      <c r="C126">
        <v>0.45557106000000003</v>
      </c>
      <c r="D126">
        <v>0.68895781</v>
      </c>
      <c r="E126">
        <v>0.11762694</v>
      </c>
      <c r="F126">
        <v>0.13629786999999999</v>
      </c>
      <c r="G126">
        <v>0.12322822999999999</v>
      </c>
      <c r="H126">
        <v>0.31180477000000001</v>
      </c>
      <c r="I126">
        <v>0.32674152000000001</v>
      </c>
      <c r="J126">
        <v>0.32300729</v>
      </c>
      <c r="K126">
        <v>0.20911453999999999</v>
      </c>
      <c r="L126">
        <v>0.32487440000000001</v>
      </c>
      <c r="M126">
        <v>0.35101371999999997</v>
      </c>
      <c r="N126">
        <v>0.14376625000000001</v>
      </c>
      <c r="O126">
        <v>0.16057010999999999</v>
      </c>
      <c r="P126">
        <v>0.53772317999999997</v>
      </c>
      <c r="Q126">
        <v>0.19977908999999999</v>
      </c>
      <c r="R126">
        <v>0.29873511000000003</v>
      </c>
      <c r="S126">
        <v>0.49664712</v>
      </c>
      <c r="U126">
        <v>0.23338686</v>
      </c>
      <c r="V126">
        <v>0.65535021000000004</v>
      </c>
      <c r="X126">
        <v>0.46864063</v>
      </c>
      <c r="Y126">
        <v>0.23338680000000001</v>
      </c>
    </row>
    <row r="127" spans="1:28" x14ac:dyDescent="0.25">
      <c r="A127">
        <v>0.22405137</v>
      </c>
      <c r="B127">
        <v>0.81965452000000005</v>
      </c>
      <c r="C127">
        <v>0.28193125000000002</v>
      </c>
      <c r="D127">
        <v>0.72816681999999999</v>
      </c>
      <c r="E127">
        <v>8.4019244000000007E-2</v>
      </c>
      <c r="F127">
        <v>0.20911452</v>
      </c>
      <c r="G127">
        <v>0.53772324000000005</v>
      </c>
      <c r="H127">
        <v>0.17177266999999999</v>
      </c>
      <c r="I127">
        <v>0.22405136</v>
      </c>
      <c r="J127">
        <v>0.38648846999999997</v>
      </c>
      <c r="K127">
        <v>0.99702835000000001</v>
      </c>
      <c r="L127">
        <v>0.46303939999999999</v>
      </c>
      <c r="M127">
        <v>0.14563334999999999</v>
      </c>
      <c r="N127">
        <v>0.33234277000000001</v>
      </c>
      <c r="O127">
        <v>0.60493856999999995</v>
      </c>
      <c r="P127">
        <v>0.16803849000000001</v>
      </c>
      <c r="Q127">
        <v>0.35288083999999997</v>
      </c>
      <c r="R127">
        <v>0.51158386</v>
      </c>
      <c r="S127">
        <v>0.22218425999999999</v>
      </c>
      <c r="U127">
        <v>0.35101384000000002</v>
      </c>
      <c r="V127">
        <v>0.19044363</v>
      </c>
      <c r="X127">
        <v>0.44250134000000002</v>
      </c>
      <c r="Y127">
        <v>0.31553896999999997</v>
      </c>
    </row>
    <row r="128" spans="1:28" x14ac:dyDescent="0.25">
      <c r="A128">
        <v>0.23898812</v>
      </c>
      <c r="B128">
        <v>0.2072475</v>
      </c>
      <c r="C128">
        <v>0.35848215</v>
      </c>
      <c r="D128">
        <v>0.54332446999999995</v>
      </c>
      <c r="E128">
        <v>7.0949583999999996E-2</v>
      </c>
      <c r="F128">
        <v>0.15496879999999999</v>
      </c>
      <c r="G128">
        <v>0.94848399999999999</v>
      </c>
      <c r="H128">
        <v>0.36221631999999998</v>
      </c>
      <c r="I128">
        <v>0.23525389999999999</v>
      </c>
      <c r="J128">
        <v>7.8417956999999996E-2</v>
      </c>
      <c r="K128">
        <v>0.25392482</v>
      </c>
      <c r="L128">
        <v>0.55265993000000002</v>
      </c>
      <c r="M128">
        <v>0.20724746999999999</v>
      </c>
      <c r="N128">
        <v>0.56759667000000003</v>
      </c>
      <c r="O128">
        <v>0.25579193</v>
      </c>
      <c r="P128">
        <v>0.22218423000000001</v>
      </c>
      <c r="Q128">
        <v>0.22031716000000001</v>
      </c>
      <c r="R128">
        <v>0.39208980999999998</v>
      </c>
      <c r="U128">
        <v>0.51531815999999997</v>
      </c>
      <c r="V128">
        <v>0.26699451000000002</v>
      </c>
      <c r="X128">
        <v>0.31180470999999998</v>
      </c>
      <c r="Y128">
        <v>0.33047571999999997</v>
      </c>
    </row>
    <row r="129" spans="1:25" x14ac:dyDescent="0.25">
      <c r="A129">
        <v>0.19977911000000001</v>
      </c>
      <c r="B129">
        <v>0.56946384999999999</v>
      </c>
      <c r="C129">
        <v>0.34167826000000001</v>
      </c>
      <c r="D129">
        <v>0.40515943999999998</v>
      </c>
      <c r="E129">
        <v>0.13256370000000001</v>
      </c>
      <c r="F129">
        <v>0.14563334</v>
      </c>
      <c r="G129">
        <v>0.27819707999999999</v>
      </c>
      <c r="H129">
        <v>0.88126861999999995</v>
      </c>
      <c r="I129">
        <v>0.31740605999999999</v>
      </c>
      <c r="J129">
        <v>0.28193119</v>
      </c>
      <c r="K129">
        <v>0.28939962000000002</v>
      </c>
      <c r="L129">
        <v>0.95408517000000004</v>
      </c>
      <c r="M129">
        <v>0.28379833999999998</v>
      </c>
      <c r="N129">
        <v>0.15683593000000001</v>
      </c>
      <c r="O129">
        <v>0.22591843</v>
      </c>
      <c r="P129">
        <v>0.21658294</v>
      </c>
      <c r="Q129">
        <v>0.52652067000000002</v>
      </c>
      <c r="R129">
        <v>0.54892582000000001</v>
      </c>
      <c r="U129">
        <v>0.25765907999999998</v>
      </c>
      <c r="V129">
        <v>0.21471583999999999</v>
      </c>
      <c r="X129">
        <v>0.51905215000000005</v>
      </c>
      <c r="Y129">
        <v>0.67962235000000004</v>
      </c>
    </row>
    <row r="130" spans="1:25" x14ac:dyDescent="0.25">
      <c r="A130">
        <v>0.2072475</v>
      </c>
      <c r="B130">
        <v>0.29873514000000001</v>
      </c>
      <c r="C130">
        <v>0.27632999000000003</v>
      </c>
      <c r="D130">
        <v>0.21845004000000001</v>
      </c>
      <c r="E130">
        <v>0.14189916999999999</v>
      </c>
      <c r="F130">
        <v>0.24458932999999999</v>
      </c>
      <c r="G130">
        <v>0.32300735000000003</v>
      </c>
      <c r="H130">
        <v>0.18297526</v>
      </c>
      <c r="I130">
        <v>0.52091931999999996</v>
      </c>
      <c r="J130">
        <v>0.32300729</v>
      </c>
      <c r="K130">
        <v>0.65721719999999995</v>
      </c>
      <c r="L130">
        <v>0.53212190000000004</v>
      </c>
      <c r="M130">
        <v>0.25019061999999997</v>
      </c>
      <c r="N130">
        <v>0.14003207000000001</v>
      </c>
      <c r="O130">
        <v>0.1362979</v>
      </c>
      <c r="P130">
        <v>0.20164618000000001</v>
      </c>
      <c r="Q130">
        <v>0.30246928000000001</v>
      </c>
      <c r="R130">
        <v>0.28939965000000001</v>
      </c>
      <c r="U130">
        <v>0.30060226000000001</v>
      </c>
      <c r="V130">
        <v>0.23151970999999999</v>
      </c>
      <c r="X130">
        <v>0.48731157000000003</v>
      </c>
      <c r="Y130">
        <v>0.47797616999999998</v>
      </c>
    </row>
    <row r="131" spans="1:25" x14ac:dyDescent="0.25">
      <c r="A131">
        <v>0.30433642999999999</v>
      </c>
      <c r="B131">
        <v>0.26326036000000003</v>
      </c>
      <c r="C131">
        <v>0.21284876999999999</v>
      </c>
      <c r="D131">
        <v>0.34167823000000003</v>
      </c>
      <c r="E131">
        <v>0.17550685999999999</v>
      </c>
      <c r="F131">
        <v>0.46677351</v>
      </c>
      <c r="G131">
        <v>1.0044968000000001</v>
      </c>
      <c r="H131">
        <v>0.16057013000000001</v>
      </c>
      <c r="I131">
        <v>0.23338681</v>
      </c>
      <c r="J131">
        <v>0.64414751999999997</v>
      </c>
      <c r="K131">
        <v>0.24645644</v>
      </c>
      <c r="L131">
        <v>0.28939962000000002</v>
      </c>
      <c r="M131">
        <v>0.14189916999999999</v>
      </c>
      <c r="N131">
        <v>0.18297525000000001</v>
      </c>
      <c r="O131">
        <v>0.57319801999999997</v>
      </c>
      <c r="P131">
        <v>0.23338676999999999</v>
      </c>
      <c r="Q131">
        <v>0.31367189000000001</v>
      </c>
      <c r="R131">
        <v>0.57319801999999997</v>
      </c>
      <c r="U131">
        <v>0.22218429000000001</v>
      </c>
      <c r="V131">
        <v>0.32487445999999998</v>
      </c>
      <c r="X131">
        <v>0.28193119</v>
      </c>
      <c r="Y131">
        <v>0.27259579</v>
      </c>
    </row>
    <row r="132" spans="1:25" x14ac:dyDescent="0.25">
      <c r="A132">
        <v>0.19791204000000001</v>
      </c>
      <c r="B132">
        <v>0.26699454</v>
      </c>
      <c r="C132">
        <v>0.42196333000000003</v>
      </c>
      <c r="D132">
        <v>0.38275432999999998</v>
      </c>
      <c r="E132">
        <v>0.12696241</v>
      </c>
      <c r="F132">
        <v>0.43316585000000002</v>
      </c>
      <c r="G132">
        <v>0.16057013000000001</v>
      </c>
      <c r="H132">
        <v>0.49291291999999998</v>
      </c>
      <c r="I132">
        <v>0.26326032999999999</v>
      </c>
      <c r="J132">
        <v>0.68709063999999997</v>
      </c>
      <c r="K132">
        <v>0.39582399000000001</v>
      </c>
      <c r="L132">
        <v>0.44250137</v>
      </c>
      <c r="M132">
        <v>0.23898806</v>
      </c>
      <c r="N132">
        <v>0.17737396</v>
      </c>
      <c r="O132">
        <v>0.1362979</v>
      </c>
      <c r="P132">
        <v>0.58440053000000003</v>
      </c>
      <c r="Q132">
        <v>1.1874720999999999</v>
      </c>
      <c r="R132">
        <v>0.71136295999999999</v>
      </c>
      <c r="U132">
        <v>0.29686805999999999</v>
      </c>
      <c r="V132">
        <v>0.26512742</v>
      </c>
      <c r="X132">
        <v>0.49664700000000001</v>
      </c>
      <c r="Y132">
        <v>0.39582402</v>
      </c>
    </row>
    <row r="133" spans="1:25" x14ac:dyDescent="0.25">
      <c r="A133">
        <v>0.36595054999999999</v>
      </c>
      <c r="B133">
        <v>0.37155184000000002</v>
      </c>
      <c r="C133">
        <v>0.27446288000000002</v>
      </c>
      <c r="D133">
        <v>0.72816681999999999</v>
      </c>
      <c r="E133">
        <v>0.14376625000000001</v>
      </c>
      <c r="F133">
        <v>0.46117227999999999</v>
      </c>
      <c r="G133">
        <v>1.0605097000000001</v>
      </c>
      <c r="H133">
        <v>0.22591843</v>
      </c>
      <c r="I133">
        <v>0.44250142999999997</v>
      </c>
      <c r="J133">
        <v>0.25392479000000001</v>
      </c>
      <c r="K133">
        <v>0.15310172999999999</v>
      </c>
      <c r="L133">
        <v>0.30246925000000002</v>
      </c>
      <c r="M133">
        <v>0.19791199000000001</v>
      </c>
      <c r="N133">
        <v>0.56759667000000003</v>
      </c>
      <c r="O133">
        <v>0.25765902000000002</v>
      </c>
      <c r="P133">
        <v>0.21658294</v>
      </c>
      <c r="Q133">
        <v>0.76177454</v>
      </c>
      <c r="R133">
        <v>0.54332453000000003</v>
      </c>
      <c r="U133">
        <v>0.25205779</v>
      </c>
      <c r="V133">
        <v>0.22031716000000001</v>
      </c>
      <c r="X133">
        <v>0.26699447999999998</v>
      </c>
      <c r="Y133">
        <v>0.58626765000000003</v>
      </c>
    </row>
    <row r="134" spans="1:25" x14ac:dyDescent="0.25">
      <c r="B134">
        <v>0.16803852</v>
      </c>
      <c r="C134">
        <v>0.474242</v>
      </c>
      <c r="D134">
        <v>0.34354535000000003</v>
      </c>
      <c r="E134">
        <v>0.14376625000000001</v>
      </c>
      <c r="F134">
        <v>0.26139316000000001</v>
      </c>
      <c r="G134">
        <v>0.55639415999999997</v>
      </c>
      <c r="H134">
        <v>0.31180477000000001</v>
      </c>
      <c r="I134">
        <v>0.62547666000000002</v>
      </c>
      <c r="J134">
        <v>0.44996971000000002</v>
      </c>
      <c r="K134">
        <v>0.93728137</v>
      </c>
      <c r="L134">
        <v>0.76177441999999995</v>
      </c>
      <c r="M134">
        <v>0.53585607000000002</v>
      </c>
      <c r="N134">
        <v>0.58440053000000003</v>
      </c>
      <c r="O134">
        <v>0.25765902000000002</v>
      </c>
      <c r="P134">
        <v>0.40329236000000002</v>
      </c>
      <c r="Q134">
        <v>0.30993768999999999</v>
      </c>
      <c r="R134">
        <v>0.29313382999999998</v>
      </c>
      <c r="U134">
        <v>0.26512748000000003</v>
      </c>
      <c r="V134">
        <v>0.27632999000000003</v>
      </c>
      <c r="X134">
        <v>4.6677350999999999E-2</v>
      </c>
      <c r="Y134">
        <v>0.75990742</v>
      </c>
    </row>
    <row r="135" spans="1:25" x14ac:dyDescent="0.25">
      <c r="B135">
        <v>0.21845007999999999</v>
      </c>
      <c r="C135">
        <v>0.35661503999999999</v>
      </c>
      <c r="D135">
        <v>0.25579190000000002</v>
      </c>
      <c r="E135">
        <v>0.16430429999999999</v>
      </c>
      <c r="F135">
        <v>0.16617137000000001</v>
      </c>
      <c r="G135">
        <v>0.29126674000000002</v>
      </c>
      <c r="H135">
        <v>0.32860863000000001</v>
      </c>
      <c r="I135">
        <v>0.28566544999999999</v>
      </c>
      <c r="J135">
        <v>0.21284871999999999</v>
      </c>
      <c r="K135">
        <v>0.87380016000000005</v>
      </c>
      <c r="L135">
        <v>0.33420986000000003</v>
      </c>
      <c r="M135">
        <v>0.22965260000000001</v>
      </c>
      <c r="N135">
        <v>0.20911453999999999</v>
      </c>
      <c r="O135">
        <v>0.237121</v>
      </c>
      <c r="P135">
        <v>0.60120434</v>
      </c>
      <c r="Q135">
        <v>0.53025484000000001</v>
      </c>
      <c r="R135">
        <v>0.26512742</v>
      </c>
      <c r="U135">
        <v>0.44810276999999998</v>
      </c>
      <c r="V135">
        <v>0.35101375000000001</v>
      </c>
      <c r="X135">
        <v>4.2943164999999998E-2</v>
      </c>
      <c r="Y135">
        <v>0.23525389999999999</v>
      </c>
    </row>
    <row r="136" spans="1:25" x14ac:dyDescent="0.25">
      <c r="B136">
        <v>0.28379840000000001</v>
      </c>
      <c r="C136">
        <v>0.43129885000000001</v>
      </c>
      <c r="D136">
        <v>0.63107789000000003</v>
      </c>
      <c r="E136">
        <v>0.14376625000000001</v>
      </c>
      <c r="F136">
        <v>0.16803847</v>
      </c>
      <c r="G136">
        <v>0.31740605999999999</v>
      </c>
      <c r="H136">
        <v>0.41076076</v>
      </c>
      <c r="I136">
        <v>0.69829326999999997</v>
      </c>
      <c r="J136">
        <v>0.16430428999999999</v>
      </c>
      <c r="K136">
        <v>0.40329236000000002</v>
      </c>
      <c r="L136">
        <v>0.65908425999999998</v>
      </c>
      <c r="M136">
        <v>0.63481206000000001</v>
      </c>
      <c r="N136">
        <v>0.15683593000000001</v>
      </c>
      <c r="O136">
        <v>0.21658297000000001</v>
      </c>
      <c r="P136">
        <v>0.31927314000000001</v>
      </c>
      <c r="Q136">
        <v>0.66095143999999995</v>
      </c>
      <c r="R136">
        <v>0.52278643999999996</v>
      </c>
      <c r="U136">
        <v>0.63667934999999998</v>
      </c>
      <c r="V136">
        <v>0.31553896999999997</v>
      </c>
    </row>
    <row r="137" spans="1:25" x14ac:dyDescent="0.25">
      <c r="B137">
        <v>0.17363978999999999</v>
      </c>
      <c r="C137">
        <v>0.62734376999999997</v>
      </c>
      <c r="D137">
        <v>0.34167823000000003</v>
      </c>
      <c r="E137">
        <v>0.13069659</v>
      </c>
      <c r="F137">
        <v>0.19417778999999999</v>
      </c>
      <c r="G137">
        <v>0.35101375000000001</v>
      </c>
      <c r="H137">
        <v>0.32114026000000001</v>
      </c>
      <c r="I137">
        <v>0.19044363</v>
      </c>
      <c r="J137">
        <v>0.39582395999999997</v>
      </c>
      <c r="K137">
        <v>0.81031889000000001</v>
      </c>
      <c r="L137">
        <v>0.60493850999999998</v>
      </c>
      <c r="M137">
        <v>0.14750046</v>
      </c>
      <c r="N137">
        <v>0.14750046</v>
      </c>
      <c r="O137">
        <v>0.20164619</v>
      </c>
      <c r="P137">
        <v>0.27819705</v>
      </c>
      <c r="Q137">
        <v>0.36221631999999998</v>
      </c>
      <c r="R137">
        <v>0.99142717999999996</v>
      </c>
      <c r="U137">
        <v>0.25392491</v>
      </c>
      <c r="V137">
        <v>0.41636204999999998</v>
      </c>
    </row>
    <row r="138" spans="1:25" x14ac:dyDescent="0.25">
      <c r="B138">
        <v>0.31740608999999997</v>
      </c>
      <c r="C138">
        <v>0.41822913</v>
      </c>
      <c r="D138">
        <v>0.22965260000000001</v>
      </c>
      <c r="E138">
        <v>0.10082309</v>
      </c>
      <c r="F138">
        <v>0.18857650000000001</v>
      </c>
      <c r="G138">
        <v>0.38835566999999999</v>
      </c>
      <c r="H138">
        <v>0.237121</v>
      </c>
      <c r="I138">
        <v>0.43690013999999999</v>
      </c>
      <c r="J138">
        <v>0.70016025999999998</v>
      </c>
      <c r="K138">
        <v>0.53212190000000004</v>
      </c>
      <c r="L138">
        <v>0.99142699999999995</v>
      </c>
      <c r="M138">
        <v>0.40329236000000002</v>
      </c>
      <c r="N138">
        <v>0.16617139</v>
      </c>
      <c r="O138">
        <v>0.42009625</v>
      </c>
      <c r="P138">
        <v>0.20911453999999999</v>
      </c>
      <c r="Q138">
        <v>0.49851421000000001</v>
      </c>
      <c r="R138">
        <v>1.9884554999999999</v>
      </c>
      <c r="U138">
        <v>0.24272231999999999</v>
      </c>
      <c r="V138">
        <v>0.30433640000000001</v>
      </c>
    </row>
    <row r="139" spans="1:25" x14ac:dyDescent="0.25">
      <c r="B139">
        <v>0.27819711000000003</v>
      </c>
      <c r="C139">
        <v>0.77484417000000005</v>
      </c>
      <c r="D139">
        <v>0.54145736</v>
      </c>
      <c r="E139">
        <v>0.23712099</v>
      </c>
      <c r="F139">
        <v>0.29686796999999998</v>
      </c>
      <c r="G139">
        <v>0.51158386</v>
      </c>
      <c r="H139">
        <v>0.38462147000000002</v>
      </c>
      <c r="I139">
        <v>5.4145741999999997E-2</v>
      </c>
      <c r="J139">
        <v>0.2277855</v>
      </c>
      <c r="K139">
        <v>0.36034920999999998</v>
      </c>
      <c r="L139">
        <v>0.39022269999999998</v>
      </c>
      <c r="M139">
        <v>0.32300731999999999</v>
      </c>
      <c r="N139">
        <v>0.48357739999999999</v>
      </c>
      <c r="O139">
        <v>0.60680568000000001</v>
      </c>
      <c r="P139">
        <v>0.22965260000000001</v>
      </c>
      <c r="Q139">
        <v>0.33981120999999997</v>
      </c>
      <c r="R139">
        <v>0.82898992000000005</v>
      </c>
      <c r="U139">
        <v>0.16243726</v>
      </c>
      <c r="V139">
        <v>0.15870302999999999</v>
      </c>
    </row>
    <row r="140" spans="1:25" x14ac:dyDescent="0.25">
      <c r="B140">
        <v>0.2072475</v>
      </c>
      <c r="C140">
        <v>0.79351514999999995</v>
      </c>
      <c r="D140">
        <v>0.31367186000000002</v>
      </c>
      <c r="E140">
        <v>0.41262785000000002</v>
      </c>
      <c r="F140">
        <v>0.44996971000000002</v>
      </c>
      <c r="G140">
        <v>0.37155180999999998</v>
      </c>
      <c r="H140">
        <v>0.24645645999999999</v>
      </c>
      <c r="I140">
        <v>0.25019065000000001</v>
      </c>
      <c r="J140">
        <v>0.25019061999999997</v>
      </c>
      <c r="K140">
        <v>0.53772317999999997</v>
      </c>
      <c r="L140">
        <v>0.34914663000000001</v>
      </c>
      <c r="M140">
        <v>0.42009618999999998</v>
      </c>
      <c r="N140">
        <v>0.43503296000000002</v>
      </c>
      <c r="O140">
        <v>0.29873511000000003</v>
      </c>
      <c r="P140">
        <v>0.19417781000000001</v>
      </c>
      <c r="Q140">
        <v>0.40329239</v>
      </c>
      <c r="R140">
        <v>0.60307151000000003</v>
      </c>
      <c r="U140">
        <v>0.24832360000000001</v>
      </c>
      <c r="V140">
        <v>0.25765902000000002</v>
      </c>
    </row>
    <row r="141" spans="1:25" x14ac:dyDescent="0.25">
      <c r="C141">
        <v>0.30620347999999997</v>
      </c>
      <c r="D141">
        <v>0.20538037000000001</v>
      </c>
      <c r="E141">
        <v>0.28753251000000002</v>
      </c>
      <c r="F141">
        <v>0.23525386000000001</v>
      </c>
      <c r="G141">
        <v>1.3480421</v>
      </c>
      <c r="H141">
        <v>0.31553896999999997</v>
      </c>
      <c r="I141">
        <v>0.59000187999999998</v>
      </c>
      <c r="J141">
        <v>0.19791197999999999</v>
      </c>
      <c r="K141">
        <v>0.26512739000000002</v>
      </c>
      <c r="L141">
        <v>0.47050776999999999</v>
      </c>
      <c r="M141">
        <v>0.12322822</v>
      </c>
      <c r="N141">
        <v>0.14003207000000001</v>
      </c>
      <c r="O141">
        <v>0.22218425999999999</v>
      </c>
      <c r="P141">
        <v>0.58440053000000003</v>
      </c>
      <c r="Q141">
        <v>0.41449496000000002</v>
      </c>
      <c r="R141">
        <v>0.27819707999999999</v>
      </c>
      <c r="U141">
        <v>0.38648862</v>
      </c>
      <c r="V141">
        <v>0.19791201</v>
      </c>
    </row>
    <row r="142" spans="1:25" x14ac:dyDescent="0.25">
      <c r="C142">
        <v>0.25205776000000002</v>
      </c>
      <c r="D142">
        <v>0.56386243999999996</v>
      </c>
      <c r="E142">
        <v>0.15123463000000001</v>
      </c>
      <c r="F142">
        <v>0.30246921999999998</v>
      </c>
      <c r="G142">
        <v>0.38275439</v>
      </c>
      <c r="H142">
        <v>0.25579193</v>
      </c>
      <c r="I142">
        <v>0.39208980999999998</v>
      </c>
      <c r="J142">
        <v>0.21845001999999999</v>
      </c>
      <c r="K142">
        <v>0.19231071</v>
      </c>
      <c r="L142">
        <v>0.29126670999999998</v>
      </c>
      <c r="M142">
        <v>0.27259576000000002</v>
      </c>
      <c r="N142">
        <v>0.74310356</v>
      </c>
      <c r="O142">
        <v>0.23525389999999999</v>
      </c>
      <c r="P142">
        <v>0.77484410999999997</v>
      </c>
      <c r="Q142">
        <v>0.42943167999999998</v>
      </c>
      <c r="R142">
        <v>0.40515947000000002</v>
      </c>
      <c r="U142">
        <v>0.49104592000000002</v>
      </c>
      <c r="V142">
        <v>0.19791201</v>
      </c>
    </row>
    <row r="143" spans="1:25" x14ac:dyDescent="0.25">
      <c r="C143">
        <v>0.39022273000000002</v>
      </c>
      <c r="D143">
        <v>0.30620344999999999</v>
      </c>
      <c r="E143">
        <v>0.11762694</v>
      </c>
      <c r="F143">
        <v>0.51718503000000005</v>
      </c>
      <c r="G143">
        <v>0.28753254</v>
      </c>
      <c r="H143">
        <v>0.71136295999999999</v>
      </c>
      <c r="I143">
        <v>0.52838773000000006</v>
      </c>
      <c r="J143">
        <v>0.37341880999999999</v>
      </c>
      <c r="K143">
        <v>0.97649032000000002</v>
      </c>
      <c r="L143">
        <v>0.59186888000000004</v>
      </c>
      <c r="M143">
        <v>0.17737396</v>
      </c>
      <c r="N143">
        <v>0.59186888000000004</v>
      </c>
      <c r="O143">
        <v>0.37528594999999998</v>
      </c>
      <c r="P143">
        <v>0.19044361000000001</v>
      </c>
      <c r="Q143">
        <v>0.29126674000000002</v>
      </c>
      <c r="R143">
        <v>0.25205776000000002</v>
      </c>
      <c r="U143">
        <v>0.46677372</v>
      </c>
    </row>
    <row r="144" spans="1:25" x14ac:dyDescent="0.25">
      <c r="C144">
        <v>0.22778553000000001</v>
      </c>
      <c r="D144">
        <v>0.40142527</v>
      </c>
      <c r="E144">
        <v>5.6012828000000001E-2</v>
      </c>
      <c r="F144">
        <v>0.29873505</v>
      </c>
      <c r="G144">
        <v>0.55265998999999999</v>
      </c>
      <c r="H144">
        <v>0.49664712</v>
      </c>
      <c r="I144">
        <v>0.17177266999999999</v>
      </c>
      <c r="J144">
        <v>0.34354531999999999</v>
      </c>
      <c r="K144">
        <v>0.70576161000000004</v>
      </c>
      <c r="L144">
        <v>1.3667129</v>
      </c>
      <c r="M144">
        <v>0.18857652</v>
      </c>
      <c r="N144">
        <v>0.52278637999999999</v>
      </c>
      <c r="O144">
        <v>0.19044362000000001</v>
      </c>
      <c r="P144">
        <v>0.19231071</v>
      </c>
      <c r="Q144">
        <v>0.32114026000000001</v>
      </c>
      <c r="R144">
        <v>0.61053985</v>
      </c>
      <c r="U144">
        <v>0.28379842999999999</v>
      </c>
    </row>
    <row r="145" spans="3:21" x14ac:dyDescent="0.25">
      <c r="C145">
        <v>0.38462143999999998</v>
      </c>
      <c r="D145">
        <v>0.24085516000000001</v>
      </c>
      <c r="E145">
        <v>0.1624372</v>
      </c>
      <c r="F145">
        <v>0.60680555999999997</v>
      </c>
      <c r="G145">
        <v>0.63481211999999998</v>
      </c>
      <c r="H145">
        <v>0.75057196999999998</v>
      </c>
      <c r="I145">
        <v>0.39022276</v>
      </c>
      <c r="J145">
        <v>0.62734365000000003</v>
      </c>
      <c r="K145">
        <v>0.38835561000000002</v>
      </c>
      <c r="L145">
        <v>0.95781934000000002</v>
      </c>
      <c r="M145">
        <v>0.42196327</v>
      </c>
      <c r="N145">
        <v>0.33234277000000001</v>
      </c>
      <c r="O145">
        <v>0.69642614999999997</v>
      </c>
      <c r="P145">
        <v>0.67588811999999998</v>
      </c>
      <c r="Q145">
        <v>0.28566544999999999</v>
      </c>
      <c r="R145">
        <v>0.55639415999999997</v>
      </c>
      <c r="U145">
        <v>0.57506520000000005</v>
      </c>
    </row>
    <row r="146" spans="3:21" x14ac:dyDescent="0.25">
      <c r="C146">
        <v>0.39582402</v>
      </c>
      <c r="D146">
        <v>0.26512739000000002</v>
      </c>
      <c r="E146">
        <v>0.12509530999999999</v>
      </c>
      <c r="F146">
        <v>0.16617137000000001</v>
      </c>
      <c r="G146">
        <v>0.28566544999999999</v>
      </c>
      <c r="H146">
        <v>0.59373604999999996</v>
      </c>
      <c r="I146">
        <v>0.48917877999999998</v>
      </c>
      <c r="J146">
        <v>0.80285048000000003</v>
      </c>
      <c r="K146">
        <v>0.26699451000000002</v>
      </c>
      <c r="L146">
        <v>0.45370390999999999</v>
      </c>
      <c r="M146">
        <v>0.25579190000000002</v>
      </c>
      <c r="N146">
        <v>0.19604489</v>
      </c>
      <c r="O146">
        <v>0.33607700000000001</v>
      </c>
      <c r="Q146">
        <v>0.65161597999999998</v>
      </c>
      <c r="R146">
        <v>0.25765902000000002</v>
      </c>
      <c r="U146">
        <v>0.23151975999999999</v>
      </c>
    </row>
    <row r="147" spans="3:21" x14ac:dyDescent="0.25">
      <c r="C147">
        <v>0.22591843</v>
      </c>
      <c r="D147">
        <v>0.24832352999999999</v>
      </c>
      <c r="E147">
        <v>0.28006414000000002</v>
      </c>
      <c r="F147">
        <v>0.15496879999999999</v>
      </c>
      <c r="G147">
        <v>0.46677362999999999</v>
      </c>
      <c r="H147">
        <v>0.33420991999999999</v>
      </c>
      <c r="I147">
        <v>0.30620347999999997</v>
      </c>
      <c r="J147">
        <v>0.18110813000000001</v>
      </c>
      <c r="K147">
        <v>0.27072868</v>
      </c>
      <c r="L147">
        <v>0.97462320000000002</v>
      </c>
      <c r="M147">
        <v>0.70202743999999995</v>
      </c>
      <c r="N147">
        <v>0.51905221000000001</v>
      </c>
      <c r="O147">
        <v>0.31367189000000001</v>
      </c>
      <c r="Q147">
        <v>0.474242</v>
      </c>
      <c r="R147">
        <v>0.26139321999999998</v>
      </c>
      <c r="U147">
        <v>0.32114028999999999</v>
      </c>
    </row>
    <row r="148" spans="3:21" x14ac:dyDescent="0.25">
      <c r="C148">
        <v>0.29126670999999998</v>
      </c>
      <c r="D148">
        <v>0.26512739000000002</v>
      </c>
      <c r="E148">
        <v>0.44436845000000003</v>
      </c>
      <c r="F148">
        <v>0.21471581000000001</v>
      </c>
      <c r="G148">
        <v>0.3939569</v>
      </c>
      <c r="H148">
        <v>0.88313573999999995</v>
      </c>
      <c r="I148">
        <v>0.34727954999999999</v>
      </c>
      <c r="J148">
        <v>0.20164615999999999</v>
      </c>
      <c r="K148">
        <v>1.088516</v>
      </c>
      <c r="L148">
        <v>0.47237483000000002</v>
      </c>
      <c r="M148">
        <v>0.71136290000000002</v>
      </c>
      <c r="N148">
        <v>0.63107789000000003</v>
      </c>
      <c r="Q148">
        <v>0.44810271000000002</v>
      </c>
      <c r="R148">
        <v>0.25205776000000002</v>
      </c>
      <c r="U148">
        <v>0.46864080000000002</v>
      </c>
    </row>
    <row r="149" spans="3:21" x14ac:dyDescent="0.25">
      <c r="C149">
        <v>0.20351329000000001</v>
      </c>
      <c r="D149">
        <v>0.33607696999999997</v>
      </c>
      <c r="E149">
        <v>0.18297525000000001</v>
      </c>
      <c r="F149">
        <v>0.34354531999999999</v>
      </c>
      <c r="G149">
        <v>0.52465348999999994</v>
      </c>
      <c r="H149">
        <v>0.24085519</v>
      </c>
      <c r="I149">
        <v>0.33234279999999999</v>
      </c>
      <c r="J149">
        <v>0.29500088000000002</v>
      </c>
      <c r="K149">
        <v>1.0530412</v>
      </c>
      <c r="L149">
        <v>0.30246925000000002</v>
      </c>
      <c r="M149">
        <v>0.2931338</v>
      </c>
      <c r="N149">
        <v>0.96715479999999998</v>
      </c>
      <c r="Q149">
        <v>0.30060219999999999</v>
      </c>
      <c r="R149">
        <v>0.53585612999999999</v>
      </c>
      <c r="U149">
        <v>0.21098169999999999</v>
      </c>
    </row>
    <row r="150" spans="3:21" x14ac:dyDescent="0.25">
      <c r="C150">
        <v>0.35101375000000001</v>
      </c>
      <c r="D150">
        <v>0.36781757999999998</v>
      </c>
      <c r="E150">
        <v>0.12322822</v>
      </c>
      <c r="F150">
        <v>0.18484233</v>
      </c>
      <c r="G150">
        <v>0.68335657999999999</v>
      </c>
      <c r="H150">
        <v>0.51158386</v>
      </c>
      <c r="I150">
        <v>0.17177266999999999</v>
      </c>
      <c r="J150">
        <v>0.50411539999999999</v>
      </c>
      <c r="K150">
        <v>0.38835561000000002</v>
      </c>
      <c r="L150">
        <v>0.45743811000000001</v>
      </c>
      <c r="M150">
        <v>0.63107789000000003</v>
      </c>
      <c r="N150">
        <v>0.16803849000000001</v>
      </c>
      <c r="Q150">
        <v>2.053804E-2</v>
      </c>
      <c r="R150">
        <v>1.0623769000000001</v>
      </c>
      <c r="U150">
        <v>0.30060226000000001</v>
      </c>
    </row>
    <row r="151" spans="3:21" x14ac:dyDescent="0.25">
      <c r="C151">
        <v>0.24645647000000001</v>
      </c>
      <c r="D151">
        <v>0.1624372</v>
      </c>
      <c r="E151">
        <v>0.52091926</v>
      </c>
      <c r="F151">
        <v>0.20724744</v>
      </c>
      <c r="G151">
        <v>0.39582402</v>
      </c>
      <c r="H151">
        <v>0.63854635000000004</v>
      </c>
      <c r="I151">
        <v>0.35288083999999997</v>
      </c>
      <c r="J151">
        <v>0.24085514</v>
      </c>
      <c r="K151">
        <v>0.22591840999999999</v>
      </c>
      <c r="L151">
        <v>0.49851417999999997</v>
      </c>
      <c r="M151">
        <v>0.45743811000000001</v>
      </c>
      <c r="N151">
        <v>0.50038123000000001</v>
      </c>
      <c r="Q151">
        <v>0.44810271000000002</v>
      </c>
      <c r="R151">
        <v>0.25952613000000002</v>
      </c>
      <c r="U151">
        <v>0.36968476</v>
      </c>
    </row>
    <row r="152" spans="3:21" x14ac:dyDescent="0.25">
      <c r="C152">
        <v>0.25205776000000002</v>
      </c>
      <c r="D152">
        <v>0.17924106000000001</v>
      </c>
      <c r="E152">
        <v>0.15496881000000001</v>
      </c>
      <c r="F152">
        <v>0.21284871999999999</v>
      </c>
      <c r="G152">
        <v>0.32487445999999998</v>
      </c>
      <c r="H152">
        <v>0.14750046999999999</v>
      </c>
      <c r="I152">
        <v>0.19791201</v>
      </c>
      <c r="J152">
        <v>0.19977906000000001</v>
      </c>
      <c r="K152">
        <v>0.96902191999999998</v>
      </c>
      <c r="L152">
        <v>0.35661501000000001</v>
      </c>
      <c r="N152">
        <v>0.58813464999999998</v>
      </c>
      <c r="R152">
        <v>0.20164619</v>
      </c>
      <c r="U152">
        <v>0.46677372</v>
      </c>
    </row>
    <row r="153" spans="3:21" x14ac:dyDescent="0.25">
      <c r="C153">
        <v>0.63667923000000004</v>
      </c>
      <c r="D153">
        <v>0.16803849000000001</v>
      </c>
      <c r="E153">
        <v>0.28753251000000002</v>
      </c>
      <c r="F153">
        <v>0.49477990999999999</v>
      </c>
      <c r="G153">
        <v>0.26512742</v>
      </c>
      <c r="H153">
        <v>0.45930525999999999</v>
      </c>
      <c r="I153">
        <v>0.25205776000000002</v>
      </c>
      <c r="J153">
        <v>0.31927311000000003</v>
      </c>
      <c r="K153">
        <v>0.67028683</v>
      </c>
      <c r="L153">
        <v>0.30993763000000002</v>
      </c>
      <c r="R153">
        <v>0.57319801999999997</v>
      </c>
    </row>
    <row r="154" spans="3:21" x14ac:dyDescent="0.25">
      <c r="C154">
        <v>0.32860863000000001</v>
      </c>
      <c r="D154">
        <v>0.13816497999999999</v>
      </c>
      <c r="E154">
        <v>0.19791199000000001</v>
      </c>
      <c r="F154">
        <v>0.15496879999999999</v>
      </c>
      <c r="G154">
        <v>0.59933727999999997</v>
      </c>
      <c r="H154">
        <v>0.58066636000000005</v>
      </c>
      <c r="I154">
        <v>0.36781761000000002</v>
      </c>
      <c r="J154">
        <v>0.19977906000000001</v>
      </c>
      <c r="K154">
        <v>0.52091926</v>
      </c>
      <c r="L154">
        <v>0.36968469999999998</v>
      </c>
      <c r="R154">
        <v>0.18297526</v>
      </c>
    </row>
    <row r="155" spans="3:21" x14ac:dyDescent="0.25">
      <c r="C155">
        <v>0.99142712</v>
      </c>
      <c r="D155">
        <v>0.27072868</v>
      </c>
      <c r="E155">
        <v>0.16430429999999999</v>
      </c>
      <c r="F155">
        <v>0.35474789000000001</v>
      </c>
      <c r="G155">
        <v>0.57693218999999996</v>
      </c>
      <c r="H155">
        <v>0.36968469999999998</v>
      </c>
      <c r="J155">
        <v>0.53398895000000002</v>
      </c>
      <c r="K155">
        <v>0.30807054</v>
      </c>
      <c r="L155">
        <v>0.45930520000000002</v>
      </c>
      <c r="R155">
        <v>0.15870302999999999</v>
      </c>
    </row>
    <row r="156" spans="3:21" x14ac:dyDescent="0.25">
      <c r="C156">
        <v>0.48731165999999998</v>
      </c>
      <c r="D156">
        <v>0.10269018000000001</v>
      </c>
      <c r="E156">
        <v>0.23712099</v>
      </c>
      <c r="F156">
        <v>0.31927311000000003</v>
      </c>
      <c r="G156">
        <v>0.64601469</v>
      </c>
      <c r="H156">
        <v>0.31367189000000001</v>
      </c>
      <c r="J156">
        <v>0.10082308</v>
      </c>
      <c r="K156">
        <v>0.27632995999999999</v>
      </c>
      <c r="L156">
        <v>0.44810262000000001</v>
      </c>
      <c r="R156">
        <v>0.28379837000000002</v>
      </c>
    </row>
    <row r="157" spans="3:21" x14ac:dyDescent="0.25">
      <c r="C157">
        <v>0.54705870000000001</v>
      </c>
      <c r="D157">
        <v>0.13069659</v>
      </c>
      <c r="E157">
        <v>0.47050776999999999</v>
      </c>
      <c r="F157">
        <v>0.14003207000000001</v>
      </c>
      <c r="G157">
        <v>0.52652067000000002</v>
      </c>
      <c r="H157">
        <v>0.31927317</v>
      </c>
      <c r="J157">
        <v>0.20724744</v>
      </c>
      <c r="K157">
        <v>0.52278637999999999</v>
      </c>
    </row>
    <row r="158" spans="3:21" x14ac:dyDescent="0.25">
      <c r="C158">
        <v>0.42009625</v>
      </c>
      <c r="D158">
        <v>0.16057010999999999</v>
      </c>
      <c r="E158">
        <v>0.15123463000000001</v>
      </c>
      <c r="F158">
        <v>0.57506495999999996</v>
      </c>
      <c r="G158">
        <v>0.23338681</v>
      </c>
      <c r="H158">
        <v>0.27446291</v>
      </c>
      <c r="J158">
        <v>0.39022266999999999</v>
      </c>
    </row>
    <row r="159" spans="3:21" x14ac:dyDescent="0.25">
      <c r="C159">
        <v>0.27072870999999998</v>
      </c>
      <c r="D159">
        <v>0.11762694</v>
      </c>
      <c r="E159">
        <v>0.19791199000000001</v>
      </c>
      <c r="F159">
        <v>0.23712095999999999</v>
      </c>
      <c r="G159">
        <v>0.33047571999999997</v>
      </c>
      <c r="H159">
        <v>0.29686803</v>
      </c>
      <c r="J159">
        <v>0.27259572999999998</v>
      </c>
    </row>
    <row r="160" spans="3:21" x14ac:dyDescent="0.25">
      <c r="C160">
        <v>0.21098167000000001</v>
      </c>
      <c r="D160">
        <v>0.36034920999999998</v>
      </c>
      <c r="E160">
        <v>0.17924106000000001</v>
      </c>
      <c r="F160">
        <v>0.50038123000000001</v>
      </c>
      <c r="G160">
        <v>0.27072870999999998</v>
      </c>
      <c r="H160">
        <v>0.40142529999999998</v>
      </c>
      <c r="J160">
        <v>0.46677351</v>
      </c>
    </row>
    <row r="161" spans="3:10" x14ac:dyDescent="0.25">
      <c r="C161">
        <v>0.39022273000000002</v>
      </c>
      <c r="D161">
        <v>8.0285057000000007E-2</v>
      </c>
      <c r="E161">
        <v>8.9620531000000003E-2</v>
      </c>
      <c r="F161">
        <v>0.23338675</v>
      </c>
      <c r="G161">
        <v>0.58066636000000005</v>
      </c>
      <c r="H161">
        <v>0.20724748000000001</v>
      </c>
      <c r="J161">
        <v>0.29126668</v>
      </c>
    </row>
    <row r="162" spans="3:10" x14ac:dyDescent="0.25">
      <c r="C162">
        <v>0.28193125000000002</v>
      </c>
      <c r="D162">
        <v>0.21845004000000001</v>
      </c>
      <c r="E162">
        <v>0.12509530999999999</v>
      </c>
      <c r="F162">
        <v>0.23712095999999999</v>
      </c>
      <c r="G162">
        <v>0.95968657999999996</v>
      </c>
      <c r="H162">
        <v>0.39582402</v>
      </c>
      <c r="J162">
        <v>0.21471581000000001</v>
      </c>
    </row>
    <row r="163" spans="3:10" x14ac:dyDescent="0.25">
      <c r="C163">
        <v>0.57506508000000001</v>
      </c>
      <c r="D163">
        <v>0.32860859999999997</v>
      </c>
      <c r="E163">
        <v>0.14750046</v>
      </c>
      <c r="F163">
        <v>0.11015856</v>
      </c>
      <c r="G163">
        <v>0.29500093999999999</v>
      </c>
      <c r="H163">
        <v>0.31553896999999997</v>
      </c>
      <c r="J163">
        <v>0.19604488</v>
      </c>
    </row>
    <row r="164" spans="3:10" x14ac:dyDescent="0.25">
      <c r="C164">
        <v>0.33981117999999999</v>
      </c>
      <c r="D164">
        <v>8.0285057000000007E-2</v>
      </c>
      <c r="E164">
        <v>0.48917869000000003</v>
      </c>
      <c r="G164">
        <v>0.27259579</v>
      </c>
      <c r="H164">
        <v>0.21471583999999999</v>
      </c>
      <c r="J164">
        <v>0.22218420999999999</v>
      </c>
    </row>
    <row r="165" spans="3:10" x14ac:dyDescent="0.25">
      <c r="C165">
        <v>0.51718514999999998</v>
      </c>
      <c r="D165">
        <v>6.5348297E-2</v>
      </c>
      <c r="E165">
        <v>0.61987524999999999</v>
      </c>
      <c r="G165">
        <v>0.39955818999999998</v>
      </c>
      <c r="H165">
        <v>0.57693218999999996</v>
      </c>
      <c r="J165">
        <v>0.50784956999999997</v>
      </c>
    </row>
    <row r="166" spans="3:10" x14ac:dyDescent="0.25">
      <c r="C166">
        <v>0.27632999000000003</v>
      </c>
      <c r="D166">
        <v>0.38462141</v>
      </c>
      <c r="E166">
        <v>0.27632995999999999</v>
      </c>
      <c r="G166">
        <v>0.29313382999999998</v>
      </c>
      <c r="H166">
        <v>0.46490651</v>
      </c>
      <c r="J166">
        <v>0.58440048</v>
      </c>
    </row>
    <row r="167" spans="3:10" x14ac:dyDescent="0.25">
      <c r="D167">
        <v>0.2931338</v>
      </c>
      <c r="E167">
        <v>0.32487440000000001</v>
      </c>
      <c r="G167">
        <v>0.77110999999999996</v>
      </c>
      <c r="H167">
        <v>0.27072870999999998</v>
      </c>
      <c r="J167">
        <v>0.49477990999999999</v>
      </c>
    </row>
    <row r="168" spans="3:10" x14ac:dyDescent="0.25">
      <c r="D168">
        <v>0.29126670999999998</v>
      </c>
      <c r="E168">
        <v>0.15123463000000001</v>
      </c>
      <c r="G168">
        <v>0.25952613000000002</v>
      </c>
      <c r="H168">
        <v>0.33981120999999997</v>
      </c>
      <c r="J168">
        <v>0.14376623999999999</v>
      </c>
    </row>
    <row r="169" spans="3:10" x14ac:dyDescent="0.25">
      <c r="D169">
        <v>0.13069659</v>
      </c>
      <c r="E169">
        <v>0.21471582</v>
      </c>
      <c r="G169">
        <v>0.53025484000000001</v>
      </c>
      <c r="H169">
        <v>0.45370397000000001</v>
      </c>
      <c r="J169">
        <v>0.25019061999999997</v>
      </c>
    </row>
    <row r="170" spans="3:10" x14ac:dyDescent="0.25">
      <c r="D170">
        <v>0.43690008000000002</v>
      </c>
      <c r="E170">
        <v>0.47610902999999999</v>
      </c>
      <c r="G170">
        <v>0.47237491999999998</v>
      </c>
      <c r="H170">
        <v>0.62174249000000004</v>
      </c>
      <c r="J170">
        <v>0.1867094</v>
      </c>
    </row>
    <row r="171" spans="3:10" x14ac:dyDescent="0.25">
      <c r="D171">
        <v>0.10082309</v>
      </c>
      <c r="E171">
        <v>3.1740602E-2</v>
      </c>
      <c r="G171">
        <v>0.26326032999999999</v>
      </c>
      <c r="H171">
        <v>0.18670945</v>
      </c>
      <c r="J171">
        <v>0.30993759999999998</v>
      </c>
    </row>
    <row r="172" spans="3:10" x14ac:dyDescent="0.25">
      <c r="E172">
        <v>0.13443079999999999</v>
      </c>
      <c r="G172">
        <v>1.0325032000000001</v>
      </c>
      <c r="H172">
        <v>0.30060219999999999</v>
      </c>
      <c r="J172">
        <v>0.25019061999999997</v>
      </c>
    </row>
    <row r="173" spans="3:10" x14ac:dyDescent="0.25">
      <c r="E173">
        <v>0.32674149000000002</v>
      </c>
      <c r="G173">
        <v>0.38275439</v>
      </c>
      <c r="H173">
        <v>0.34167829</v>
      </c>
      <c r="J173">
        <v>0.27446284999999998</v>
      </c>
    </row>
    <row r="174" spans="3:10" x14ac:dyDescent="0.25">
      <c r="E174">
        <v>0.31740603000000001</v>
      </c>
      <c r="H174">
        <v>0.26886162000000002</v>
      </c>
    </row>
    <row r="175" spans="3:10" x14ac:dyDescent="0.25">
      <c r="E175">
        <v>0.42383036000000002</v>
      </c>
    </row>
    <row r="176" spans="3:10" x14ac:dyDescent="0.25">
      <c r="E176">
        <v>0.20538037000000001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8A68-F9D6-477D-A01A-C588233CC381}">
  <dimension ref="A1:AF157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0.15182498</v>
      </c>
      <c r="B3">
        <v>0.35942242000000002</v>
      </c>
      <c r="C3">
        <v>0.15337421000000001</v>
      </c>
      <c r="D3">
        <v>0.21999131</v>
      </c>
      <c r="E3">
        <v>0.25872219000000002</v>
      </c>
      <c r="F3">
        <v>0.19830202</v>
      </c>
      <c r="G3">
        <v>0.14872652</v>
      </c>
      <c r="H3">
        <v>0.12238953</v>
      </c>
      <c r="I3">
        <v>0.17661272</v>
      </c>
      <c r="J3">
        <v>6.0420140999999997E-2</v>
      </c>
      <c r="K3">
        <v>6.9715545000000004E-2</v>
      </c>
      <c r="L3">
        <v>5.2673969000000001E-2</v>
      </c>
      <c r="M3">
        <v>6.0420133000000001E-2</v>
      </c>
      <c r="N3">
        <v>3.8730859999999999E-2</v>
      </c>
      <c r="O3">
        <v>2.7886220999999999E-2</v>
      </c>
      <c r="P3">
        <v>0.16266960999999999</v>
      </c>
      <c r="Q3">
        <v>6.3518614000000001E-2</v>
      </c>
      <c r="R3">
        <v>0.18590814</v>
      </c>
      <c r="S3">
        <v>0.21689279</v>
      </c>
      <c r="T3">
        <v>0.15182498</v>
      </c>
      <c r="U3">
        <v>8.5207886999999996E-2</v>
      </c>
      <c r="V3">
        <v>6.9715545000000004E-2</v>
      </c>
      <c r="W3">
        <v>0.26027139999999999</v>
      </c>
      <c r="X3">
        <v>0.24322978000000001</v>
      </c>
      <c r="Y3">
        <v>0.10534795</v>
      </c>
      <c r="Z3">
        <v>0.16421885999999999</v>
      </c>
      <c r="AA3">
        <v>0.22308974000000001</v>
      </c>
      <c r="AB3">
        <v>3.5632390999999999E-2</v>
      </c>
      <c r="AC3">
        <v>6.1969385000000002E-2</v>
      </c>
      <c r="AD3">
        <v>3.7181631E-2</v>
      </c>
      <c r="AE3">
        <v>0.10844642</v>
      </c>
      <c r="AF3">
        <v>0.40744870999999999</v>
      </c>
    </row>
    <row r="4" spans="1:32" x14ac:dyDescent="0.25">
      <c r="A4">
        <v>0.17661272</v>
      </c>
      <c r="B4">
        <v>0.61194760000000004</v>
      </c>
      <c r="C4">
        <v>0.15337421000000001</v>
      </c>
      <c r="D4">
        <v>0.26491910000000002</v>
      </c>
      <c r="E4">
        <v>0.26646835000000002</v>
      </c>
      <c r="F4">
        <v>0.25252521</v>
      </c>
      <c r="G4">
        <v>0.17351426</v>
      </c>
      <c r="H4">
        <v>0.1347834</v>
      </c>
      <c r="I4">
        <v>0.13168493000000001</v>
      </c>
      <c r="J4">
        <v>2.9435455999999999E-2</v>
      </c>
      <c r="K4">
        <v>6.1969376999999999E-2</v>
      </c>
      <c r="L4">
        <v>3.5632390999999999E-2</v>
      </c>
      <c r="M4">
        <v>6.5067843E-2</v>
      </c>
      <c r="N4">
        <v>7.2814017999999994E-2</v>
      </c>
      <c r="O4">
        <v>6.8166316000000005E-2</v>
      </c>
      <c r="P4">
        <v>0.16886656</v>
      </c>
      <c r="Q4">
        <v>4.9575507999999997E-2</v>
      </c>
      <c r="R4">
        <v>0.23548364999999999</v>
      </c>
      <c r="S4">
        <v>0.19985121</v>
      </c>
      <c r="T4">
        <v>0.20914664999999999</v>
      </c>
      <c r="U4">
        <v>0.15647268</v>
      </c>
      <c r="V4">
        <v>0.1084464</v>
      </c>
      <c r="W4">
        <v>0.16886656</v>
      </c>
      <c r="X4">
        <v>0.21534355999999999</v>
      </c>
      <c r="Y4">
        <v>9.6052542000000005E-2</v>
      </c>
      <c r="Z4">
        <v>0.12548798</v>
      </c>
      <c r="AA4">
        <v>0.22773744000000001</v>
      </c>
      <c r="AB4">
        <v>9.7601763999999994E-2</v>
      </c>
      <c r="AC4">
        <v>6.5067858000000006E-2</v>
      </c>
      <c r="AD4">
        <v>0.12084027999999999</v>
      </c>
      <c r="AE4">
        <v>0.26027143000000003</v>
      </c>
      <c r="AF4">
        <v>0.47716427</v>
      </c>
    </row>
    <row r="5" spans="1:32" x14ac:dyDescent="0.25">
      <c r="A5">
        <v>0.17506347999999999</v>
      </c>
      <c r="B5">
        <v>0.48336111999999998</v>
      </c>
      <c r="C5">
        <v>5.4223201999999998E-2</v>
      </c>
      <c r="D5">
        <v>0.17971121000000001</v>
      </c>
      <c r="E5">
        <v>0.30055150000000003</v>
      </c>
      <c r="F5">
        <v>0.15492344</v>
      </c>
      <c r="G5">
        <v>0.19985124000000001</v>
      </c>
      <c r="H5">
        <v>0.13633263000000001</v>
      </c>
      <c r="I5">
        <v>0.20604818</v>
      </c>
      <c r="J5">
        <v>0.12858646000000001</v>
      </c>
      <c r="K5">
        <v>9.7601763999999994E-2</v>
      </c>
      <c r="L5">
        <v>1.5492344E-2</v>
      </c>
      <c r="M5">
        <v>0.15492342000000001</v>
      </c>
      <c r="N5">
        <v>3.0984688999999999E-2</v>
      </c>
      <c r="O5">
        <v>2.9435455999999999E-2</v>
      </c>
      <c r="P5">
        <v>0.10999566</v>
      </c>
      <c r="Q5">
        <v>8.6757137999999998E-2</v>
      </c>
      <c r="R5">
        <v>0.12858646000000001</v>
      </c>
      <c r="S5">
        <v>0.1673173</v>
      </c>
      <c r="T5">
        <v>0.17661272</v>
      </c>
      <c r="U5">
        <v>0.15027573999999999</v>
      </c>
      <c r="V5">
        <v>7.1264780999999999E-2</v>
      </c>
      <c r="W5">
        <v>0.23858209999999999</v>
      </c>
      <c r="X5">
        <v>0.31914225000000002</v>
      </c>
      <c r="Y5">
        <v>0.35167622999999998</v>
      </c>
      <c r="Z5">
        <v>0.13788185999999999</v>
      </c>
      <c r="AA5">
        <v>0.23548362</v>
      </c>
      <c r="AB5">
        <v>6.6617078999999996E-2</v>
      </c>
      <c r="AC5">
        <v>8.5207902000000002E-2</v>
      </c>
      <c r="AD5">
        <v>6.3518606000000005E-2</v>
      </c>
      <c r="AE5">
        <v>0.17816196000000001</v>
      </c>
      <c r="AF5">
        <v>0.57011831000000002</v>
      </c>
    </row>
    <row r="6" spans="1:32" x14ac:dyDescent="0.25">
      <c r="A6">
        <v>0.18280967000000001</v>
      </c>
      <c r="B6">
        <v>0.42449020999999998</v>
      </c>
      <c r="C6">
        <v>0.10999566</v>
      </c>
      <c r="D6">
        <v>0.14562803999999999</v>
      </c>
      <c r="E6">
        <v>0.13633265</v>
      </c>
      <c r="F6">
        <v>0.16576806999999999</v>
      </c>
      <c r="G6">
        <v>0.17661272</v>
      </c>
      <c r="H6">
        <v>0.13013569999999999</v>
      </c>
      <c r="I6">
        <v>0.12238953</v>
      </c>
      <c r="J6">
        <v>0.1084464</v>
      </c>
      <c r="K6">
        <v>0.12703721000000001</v>
      </c>
      <c r="L6">
        <v>0.15337421000000001</v>
      </c>
      <c r="M6">
        <v>0.14098031999999999</v>
      </c>
      <c r="N6">
        <v>0.19365431</v>
      </c>
      <c r="O6">
        <v>7.2814017999999994E-2</v>
      </c>
      <c r="P6">
        <v>0.13943109000000001</v>
      </c>
      <c r="Q6">
        <v>5.4223210000000001E-2</v>
      </c>
      <c r="R6">
        <v>0.25872215999999998</v>
      </c>
      <c r="S6">
        <v>0.14717725000000001</v>
      </c>
      <c r="T6">
        <v>0.19365431</v>
      </c>
      <c r="U6">
        <v>0.1347834</v>
      </c>
      <c r="V6">
        <v>0.49110731000000002</v>
      </c>
      <c r="W6">
        <v>0.30984687999999999</v>
      </c>
      <c r="X6">
        <v>0.12238951000000001</v>
      </c>
      <c r="Y6">
        <v>0.18900663000000001</v>
      </c>
      <c r="Z6">
        <v>0.36871781999999997</v>
      </c>
      <c r="AA6">
        <v>0.30364993000000001</v>
      </c>
      <c r="AB6">
        <v>0.12703721000000001</v>
      </c>
      <c r="AC6">
        <v>0.21379437000000001</v>
      </c>
      <c r="AD6">
        <v>0.13168493000000001</v>
      </c>
      <c r="AE6">
        <v>0.31914234000000002</v>
      </c>
      <c r="AF6">
        <v>0.40435021999999998</v>
      </c>
    </row>
    <row r="7" spans="1:32" x14ac:dyDescent="0.25">
      <c r="A7">
        <v>0.22773747</v>
      </c>
      <c r="B7">
        <v>0.27421451000000002</v>
      </c>
      <c r="C7">
        <v>0.10534794</v>
      </c>
      <c r="D7">
        <v>0.18590814</v>
      </c>
      <c r="E7">
        <v>7.1264788999999995E-2</v>
      </c>
      <c r="F7">
        <v>0.13788185999999999</v>
      </c>
      <c r="G7">
        <v>0.16112038000000001</v>
      </c>
      <c r="H7">
        <v>0.15337421000000001</v>
      </c>
      <c r="I7">
        <v>8.9855604000000006E-2</v>
      </c>
      <c r="J7">
        <v>0.13943109000000001</v>
      </c>
      <c r="K7">
        <v>0.16886656</v>
      </c>
      <c r="L7">
        <v>3.5632390999999999E-2</v>
      </c>
      <c r="M7">
        <v>0.48491034</v>
      </c>
      <c r="N7">
        <v>6.9715545000000004E-2</v>
      </c>
      <c r="O7">
        <v>2.0140048000000001E-2</v>
      </c>
      <c r="P7">
        <v>0.11154488</v>
      </c>
      <c r="Q7">
        <v>0.12238953</v>
      </c>
      <c r="R7">
        <v>0.19830202</v>
      </c>
      <c r="S7">
        <v>0.19055583000000001</v>
      </c>
      <c r="T7">
        <v>0.23238517</v>
      </c>
      <c r="U7">
        <v>8.0560192000000003E-2</v>
      </c>
      <c r="V7">
        <v>0.11929105</v>
      </c>
      <c r="W7">
        <v>0.15492344</v>
      </c>
      <c r="X7">
        <v>0.31604378999999999</v>
      </c>
      <c r="Y7">
        <v>0.61039840999999995</v>
      </c>
      <c r="Z7">
        <v>0.14252956</v>
      </c>
      <c r="AA7">
        <v>0.24477902000000001</v>
      </c>
      <c r="AB7">
        <v>0.10070024</v>
      </c>
      <c r="AC7">
        <v>0.17041580000000001</v>
      </c>
      <c r="AD7">
        <v>9.4503305999999995E-2</v>
      </c>
      <c r="AE7">
        <v>0.24477906999999999</v>
      </c>
      <c r="AF7">
        <v>0.41364562999999999</v>
      </c>
    </row>
    <row r="8" spans="1:32" x14ac:dyDescent="0.25">
      <c r="A8">
        <v>0.15492344</v>
      </c>
      <c r="B8">
        <v>0.58715980999999995</v>
      </c>
      <c r="C8">
        <v>0.19365431</v>
      </c>
      <c r="D8">
        <v>0.31139612</v>
      </c>
      <c r="E8">
        <v>5.4223210000000001E-2</v>
      </c>
      <c r="F8">
        <v>0.13013569999999999</v>
      </c>
      <c r="G8">
        <v>0.19830202</v>
      </c>
      <c r="H8">
        <v>0.15337421000000001</v>
      </c>
      <c r="I8">
        <v>0.28350987999999999</v>
      </c>
      <c r="J8">
        <v>4.1829328999999998E-2</v>
      </c>
      <c r="K8">
        <v>0.10379869999999999</v>
      </c>
      <c r="L8">
        <v>7.7461719999999998E-2</v>
      </c>
      <c r="M8">
        <v>4.1829325000000001E-2</v>
      </c>
      <c r="N8">
        <v>3.7181631E-2</v>
      </c>
      <c r="O8">
        <v>3.2533924999999998E-2</v>
      </c>
      <c r="P8">
        <v>6.9715545000000004E-2</v>
      </c>
      <c r="Q8">
        <v>0.10224948</v>
      </c>
      <c r="R8">
        <v>0.20759739999999999</v>
      </c>
      <c r="S8">
        <v>4.8026263999999999E-2</v>
      </c>
      <c r="T8">
        <v>0.16886656</v>
      </c>
      <c r="U8">
        <v>0.12393875</v>
      </c>
      <c r="V8">
        <v>0.17816195000000001</v>
      </c>
      <c r="W8">
        <v>0.18590814</v>
      </c>
      <c r="X8">
        <v>0.30364993000000001</v>
      </c>
      <c r="Y8">
        <v>0.26027143000000003</v>
      </c>
      <c r="Z8">
        <v>0.13168493000000001</v>
      </c>
      <c r="AA8">
        <v>0.37491470999999998</v>
      </c>
      <c r="AB8">
        <v>8.2109428999999998E-2</v>
      </c>
      <c r="AC8">
        <v>5.8870915000000003E-2</v>
      </c>
      <c r="AD8">
        <v>0.15337421000000001</v>
      </c>
      <c r="AE8">
        <v>0.19675280000000001</v>
      </c>
      <c r="AF8">
        <v>0.51589512999999998</v>
      </c>
    </row>
    <row r="9" spans="1:32" x14ac:dyDescent="0.25">
      <c r="A9">
        <v>0.14407881</v>
      </c>
      <c r="B9">
        <v>0.60110295000000002</v>
      </c>
      <c r="C9">
        <v>8.830636E-2</v>
      </c>
      <c r="D9">
        <v>0.30519918000000001</v>
      </c>
      <c r="E9">
        <v>0.1611204</v>
      </c>
      <c r="F9">
        <v>6.3518606000000005E-2</v>
      </c>
      <c r="G9">
        <v>0.18280967000000001</v>
      </c>
      <c r="H9">
        <v>0.12703721000000001</v>
      </c>
      <c r="I9">
        <v>0.21844206999999999</v>
      </c>
      <c r="J9">
        <v>8.5207886999999996E-2</v>
      </c>
      <c r="K9">
        <v>0.19365431</v>
      </c>
      <c r="L9">
        <v>5.4223201999999998E-2</v>
      </c>
      <c r="M9">
        <v>0.15492342000000001</v>
      </c>
      <c r="N9">
        <v>0.15492344</v>
      </c>
      <c r="O9">
        <v>2.7886220999999999E-2</v>
      </c>
      <c r="P9">
        <v>0.12084027999999999</v>
      </c>
      <c r="Q9">
        <v>2.6336987999999999E-2</v>
      </c>
      <c r="R9">
        <v>0.20294972</v>
      </c>
      <c r="S9">
        <v>0.17816192</v>
      </c>
      <c r="T9">
        <v>0.25097596999999999</v>
      </c>
      <c r="U9">
        <v>0.10534794</v>
      </c>
      <c r="V9">
        <v>0.24168055999999999</v>
      </c>
      <c r="W9">
        <v>0.11929105</v>
      </c>
      <c r="X9">
        <v>0.26027137</v>
      </c>
      <c r="Y9">
        <v>0.1611204</v>
      </c>
      <c r="Z9">
        <v>0.12548798</v>
      </c>
      <c r="AA9">
        <v>0.28970679999999999</v>
      </c>
      <c r="AB9">
        <v>4.4927802000000003E-2</v>
      </c>
      <c r="AC9">
        <v>0.35012701000000002</v>
      </c>
      <c r="AD9">
        <v>0.11309411</v>
      </c>
      <c r="AE9">
        <v>0.16421886999999999</v>
      </c>
      <c r="AF9">
        <v>0.65687549000000001</v>
      </c>
    </row>
    <row r="10" spans="1:32" x14ac:dyDescent="0.25">
      <c r="A10">
        <v>0.12703721000000001</v>
      </c>
      <c r="B10">
        <v>0.23238517</v>
      </c>
      <c r="C10">
        <v>0.25872215999999998</v>
      </c>
      <c r="D10">
        <v>0.15957115999999999</v>
      </c>
      <c r="E10">
        <v>0.38421017000000002</v>
      </c>
      <c r="F10">
        <v>0.14872652</v>
      </c>
      <c r="G10">
        <v>0.27886218000000002</v>
      </c>
      <c r="H10">
        <v>0.19210506999999999</v>
      </c>
      <c r="I10">
        <v>0.17816195000000001</v>
      </c>
      <c r="J10">
        <v>0.23083592999999999</v>
      </c>
      <c r="K10">
        <v>0.17661272</v>
      </c>
      <c r="L10">
        <v>0.11619259</v>
      </c>
      <c r="M10">
        <v>7.9010948999999997E-2</v>
      </c>
      <c r="N10">
        <v>7.9010955999999993E-2</v>
      </c>
      <c r="O10">
        <v>6.8166316000000005E-2</v>
      </c>
      <c r="P10">
        <v>0.14717726</v>
      </c>
      <c r="Q10">
        <v>0.10070025000000001</v>
      </c>
      <c r="R10">
        <v>0.13788185999999999</v>
      </c>
      <c r="S10">
        <v>0.26336983000000003</v>
      </c>
      <c r="T10">
        <v>0.18590814</v>
      </c>
      <c r="U10">
        <v>0.14562803999999999</v>
      </c>
      <c r="V10">
        <v>0.15492344</v>
      </c>
      <c r="W10">
        <v>0.26491910000000002</v>
      </c>
      <c r="X10">
        <v>0.23393437</v>
      </c>
      <c r="Y10">
        <v>0.38575941000000002</v>
      </c>
      <c r="Z10">
        <v>0.44153184000000001</v>
      </c>
      <c r="AA10">
        <v>0.27266522999999998</v>
      </c>
      <c r="AB10">
        <v>0.10070024</v>
      </c>
      <c r="AC10">
        <v>0.30829769000000001</v>
      </c>
      <c r="AD10">
        <v>0.10689717999999999</v>
      </c>
      <c r="AE10">
        <v>0.13478341999999999</v>
      </c>
      <c r="AF10">
        <v>0.50350123999999996</v>
      </c>
    </row>
    <row r="11" spans="1:32" x14ac:dyDescent="0.25">
      <c r="A11">
        <v>0.17816195000000001</v>
      </c>
      <c r="B11">
        <v>0.55152743999999998</v>
      </c>
      <c r="C11">
        <v>0.29435453</v>
      </c>
      <c r="D11">
        <v>0.24787751</v>
      </c>
      <c r="E11">
        <v>0.42449027</v>
      </c>
      <c r="F11">
        <v>0.15802190999999999</v>
      </c>
      <c r="G11">
        <v>0.14407881</v>
      </c>
      <c r="H11">
        <v>0.15647268</v>
      </c>
      <c r="I11">
        <v>0.14872652</v>
      </c>
      <c r="J11">
        <v>0.13168493000000001</v>
      </c>
      <c r="K11">
        <v>0.21534358000000001</v>
      </c>
      <c r="L11">
        <v>8.5207886999999996E-2</v>
      </c>
      <c r="M11">
        <v>0.10534793000000001</v>
      </c>
      <c r="N11">
        <v>0.10224947</v>
      </c>
      <c r="O11">
        <v>3.5632390999999999E-2</v>
      </c>
      <c r="P11">
        <v>7.4363261E-2</v>
      </c>
      <c r="Q11">
        <v>0.14098035</v>
      </c>
      <c r="R11">
        <v>0.20294972</v>
      </c>
      <c r="S11">
        <v>0.31604378999999999</v>
      </c>
      <c r="T11">
        <v>0.17661272</v>
      </c>
      <c r="U11">
        <v>0.27111602000000001</v>
      </c>
      <c r="V11">
        <v>0.25097596999999999</v>
      </c>
      <c r="W11">
        <v>0.44772875000000001</v>
      </c>
      <c r="X11">
        <v>0.13633261999999999</v>
      </c>
      <c r="Y11">
        <v>0.23703289</v>
      </c>
      <c r="Z11">
        <v>0.1347834</v>
      </c>
      <c r="AA11">
        <v>0.25872212999999999</v>
      </c>
      <c r="AB11">
        <v>0.10070024</v>
      </c>
      <c r="AC11">
        <v>0.24168059</v>
      </c>
      <c r="AD11">
        <v>9.4503305999999995E-2</v>
      </c>
      <c r="AE11">
        <v>0.29745307999999998</v>
      </c>
      <c r="AF11">
        <v>0.40899792000000001</v>
      </c>
    </row>
    <row r="12" spans="1:32" x14ac:dyDescent="0.25">
      <c r="A12">
        <v>7.4363261E-2</v>
      </c>
      <c r="B12">
        <v>1.6468362000000001</v>
      </c>
      <c r="C12">
        <v>0.14252956</v>
      </c>
      <c r="D12">
        <v>0.24013134999999999</v>
      </c>
      <c r="E12">
        <v>0.38730866000000003</v>
      </c>
      <c r="F12">
        <v>0.36252087</v>
      </c>
      <c r="G12">
        <v>0.18745737000000001</v>
      </c>
      <c r="H12">
        <v>6.9715545000000004E-2</v>
      </c>
      <c r="I12">
        <v>0.32688844</v>
      </c>
      <c r="J12">
        <v>0.11774182</v>
      </c>
      <c r="K12">
        <v>0.20449895000000001</v>
      </c>
      <c r="L12">
        <v>4.3378565000000001E-2</v>
      </c>
      <c r="M12">
        <v>9.1404824999999995E-2</v>
      </c>
      <c r="N12">
        <v>8.2109428999999998E-2</v>
      </c>
      <c r="O12">
        <v>5.7321675000000002E-2</v>
      </c>
      <c r="P12">
        <v>0.14252956</v>
      </c>
      <c r="Q12">
        <v>6.5067858000000006E-2</v>
      </c>
      <c r="R12">
        <v>0.17351426</v>
      </c>
      <c r="S12">
        <v>0.19830199000000001</v>
      </c>
      <c r="T12">
        <v>0.17816195000000001</v>
      </c>
      <c r="U12">
        <v>9.9151007999999999E-2</v>
      </c>
      <c r="V12">
        <v>8.5207886999999996E-2</v>
      </c>
      <c r="W12">
        <v>0.26646831999999998</v>
      </c>
      <c r="X12">
        <v>0.17351422999999999</v>
      </c>
      <c r="Y12">
        <v>0.17506351000000001</v>
      </c>
      <c r="Z12">
        <v>7.7461719999999998E-2</v>
      </c>
      <c r="AA12">
        <v>0.37491470999999998</v>
      </c>
      <c r="AB12">
        <v>0.1084464</v>
      </c>
      <c r="AC12">
        <v>0.15182499999999999</v>
      </c>
      <c r="AD12">
        <v>0.20604818</v>
      </c>
      <c r="AE12">
        <v>0.13323417000000001</v>
      </c>
      <c r="AF12">
        <v>0.63518620000000003</v>
      </c>
    </row>
    <row r="13" spans="1:32" x14ac:dyDescent="0.25">
      <c r="A13">
        <v>0.65842462000000002</v>
      </c>
      <c r="B13">
        <v>0.44772875000000001</v>
      </c>
      <c r="C13">
        <v>0.17351426</v>
      </c>
      <c r="D13">
        <v>0.21224510999999999</v>
      </c>
      <c r="E13">
        <v>0.28350994000000002</v>
      </c>
      <c r="F13">
        <v>0.12548798</v>
      </c>
      <c r="G13">
        <v>0.22154053000000001</v>
      </c>
      <c r="H13">
        <v>0.16421885999999999</v>
      </c>
      <c r="I13">
        <v>0.19210506999999999</v>
      </c>
      <c r="J13">
        <v>0.22618822999999999</v>
      </c>
      <c r="K13">
        <v>0.22308976999999999</v>
      </c>
      <c r="L13">
        <v>2.7886220999999999E-2</v>
      </c>
      <c r="M13">
        <v>0.23703283</v>
      </c>
      <c r="N13">
        <v>4.3378565000000001E-2</v>
      </c>
      <c r="O13">
        <v>9.6052534999999994E-2</v>
      </c>
      <c r="P13">
        <v>0.13633263000000001</v>
      </c>
      <c r="Q13">
        <v>0.13013572000000001</v>
      </c>
      <c r="R13">
        <v>0.24477905</v>
      </c>
      <c r="S13">
        <v>0.18126042000000001</v>
      </c>
      <c r="T13">
        <v>0.24632825999999999</v>
      </c>
      <c r="U13">
        <v>8.830636E-2</v>
      </c>
      <c r="V13">
        <v>0.19675276999999999</v>
      </c>
      <c r="W13">
        <v>0.24013134999999999</v>
      </c>
      <c r="X13">
        <v>0.48336107</v>
      </c>
      <c r="Y13">
        <v>0.14872653999999999</v>
      </c>
      <c r="Z13">
        <v>2.7886220999999999E-2</v>
      </c>
      <c r="AA13">
        <v>0.35167614000000003</v>
      </c>
      <c r="AB13">
        <v>0.15647268</v>
      </c>
      <c r="AC13">
        <v>0.39040712</v>
      </c>
      <c r="AD13">
        <v>0.33928233000000002</v>
      </c>
      <c r="AE13">
        <v>0.10999566</v>
      </c>
      <c r="AF13">
        <v>0.28196070000000001</v>
      </c>
    </row>
    <row r="14" spans="1:32" x14ac:dyDescent="0.25">
      <c r="A14">
        <v>9.6052534999999994E-2</v>
      </c>
      <c r="B14">
        <v>0.44772875000000001</v>
      </c>
      <c r="C14">
        <v>0.27421451000000002</v>
      </c>
      <c r="D14">
        <v>0.40589944</v>
      </c>
      <c r="E14">
        <v>5.7321679E-2</v>
      </c>
      <c r="F14">
        <v>0.16266960999999999</v>
      </c>
      <c r="G14">
        <v>0.25407442000000002</v>
      </c>
      <c r="H14">
        <v>0.21534358000000001</v>
      </c>
      <c r="I14">
        <v>0.14407881</v>
      </c>
      <c r="J14">
        <v>0.11619259</v>
      </c>
      <c r="K14">
        <v>0.15182498</v>
      </c>
      <c r="L14">
        <v>0.13633263000000001</v>
      </c>
      <c r="M14">
        <v>0.17816192</v>
      </c>
      <c r="N14">
        <v>4.4927802000000003E-2</v>
      </c>
      <c r="O14">
        <v>8.2109428999999998E-2</v>
      </c>
      <c r="P14">
        <v>0.15802190999999999</v>
      </c>
      <c r="Q14">
        <v>0.10844642</v>
      </c>
      <c r="R14">
        <v>0.31294537</v>
      </c>
      <c r="S14">
        <v>0.22463896999999999</v>
      </c>
      <c r="T14">
        <v>0.21534358000000001</v>
      </c>
      <c r="U14">
        <v>0.15802190999999999</v>
      </c>
      <c r="V14">
        <v>0.18435890999999999</v>
      </c>
      <c r="W14">
        <v>0.15027573999999999</v>
      </c>
      <c r="X14">
        <v>0.29435450000000002</v>
      </c>
      <c r="Y14">
        <v>0.12393877</v>
      </c>
      <c r="Z14">
        <v>0.20140047</v>
      </c>
      <c r="AA14">
        <v>0.23393437</v>
      </c>
      <c r="AB14">
        <v>8.9855604000000006E-2</v>
      </c>
      <c r="AC14">
        <v>0.32843774999999997</v>
      </c>
      <c r="AD14">
        <v>0.22773747</v>
      </c>
      <c r="AE14">
        <v>0.17041580000000001</v>
      </c>
      <c r="AF14">
        <v>0.38575941000000002</v>
      </c>
    </row>
    <row r="15" spans="1:32" x14ac:dyDescent="0.25">
      <c r="A15">
        <v>0.16421885999999999</v>
      </c>
      <c r="B15">
        <v>0.28815761000000001</v>
      </c>
      <c r="C15">
        <v>0.35167619999999999</v>
      </c>
      <c r="D15">
        <v>0.34083154999999998</v>
      </c>
      <c r="E15">
        <v>0.14562805000000001</v>
      </c>
      <c r="F15">
        <v>0.13013569999999999</v>
      </c>
      <c r="G15">
        <v>0.12238953</v>
      </c>
      <c r="H15">
        <v>0.19520352999999999</v>
      </c>
      <c r="I15">
        <v>0.29745305</v>
      </c>
      <c r="J15">
        <v>7.4363261E-2</v>
      </c>
      <c r="K15">
        <v>0.16886656</v>
      </c>
      <c r="L15">
        <v>4.8026266999999997E-2</v>
      </c>
      <c r="M15">
        <v>3.8730856000000001E-2</v>
      </c>
      <c r="N15">
        <v>4.3378565000000001E-2</v>
      </c>
      <c r="O15">
        <v>9.4503305999999995E-2</v>
      </c>
      <c r="P15">
        <v>0.11619259</v>
      </c>
      <c r="Q15">
        <v>0.10224948</v>
      </c>
      <c r="R15">
        <v>0.27421451000000002</v>
      </c>
      <c r="S15">
        <v>6.0420133000000001E-2</v>
      </c>
      <c r="T15">
        <v>0.19985124000000001</v>
      </c>
      <c r="U15">
        <v>8.0560192000000003E-2</v>
      </c>
      <c r="V15">
        <v>0.15337421000000001</v>
      </c>
      <c r="W15">
        <v>0.16886656</v>
      </c>
      <c r="X15">
        <v>0.25407438999999998</v>
      </c>
      <c r="Y15">
        <v>0.10999566</v>
      </c>
      <c r="Z15">
        <v>0.18590814</v>
      </c>
      <c r="AA15">
        <v>0.27266522999999998</v>
      </c>
      <c r="AB15">
        <v>7.9010955999999993E-2</v>
      </c>
      <c r="AC15">
        <v>0.20140050000000001</v>
      </c>
      <c r="AD15">
        <v>0.10070024</v>
      </c>
      <c r="AE15">
        <v>7.4363268999999996E-2</v>
      </c>
      <c r="AF15">
        <v>0.42913796999999998</v>
      </c>
    </row>
    <row r="16" spans="1:32" x14ac:dyDescent="0.25">
      <c r="A16">
        <v>0.14252956</v>
      </c>
      <c r="B16">
        <v>0.44308104999999998</v>
      </c>
      <c r="C16">
        <v>0.16112038000000001</v>
      </c>
      <c r="D16">
        <v>0.18126043999999999</v>
      </c>
      <c r="E16">
        <v>0.25252523999999998</v>
      </c>
      <c r="F16">
        <v>0.17661272</v>
      </c>
      <c r="G16">
        <v>0.12548798</v>
      </c>
      <c r="H16">
        <v>8.6757131000000001E-2</v>
      </c>
      <c r="I16">
        <v>0.22154053000000001</v>
      </c>
      <c r="J16">
        <v>0.11619259</v>
      </c>
      <c r="K16">
        <v>0.17971121000000001</v>
      </c>
      <c r="L16">
        <v>0.16112038000000001</v>
      </c>
      <c r="M16">
        <v>5.5772435000000002E-2</v>
      </c>
      <c r="N16">
        <v>7.1264780999999999E-2</v>
      </c>
      <c r="O16">
        <v>2.9435455999999999E-2</v>
      </c>
      <c r="P16">
        <v>9.1404833000000005E-2</v>
      </c>
      <c r="Q16">
        <v>6.6617087000000005E-2</v>
      </c>
      <c r="R16">
        <v>0.25252521</v>
      </c>
      <c r="S16">
        <v>0.52519041</v>
      </c>
      <c r="T16">
        <v>0.19675276999999999</v>
      </c>
      <c r="U16">
        <v>0.15182498</v>
      </c>
      <c r="V16">
        <v>0.24322980999999999</v>
      </c>
      <c r="W16">
        <v>0.18280967000000001</v>
      </c>
      <c r="X16">
        <v>0.20449892</v>
      </c>
      <c r="Y16">
        <v>0.18435892000000001</v>
      </c>
      <c r="Z16">
        <v>0.14098032999999999</v>
      </c>
      <c r="AA16">
        <v>0.42913789000000002</v>
      </c>
      <c r="AB16">
        <v>7.1264780999999999E-2</v>
      </c>
      <c r="AC16">
        <v>0.29280534000000003</v>
      </c>
      <c r="AD16">
        <v>0.13943109000000001</v>
      </c>
      <c r="AE16">
        <v>0.15492347000000001</v>
      </c>
      <c r="AF16">
        <v>0.73433727000000004</v>
      </c>
    </row>
    <row r="17" spans="1:32" x14ac:dyDescent="0.25">
      <c r="A17">
        <v>0.26027139999999999</v>
      </c>
      <c r="B17">
        <v>0.21999131</v>
      </c>
      <c r="C17">
        <v>0.15182498</v>
      </c>
      <c r="D17">
        <v>0.31604381999999998</v>
      </c>
      <c r="E17">
        <v>0.27731298999999998</v>
      </c>
      <c r="F17">
        <v>0.26336986000000001</v>
      </c>
      <c r="G17">
        <v>0.16886656</v>
      </c>
      <c r="H17">
        <v>0.16266960999999999</v>
      </c>
      <c r="I17">
        <v>0.14098032999999999</v>
      </c>
      <c r="J17">
        <v>0.27886218000000002</v>
      </c>
      <c r="K17">
        <v>0.21689280999999999</v>
      </c>
      <c r="L17">
        <v>9.1404833000000005E-2</v>
      </c>
      <c r="M17">
        <v>6.8166307999999995E-2</v>
      </c>
      <c r="N17">
        <v>0.10689717999999999</v>
      </c>
      <c r="O17">
        <v>1.7041579000000001E-2</v>
      </c>
      <c r="P17">
        <v>8.3658657999999997E-2</v>
      </c>
      <c r="Q17">
        <v>8.6757137999999998E-2</v>
      </c>
      <c r="R17">
        <v>0.28815761000000001</v>
      </c>
      <c r="S17">
        <v>0.14717725000000001</v>
      </c>
      <c r="T17">
        <v>0.20294972</v>
      </c>
      <c r="U17">
        <v>0.22154053000000001</v>
      </c>
      <c r="V17">
        <v>0.35787317000000002</v>
      </c>
      <c r="W17">
        <v>0.15957115999999999</v>
      </c>
      <c r="X17">
        <v>9.1404824999999995E-2</v>
      </c>
      <c r="Y17">
        <v>0.14562805000000001</v>
      </c>
      <c r="Z17">
        <v>0.15957115999999999</v>
      </c>
      <c r="AA17">
        <v>0.28970679999999999</v>
      </c>
      <c r="AB17">
        <v>0.10224947</v>
      </c>
      <c r="AC17">
        <v>0.13788188000000001</v>
      </c>
      <c r="AD17">
        <v>9.9151007999999999E-2</v>
      </c>
      <c r="AE17">
        <v>0.15027575000000001</v>
      </c>
      <c r="AF17">
        <v>0.45392573000000003</v>
      </c>
    </row>
    <row r="18" spans="1:32" x14ac:dyDescent="0.25">
      <c r="A18">
        <v>0.18590814</v>
      </c>
      <c r="B18">
        <v>0.58406137999999996</v>
      </c>
      <c r="C18">
        <v>0.16266960999999999</v>
      </c>
      <c r="D18">
        <v>0.35787317000000002</v>
      </c>
      <c r="E18">
        <v>0.27421454000000001</v>
      </c>
      <c r="F18">
        <v>0.15802190999999999</v>
      </c>
      <c r="G18">
        <v>0.15337421000000001</v>
      </c>
      <c r="H18">
        <v>0.32998693000000001</v>
      </c>
      <c r="I18">
        <v>0.27576371999999999</v>
      </c>
      <c r="J18">
        <v>0.28350987999999999</v>
      </c>
      <c r="K18">
        <v>0.15182498</v>
      </c>
      <c r="L18">
        <v>0.21534358000000001</v>
      </c>
      <c r="M18">
        <v>0.14098031999999999</v>
      </c>
      <c r="N18">
        <v>9.1404833000000005E-2</v>
      </c>
      <c r="O18">
        <v>7.4363261E-2</v>
      </c>
      <c r="P18">
        <v>9.1404833000000005E-2</v>
      </c>
      <c r="Q18">
        <v>6.5067858000000006E-2</v>
      </c>
      <c r="R18">
        <v>9.4503305999999995E-2</v>
      </c>
      <c r="S18">
        <v>0.22463896999999999</v>
      </c>
      <c r="T18">
        <v>0.18590814</v>
      </c>
      <c r="U18">
        <v>0.15337421000000001</v>
      </c>
      <c r="V18">
        <v>0.24013134999999999</v>
      </c>
      <c r="W18">
        <v>0.18900660999999999</v>
      </c>
      <c r="X18">
        <v>0.13943106999999999</v>
      </c>
      <c r="Y18">
        <v>0.10534795</v>
      </c>
      <c r="Z18">
        <v>0.58096296000000003</v>
      </c>
      <c r="AA18">
        <v>0.28815754999999998</v>
      </c>
      <c r="AB18">
        <v>7.7461719999999998E-2</v>
      </c>
      <c r="AC18">
        <v>0.26646835000000002</v>
      </c>
      <c r="AD18">
        <v>9.9151007999999999E-2</v>
      </c>
      <c r="AE18">
        <v>9.9151014999999995E-2</v>
      </c>
      <c r="AF18">
        <v>0.63983387000000003</v>
      </c>
    </row>
    <row r="19" spans="1:32" x14ac:dyDescent="0.25">
      <c r="A19">
        <v>0.12238953</v>
      </c>
      <c r="B19">
        <v>0.41674404999999998</v>
      </c>
      <c r="C19">
        <v>7.4363261E-2</v>
      </c>
      <c r="D19">
        <v>0.15957115999999999</v>
      </c>
      <c r="E19">
        <v>0.28660839999999999</v>
      </c>
      <c r="F19">
        <v>0.15647268</v>
      </c>
      <c r="G19">
        <v>0.17816195000000001</v>
      </c>
      <c r="H19">
        <v>0.10999566</v>
      </c>
      <c r="I19">
        <v>0.31914230999999998</v>
      </c>
      <c r="J19">
        <v>7.7461719999999998E-2</v>
      </c>
      <c r="K19">
        <v>0.16886656</v>
      </c>
      <c r="L19">
        <v>3.4083158000000002E-2</v>
      </c>
      <c r="M19">
        <v>0.17196500000000001</v>
      </c>
      <c r="N19">
        <v>7.9010955999999993E-2</v>
      </c>
      <c r="O19">
        <v>5.5772441999999998E-2</v>
      </c>
      <c r="P19">
        <v>0.16731731999999999</v>
      </c>
      <c r="Q19">
        <v>8.0560199999999998E-2</v>
      </c>
      <c r="R19">
        <v>0.18745737000000001</v>
      </c>
      <c r="S19">
        <v>0.16112037000000001</v>
      </c>
      <c r="T19">
        <v>0.23238517</v>
      </c>
      <c r="U19">
        <v>0.15182498</v>
      </c>
      <c r="V19">
        <v>0.33928233000000002</v>
      </c>
      <c r="W19">
        <v>0.20140047</v>
      </c>
      <c r="X19">
        <v>0.15647267000000001</v>
      </c>
      <c r="Y19">
        <v>0.19830202999999999</v>
      </c>
      <c r="Z19">
        <v>0.17816195000000001</v>
      </c>
      <c r="AA19">
        <v>0.34238076000000001</v>
      </c>
      <c r="AB19">
        <v>0.11309411</v>
      </c>
      <c r="AC19">
        <v>0.12238953</v>
      </c>
      <c r="AD19">
        <v>0.22773747</v>
      </c>
      <c r="AE19">
        <v>0.17816196000000001</v>
      </c>
      <c r="AF19">
        <v>0.86602210999999996</v>
      </c>
    </row>
    <row r="20" spans="1:32" x14ac:dyDescent="0.25">
      <c r="A20">
        <v>0.17661272</v>
      </c>
      <c r="B20">
        <v>0.57476598000000001</v>
      </c>
      <c r="C20">
        <v>0.20914664999999999</v>
      </c>
      <c r="D20">
        <v>0.49885347000000002</v>
      </c>
      <c r="E20">
        <v>0.22463901</v>
      </c>
      <c r="F20">
        <v>0.22773747</v>
      </c>
      <c r="G20">
        <v>0.16886656</v>
      </c>
      <c r="H20">
        <v>0.12084027999999999</v>
      </c>
      <c r="I20">
        <v>0.11309411</v>
      </c>
      <c r="J20">
        <v>0.23393439999999999</v>
      </c>
      <c r="K20">
        <v>0.16112038000000001</v>
      </c>
      <c r="L20">
        <v>5.1124737000000003E-2</v>
      </c>
      <c r="M20">
        <v>5.1124729000000001E-2</v>
      </c>
      <c r="N20">
        <v>6.3518606000000005E-2</v>
      </c>
      <c r="O20">
        <v>0.11154488</v>
      </c>
      <c r="P20">
        <v>0.12393875</v>
      </c>
      <c r="Q20">
        <v>7.1264788999999995E-2</v>
      </c>
      <c r="R20">
        <v>0.59800452000000004</v>
      </c>
      <c r="S20">
        <v>0.22463896999999999</v>
      </c>
      <c r="T20">
        <v>0.13633263000000001</v>
      </c>
      <c r="U20">
        <v>0.11464335</v>
      </c>
      <c r="V20">
        <v>0.29590377000000001</v>
      </c>
      <c r="W20">
        <v>0.24322980999999999</v>
      </c>
      <c r="X20">
        <v>0.23703283</v>
      </c>
      <c r="Y20">
        <v>0.30055150000000003</v>
      </c>
      <c r="Z20">
        <v>9.4503305999999995E-2</v>
      </c>
      <c r="AA20">
        <v>0.26646829</v>
      </c>
      <c r="AB20">
        <v>0.13168493000000001</v>
      </c>
      <c r="AC20">
        <v>0.16576809000000001</v>
      </c>
      <c r="AD20">
        <v>0.19985124000000001</v>
      </c>
      <c r="AE20">
        <v>0.13788188000000001</v>
      </c>
      <c r="AF20">
        <v>0.38575941000000002</v>
      </c>
    </row>
    <row r="21" spans="1:32" x14ac:dyDescent="0.25">
      <c r="A21">
        <v>0.50659966000000001</v>
      </c>
      <c r="B21">
        <v>0.91249913000000005</v>
      </c>
      <c r="C21">
        <v>0.19520352999999999</v>
      </c>
      <c r="D21">
        <v>0.2695668</v>
      </c>
      <c r="E21">
        <v>9.1404840000000001E-2</v>
      </c>
      <c r="F21">
        <v>0.17971121000000001</v>
      </c>
      <c r="G21">
        <v>0.14562803999999999</v>
      </c>
      <c r="H21">
        <v>0.27731296</v>
      </c>
      <c r="I21">
        <v>0.15337421000000001</v>
      </c>
      <c r="J21">
        <v>0.26801755999999999</v>
      </c>
      <c r="K21">
        <v>0.19365431</v>
      </c>
      <c r="L21">
        <v>2.9435455999999999E-2</v>
      </c>
      <c r="M21">
        <v>0.17351422999999999</v>
      </c>
      <c r="N21">
        <v>0.15492344</v>
      </c>
      <c r="O21">
        <v>0.24942674000000001</v>
      </c>
      <c r="P21">
        <v>0.16731731999999999</v>
      </c>
      <c r="Q21">
        <v>4.9575507999999997E-2</v>
      </c>
      <c r="R21">
        <v>0.31759306999999998</v>
      </c>
      <c r="S21">
        <v>0.18280964999999999</v>
      </c>
      <c r="T21">
        <v>0.22154053000000001</v>
      </c>
      <c r="U21">
        <v>0.16731731999999999</v>
      </c>
      <c r="V21">
        <v>5.2673969000000001E-2</v>
      </c>
      <c r="W21">
        <v>0.13633263000000001</v>
      </c>
      <c r="X21">
        <v>0.21999128000000001</v>
      </c>
      <c r="Y21">
        <v>0.26182066999999998</v>
      </c>
      <c r="Z21">
        <v>0.15647268</v>
      </c>
      <c r="AA21">
        <v>0.39815321999999997</v>
      </c>
      <c r="AB21">
        <v>0.39970249000000002</v>
      </c>
      <c r="AC21">
        <v>0.30519921</v>
      </c>
      <c r="AD21">
        <v>6.1969376999999999E-2</v>
      </c>
      <c r="AE21">
        <v>0.11464336</v>
      </c>
      <c r="AF21">
        <v>0.36407014999999998</v>
      </c>
    </row>
    <row r="22" spans="1:32" x14ac:dyDescent="0.25">
      <c r="A22">
        <v>9.6052534999999994E-2</v>
      </c>
      <c r="B22">
        <v>0.4632211</v>
      </c>
      <c r="C22">
        <v>0.20914664999999999</v>
      </c>
      <c r="D22">
        <v>0.27111602000000001</v>
      </c>
      <c r="E22">
        <v>0.14872653999999999</v>
      </c>
      <c r="F22">
        <v>0.17816195000000001</v>
      </c>
      <c r="G22">
        <v>9.2954069E-2</v>
      </c>
      <c r="H22">
        <v>8.9855604000000006E-2</v>
      </c>
      <c r="I22">
        <v>0.16731731999999999</v>
      </c>
      <c r="J22">
        <v>7.2814017999999994E-2</v>
      </c>
      <c r="K22">
        <v>0.43843335</v>
      </c>
      <c r="L22">
        <v>8.830636E-2</v>
      </c>
      <c r="M22">
        <v>9.7601755999999998E-2</v>
      </c>
      <c r="N22">
        <v>7.1264780999999999E-2</v>
      </c>
      <c r="O22">
        <v>0.11774182</v>
      </c>
      <c r="P22">
        <v>0.13943109000000001</v>
      </c>
      <c r="Q22">
        <v>0.10070025000000001</v>
      </c>
      <c r="R22">
        <v>0.30210071999999999</v>
      </c>
      <c r="S22">
        <v>0.25252518000000002</v>
      </c>
      <c r="T22">
        <v>0.31914230999999998</v>
      </c>
      <c r="U22">
        <v>8.2109428999999998E-2</v>
      </c>
      <c r="V22">
        <v>0.21689280999999999</v>
      </c>
      <c r="W22">
        <v>0.16421885999999999</v>
      </c>
      <c r="X22">
        <v>0.13788185</v>
      </c>
      <c r="Y22">
        <v>0.21224514</v>
      </c>
      <c r="Z22">
        <v>0.10224947</v>
      </c>
      <c r="AA22">
        <v>0.60265212999999995</v>
      </c>
      <c r="AB22">
        <v>0.13168493000000001</v>
      </c>
      <c r="AC22">
        <v>0.11464336</v>
      </c>
      <c r="AD22">
        <v>0.31294537</v>
      </c>
      <c r="AE22">
        <v>0.18435892000000001</v>
      </c>
      <c r="AF22">
        <v>0.53758441999999995</v>
      </c>
    </row>
    <row r="23" spans="1:32" x14ac:dyDescent="0.25">
      <c r="A23">
        <v>0.13943109000000001</v>
      </c>
      <c r="B23">
        <v>0.58251213999999996</v>
      </c>
      <c r="C23">
        <v>0.15337421000000001</v>
      </c>
      <c r="D23">
        <v>0.35787317000000002</v>
      </c>
      <c r="E23">
        <v>0.28505914999999998</v>
      </c>
      <c r="F23">
        <v>0.46012264000000003</v>
      </c>
      <c r="G23">
        <v>0.19210506999999999</v>
      </c>
      <c r="H23">
        <v>0.16421885999999999</v>
      </c>
      <c r="I23">
        <v>0.23238517</v>
      </c>
      <c r="J23">
        <v>0.10379869999999999</v>
      </c>
      <c r="K23">
        <v>0.18745737000000001</v>
      </c>
      <c r="L23">
        <v>8.3658657999999997E-2</v>
      </c>
      <c r="M23">
        <v>9.1404824999999995E-2</v>
      </c>
      <c r="N23">
        <v>0.10379869999999999</v>
      </c>
      <c r="O23">
        <v>9.1404833000000005E-2</v>
      </c>
      <c r="P23">
        <v>0.17971121000000001</v>
      </c>
      <c r="Q23">
        <v>0.16731732999999999</v>
      </c>
      <c r="R23">
        <v>0.45082724000000002</v>
      </c>
      <c r="S23">
        <v>0.55772429999999995</v>
      </c>
      <c r="T23">
        <v>0.24013134999999999</v>
      </c>
      <c r="U23">
        <v>0.23393439999999999</v>
      </c>
      <c r="V23">
        <v>0.11464335</v>
      </c>
      <c r="W23">
        <v>0.15337421000000001</v>
      </c>
      <c r="X23">
        <v>0.17661270000000001</v>
      </c>
      <c r="Y23">
        <v>0.18280968</v>
      </c>
      <c r="Z23">
        <v>9.4503305999999995E-2</v>
      </c>
      <c r="AA23">
        <v>0.39505473000000002</v>
      </c>
      <c r="AB23">
        <v>0.20759739999999999</v>
      </c>
      <c r="AC23">
        <v>0.15027575000000001</v>
      </c>
      <c r="AD23">
        <v>0.12238953</v>
      </c>
      <c r="AE23">
        <v>8.9855611000000002E-2</v>
      </c>
      <c r="AF23">
        <v>0.62279229999999997</v>
      </c>
    </row>
    <row r="24" spans="1:32" x14ac:dyDescent="0.25">
      <c r="A24">
        <v>0.13168493000000001</v>
      </c>
      <c r="B24">
        <v>0.40125172999999997</v>
      </c>
      <c r="C24">
        <v>0.14717726</v>
      </c>
      <c r="D24">
        <v>0.16266960999999999</v>
      </c>
      <c r="E24">
        <v>0.23703289</v>
      </c>
      <c r="F24">
        <v>5.8870911999999997E-2</v>
      </c>
      <c r="G24">
        <v>0.17041576999999999</v>
      </c>
      <c r="H24">
        <v>0.19365431</v>
      </c>
      <c r="I24">
        <v>0.15957115999999999</v>
      </c>
      <c r="J24">
        <v>8.0560192000000003E-2</v>
      </c>
      <c r="K24">
        <v>0.2695668</v>
      </c>
      <c r="L24">
        <v>3.7181631E-2</v>
      </c>
      <c r="M24">
        <v>6.0420133000000001E-2</v>
      </c>
      <c r="N24">
        <v>7.4363261E-2</v>
      </c>
      <c r="O24">
        <v>0.10689717999999999</v>
      </c>
      <c r="P24">
        <v>0.17816195000000001</v>
      </c>
      <c r="Q24">
        <v>0.10224948</v>
      </c>
      <c r="R24">
        <v>0.35012694999999999</v>
      </c>
      <c r="S24">
        <v>0.1626696</v>
      </c>
      <c r="T24">
        <v>0.12548798</v>
      </c>
      <c r="U24">
        <v>0.23238517</v>
      </c>
      <c r="V24">
        <v>0.23393439999999999</v>
      </c>
      <c r="W24">
        <v>0.1347834</v>
      </c>
      <c r="X24">
        <v>0.30829762999999999</v>
      </c>
      <c r="Y24">
        <v>7.4363268999999996E-2</v>
      </c>
      <c r="Z24">
        <v>0.25562367000000003</v>
      </c>
      <c r="AA24">
        <v>0.31294534000000002</v>
      </c>
      <c r="AB24">
        <v>4.9575503999999999E-2</v>
      </c>
      <c r="AC24">
        <v>0.15337422000000001</v>
      </c>
      <c r="AD24">
        <v>0.13788185999999999</v>
      </c>
      <c r="AE24">
        <v>0.17196502999999999</v>
      </c>
      <c r="AF24">
        <v>0.64293235999999998</v>
      </c>
    </row>
    <row r="25" spans="1:32" x14ac:dyDescent="0.25">
      <c r="A25">
        <v>8.3658657999999997E-2</v>
      </c>
      <c r="B25">
        <v>0.70335239000000005</v>
      </c>
      <c r="C25">
        <v>0.20759739999999999</v>
      </c>
      <c r="D25">
        <v>0.33463462999999999</v>
      </c>
      <c r="E25">
        <v>0.19830202999999999</v>
      </c>
      <c r="F25">
        <v>0.17351426</v>
      </c>
      <c r="G25">
        <v>0.22618822999999999</v>
      </c>
      <c r="H25">
        <v>8.6757131000000001E-2</v>
      </c>
      <c r="I25">
        <v>0.16886656</v>
      </c>
      <c r="J25">
        <v>0.25872215999999998</v>
      </c>
      <c r="K25">
        <v>0.19055584</v>
      </c>
      <c r="L25">
        <v>4.4927802000000003E-2</v>
      </c>
      <c r="M25">
        <v>0.21999128000000001</v>
      </c>
      <c r="N25">
        <v>0.15802190999999999</v>
      </c>
      <c r="O25">
        <v>4.8026266999999997E-2</v>
      </c>
      <c r="P25">
        <v>0.20604818</v>
      </c>
      <c r="Q25">
        <v>0.14098035</v>
      </c>
      <c r="R25">
        <v>0.17816195000000001</v>
      </c>
      <c r="S25">
        <v>0.20604816000000001</v>
      </c>
      <c r="T25">
        <v>0.40125172999999997</v>
      </c>
      <c r="U25">
        <v>0.25562367000000003</v>
      </c>
      <c r="V25">
        <v>0.14407881</v>
      </c>
      <c r="W25">
        <v>0.19520352999999999</v>
      </c>
      <c r="X25">
        <v>0.19210505</v>
      </c>
      <c r="Y25">
        <v>0.15647269999999999</v>
      </c>
      <c r="Z25">
        <v>0.24942674000000001</v>
      </c>
      <c r="AA25">
        <v>0.43068712999999997</v>
      </c>
      <c r="AB25">
        <v>8.5207886999999996E-2</v>
      </c>
      <c r="AC25">
        <v>0.11774183000000001</v>
      </c>
      <c r="AD25">
        <v>0.25407442000000002</v>
      </c>
      <c r="AE25">
        <v>4.8026271000000002E-2</v>
      </c>
      <c r="AF25">
        <v>0.63828468000000005</v>
      </c>
    </row>
    <row r="26" spans="1:32" x14ac:dyDescent="0.25">
      <c r="A26">
        <v>0.29900226000000002</v>
      </c>
      <c r="B26">
        <v>0.33928233000000002</v>
      </c>
      <c r="C26">
        <v>0.13013569999999999</v>
      </c>
      <c r="D26">
        <v>0.31294537</v>
      </c>
      <c r="E26">
        <v>0.15027575000000001</v>
      </c>
      <c r="F26">
        <v>0.16886656</v>
      </c>
      <c r="G26">
        <v>8.5207886999999996E-2</v>
      </c>
      <c r="H26">
        <v>0.15182498</v>
      </c>
      <c r="I26">
        <v>0.20604818</v>
      </c>
      <c r="J26">
        <v>0.10534794</v>
      </c>
      <c r="K26">
        <v>0.19210506999999999</v>
      </c>
      <c r="L26">
        <v>0.31914230999999998</v>
      </c>
      <c r="M26">
        <v>7.4363254000000004E-2</v>
      </c>
      <c r="N26">
        <v>0.13168493000000001</v>
      </c>
      <c r="O26">
        <v>4.0280096000000001E-2</v>
      </c>
      <c r="P26">
        <v>0.17661272</v>
      </c>
      <c r="Q26">
        <v>0.13323417000000001</v>
      </c>
      <c r="R26">
        <v>0.36871781999999997</v>
      </c>
      <c r="S26">
        <v>0.24322978000000001</v>
      </c>
      <c r="T26">
        <v>0.24168055999999999</v>
      </c>
      <c r="U26">
        <v>0.16266960999999999</v>
      </c>
      <c r="V26">
        <v>0.31759306999999998</v>
      </c>
      <c r="W26">
        <v>0.16886656</v>
      </c>
      <c r="X26">
        <v>0.19210505</v>
      </c>
      <c r="Y26">
        <v>0.22928672</v>
      </c>
      <c r="Z26">
        <v>0.11929105</v>
      </c>
      <c r="AA26">
        <v>0.36097162999999999</v>
      </c>
      <c r="AB26">
        <v>8.6757131000000001E-2</v>
      </c>
      <c r="AC26">
        <v>0.16266963000000001</v>
      </c>
      <c r="AD26">
        <v>0.20914664999999999</v>
      </c>
      <c r="AE26">
        <v>0.28660839999999999</v>
      </c>
      <c r="AF26">
        <v>0.92489308000000003</v>
      </c>
    </row>
    <row r="27" spans="1:32" x14ac:dyDescent="0.25">
      <c r="A27">
        <v>0.18126043999999999</v>
      </c>
      <c r="B27">
        <v>0.42758869999999999</v>
      </c>
      <c r="C27">
        <v>0.41984251</v>
      </c>
      <c r="D27">
        <v>0.35012694999999999</v>
      </c>
      <c r="E27">
        <v>0.37336554999999999</v>
      </c>
      <c r="F27">
        <v>0.18590814</v>
      </c>
      <c r="G27">
        <v>0.10999566</v>
      </c>
      <c r="H27">
        <v>5.8870911999999997E-2</v>
      </c>
      <c r="I27">
        <v>0.13013569999999999</v>
      </c>
      <c r="J27">
        <v>0.11774182</v>
      </c>
      <c r="K27">
        <v>0.14562803999999999</v>
      </c>
      <c r="L27">
        <v>4.4927802000000003E-2</v>
      </c>
      <c r="M27">
        <v>0.14407877999999999</v>
      </c>
      <c r="N27">
        <v>0.17506347999999999</v>
      </c>
      <c r="O27">
        <v>0.10534794</v>
      </c>
      <c r="P27">
        <v>0.23703286000000001</v>
      </c>
      <c r="Q27">
        <v>0.10844642</v>
      </c>
      <c r="R27">
        <v>0.52983820000000004</v>
      </c>
      <c r="S27">
        <v>0.15337419999999999</v>
      </c>
      <c r="T27">
        <v>0.31914230999999998</v>
      </c>
      <c r="U27">
        <v>0.57321674</v>
      </c>
      <c r="V27">
        <v>0.12548798</v>
      </c>
      <c r="W27">
        <v>0.32998693000000001</v>
      </c>
      <c r="X27">
        <v>0.17971118</v>
      </c>
      <c r="Y27">
        <v>0.15957117000000001</v>
      </c>
      <c r="Z27">
        <v>0.10999566</v>
      </c>
      <c r="AA27">
        <v>0.40435012999999997</v>
      </c>
      <c r="AB27">
        <v>0.14717726</v>
      </c>
      <c r="AC27">
        <v>0.27266529</v>
      </c>
      <c r="AD27">
        <v>0.40899788999999998</v>
      </c>
      <c r="AE27">
        <v>0.32069155999999999</v>
      </c>
      <c r="AF27">
        <v>0.60729997999999996</v>
      </c>
    </row>
    <row r="28" spans="1:32" x14ac:dyDescent="0.25">
      <c r="A28">
        <v>0.10999566</v>
      </c>
      <c r="B28">
        <v>0.53913361000000004</v>
      </c>
      <c r="C28">
        <v>0.31914230999999998</v>
      </c>
      <c r="D28">
        <v>0.13788185999999999</v>
      </c>
      <c r="E28">
        <v>0.1394311</v>
      </c>
      <c r="F28">
        <v>0.32843771999999999</v>
      </c>
      <c r="G28">
        <v>0.16266960999999999</v>
      </c>
      <c r="H28">
        <v>0.18590814</v>
      </c>
      <c r="I28">
        <v>0.11309411</v>
      </c>
      <c r="J28">
        <v>0.11929105</v>
      </c>
      <c r="K28">
        <v>0.19055584</v>
      </c>
      <c r="L28">
        <v>6.3518606000000005E-2</v>
      </c>
      <c r="M28">
        <v>0.13478339</v>
      </c>
      <c r="N28">
        <v>8.0560192000000003E-2</v>
      </c>
      <c r="O28">
        <v>8.3658657999999997E-2</v>
      </c>
      <c r="P28">
        <v>0.16576806999999999</v>
      </c>
      <c r="Q28">
        <v>0.14407882</v>
      </c>
      <c r="R28">
        <v>0.29125606999999998</v>
      </c>
      <c r="S28">
        <v>0.17816192</v>
      </c>
      <c r="T28">
        <v>0.26027139999999999</v>
      </c>
      <c r="U28">
        <v>0.49420576999999999</v>
      </c>
      <c r="V28">
        <v>0.18900660999999999</v>
      </c>
      <c r="W28">
        <v>0.17661272</v>
      </c>
      <c r="X28">
        <v>0.12703719999999999</v>
      </c>
      <c r="Y28">
        <v>0.14872653999999999</v>
      </c>
      <c r="Z28">
        <v>0.15957115999999999</v>
      </c>
      <c r="AA28">
        <v>0.28815754999999998</v>
      </c>
      <c r="AB28">
        <v>0.11464335</v>
      </c>
      <c r="AC28">
        <v>0.14252957999999999</v>
      </c>
      <c r="AD28">
        <v>0.13323415999999999</v>
      </c>
      <c r="AE28">
        <v>0.25097599999999998</v>
      </c>
      <c r="AF28">
        <v>0.59335685000000005</v>
      </c>
    </row>
    <row r="29" spans="1:32" x14ac:dyDescent="0.25">
      <c r="A29">
        <v>0.10999566</v>
      </c>
      <c r="B29">
        <v>0.48800883</v>
      </c>
      <c r="C29">
        <v>0.17351426</v>
      </c>
      <c r="D29">
        <v>0.32843771999999999</v>
      </c>
      <c r="E29">
        <v>0.24322984</v>
      </c>
      <c r="F29">
        <v>0.21999131</v>
      </c>
      <c r="G29">
        <v>0.22308976999999999</v>
      </c>
      <c r="H29">
        <v>0.1084464</v>
      </c>
      <c r="I29">
        <v>9.6052534999999994E-2</v>
      </c>
      <c r="J29">
        <v>0.16266960999999999</v>
      </c>
      <c r="K29">
        <v>0.39660403</v>
      </c>
      <c r="L29">
        <v>0.19985124000000001</v>
      </c>
      <c r="M29">
        <v>0.10999564000000001</v>
      </c>
      <c r="N29">
        <v>9.7601763999999994E-2</v>
      </c>
      <c r="O29">
        <v>0.11154488</v>
      </c>
      <c r="P29">
        <v>0.19520352999999999</v>
      </c>
      <c r="Q29">
        <v>0.13323417000000001</v>
      </c>
      <c r="R29">
        <v>0.25097596999999999</v>
      </c>
      <c r="S29">
        <v>0.36716854999999998</v>
      </c>
      <c r="T29">
        <v>0.19365431</v>
      </c>
      <c r="U29">
        <v>0.16576806999999999</v>
      </c>
      <c r="V29">
        <v>0.17351426</v>
      </c>
      <c r="W29">
        <v>0.54533052000000004</v>
      </c>
      <c r="X29">
        <v>0.26956677000000001</v>
      </c>
      <c r="Y29">
        <v>0.15337422000000001</v>
      </c>
      <c r="Z29">
        <v>9.7601763999999994E-2</v>
      </c>
      <c r="AA29">
        <v>0.32069150000000002</v>
      </c>
      <c r="AB29">
        <v>0.10379869999999999</v>
      </c>
      <c r="AC29">
        <v>0.1611204</v>
      </c>
      <c r="AD29">
        <v>8.2109428999999998E-2</v>
      </c>
      <c r="AE29">
        <v>7.2814025000000004E-2</v>
      </c>
      <c r="AF29">
        <v>0.41054713999999998</v>
      </c>
    </row>
    <row r="30" spans="1:32" x14ac:dyDescent="0.25">
      <c r="A30">
        <v>0.16266960999999999</v>
      </c>
      <c r="B30">
        <v>0.41984251</v>
      </c>
      <c r="C30">
        <v>0.33618385000000001</v>
      </c>
      <c r="D30">
        <v>0.32998693000000001</v>
      </c>
      <c r="E30">
        <v>0.49575508000000001</v>
      </c>
      <c r="F30">
        <v>0.16421885999999999</v>
      </c>
      <c r="G30">
        <v>0.15337421000000001</v>
      </c>
      <c r="H30">
        <v>8.6757131000000001E-2</v>
      </c>
      <c r="I30">
        <v>8.0560192000000003E-2</v>
      </c>
      <c r="J30">
        <v>0.11154488</v>
      </c>
      <c r="K30">
        <v>0.29435453</v>
      </c>
      <c r="L30">
        <v>0.12084027999999999</v>
      </c>
      <c r="M30">
        <v>8.520788E-2</v>
      </c>
      <c r="N30">
        <v>9.1404833000000005E-2</v>
      </c>
      <c r="O30">
        <v>6.6617078999999996E-2</v>
      </c>
      <c r="P30">
        <v>0.13013569999999999</v>
      </c>
      <c r="Q30">
        <v>0.12393877</v>
      </c>
      <c r="R30">
        <v>0.18900660999999999</v>
      </c>
      <c r="S30">
        <v>0.35942236</v>
      </c>
      <c r="T30">
        <v>0.19210506999999999</v>
      </c>
      <c r="U30">
        <v>0.21689280999999999</v>
      </c>
      <c r="V30">
        <v>0.24013134999999999</v>
      </c>
      <c r="W30">
        <v>0.32224077000000001</v>
      </c>
      <c r="X30">
        <v>3.4083153999999997E-2</v>
      </c>
      <c r="Y30">
        <v>0.15957117000000001</v>
      </c>
      <c r="Z30">
        <v>0.27111602000000001</v>
      </c>
      <c r="AA30">
        <v>0.28196063999999998</v>
      </c>
      <c r="AB30">
        <v>0.12703721000000001</v>
      </c>
      <c r="AC30">
        <v>0.17816196000000001</v>
      </c>
      <c r="AD30">
        <v>0.14098032999999999</v>
      </c>
      <c r="AE30">
        <v>0.23083596000000001</v>
      </c>
      <c r="AF30">
        <v>0.39660405999999998</v>
      </c>
    </row>
    <row r="31" spans="1:32" x14ac:dyDescent="0.25">
      <c r="A31">
        <v>0.17661272</v>
      </c>
      <c r="B31">
        <v>0.52519046999999996</v>
      </c>
      <c r="C31">
        <v>0.14098032999999999</v>
      </c>
      <c r="D31">
        <v>0.24168055999999999</v>
      </c>
      <c r="E31">
        <v>0.21689284</v>
      </c>
      <c r="F31">
        <v>0.16421885999999999</v>
      </c>
      <c r="G31">
        <v>0.45237645999999998</v>
      </c>
      <c r="H31">
        <v>0.26027139999999999</v>
      </c>
      <c r="I31">
        <v>0.14252956</v>
      </c>
      <c r="J31">
        <v>0.14562803999999999</v>
      </c>
      <c r="K31">
        <v>0.11774182</v>
      </c>
      <c r="L31">
        <v>4.4927802000000003E-2</v>
      </c>
      <c r="M31">
        <v>7.1264774000000003E-2</v>
      </c>
      <c r="N31">
        <v>9.1404833000000005E-2</v>
      </c>
      <c r="O31">
        <v>4.1829328999999998E-2</v>
      </c>
      <c r="P31">
        <v>0.16266960999999999</v>
      </c>
      <c r="Q31">
        <v>2.9435458000000001E-2</v>
      </c>
      <c r="R31">
        <v>0.28350987999999999</v>
      </c>
      <c r="S31">
        <v>0.20759737</v>
      </c>
      <c r="T31">
        <v>0.22773747</v>
      </c>
      <c r="U31">
        <v>0.4136456</v>
      </c>
      <c r="V31">
        <v>0.21224510999999999</v>
      </c>
      <c r="W31">
        <v>0.28815761000000001</v>
      </c>
      <c r="X31">
        <v>0.13633261999999999</v>
      </c>
      <c r="Y31">
        <v>0.11309413</v>
      </c>
      <c r="Z31">
        <v>0.11154488</v>
      </c>
      <c r="AA31">
        <v>0.53758430000000001</v>
      </c>
      <c r="AB31">
        <v>0.23083592999999999</v>
      </c>
      <c r="AC31">
        <v>0.26027143000000003</v>
      </c>
      <c r="AD31">
        <v>6.1969376999999999E-2</v>
      </c>
      <c r="AE31">
        <v>0.10070025000000001</v>
      </c>
      <c r="AF31">
        <v>1.1681229</v>
      </c>
    </row>
    <row r="32" spans="1:32" x14ac:dyDescent="0.25">
      <c r="A32">
        <v>0.38885784000000001</v>
      </c>
      <c r="B32">
        <v>0.4632211</v>
      </c>
      <c r="C32">
        <v>0.31604381999999998</v>
      </c>
      <c r="D32">
        <v>0.18126043999999999</v>
      </c>
      <c r="E32">
        <v>0.37646404</v>
      </c>
      <c r="F32">
        <v>4.4927802000000003E-2</v>
      </c>
      <c r="G32">
        <v>0.33773312</v>
      </c>
      <c r="H32">
        <v>0.17196502</v>
      </c>
      <c r="I32">
        <v>0.13323415999999999</v>
      </c>
      <c r="J32">
        <v>0.13788185999999999</v>
      </c>
      <c r="K32">
        <v>0.14562803999999999</v>
      </c>
      <c r="L32">
        <v>0.10534794</v>
      </c>
      <c r="M32">
        <v>0.19055583000000001</v>
      </c>
      <c r="N32">
        <v>0.10999566</v>
      </c>
      <c r="O32">
        <v>6.6617078999999996E-2</v>
      </c>
      <c r="P32">
        <v>0.1084464</v>
      </c>
      <c r="Q32">
        <v>0.11774183000000001</v>
      </c>
      <c r="R32">
        <v>0.30519918000000001</v>
      </c>
      <c r="S32">
        <v>0.25872212999999999</v>
      </c>
      <c r="T32">
        <v>0.25562367000000003</v>
      </c>
      <c r="U32">
        <v>0.52364129000000004</v>
      </c>
      <c r="V32">
        <v>0.14098032999999999</v>
      </c>
      <c r="W32">
        <v>0.18900660999999999</v>
      </c>
      <c r="X32">
        <v>0.32069150000000002</v>
      </c>
      <c r="Y32">
        <v>0.20449896000000001</v>
      </c>
      <c r="Z32">
        <v>0.17196502</v>
      </c>
      <c r="AA32">
        <v>0.43533480000000002</v>
      </c>
      <c r="AB32">
        <v>0.17351426</v>
      </c>
      <c r="AC32">
        <v>0.12858647000000001</v>
      </c>
      <c r="AD32">
        <v>0.18745737000000001</v>
      </c>
      <c r="AE32">
        <v>0.11464336</v>
      </c>
      <c r="AF32">
        <v>0.31759310000000002</v>
      </c>
    </row>
    <row r="33" spans="1:32" x14ac:dyDescent="0.25">
      <c r="A33">
        <v>0.16731731999999999</v>
      </c>
      <c r="B33">
        <v>0.36407012</v>
      </c>
      <c r="C33">
        <v>0.23238517</v>
      </c>
      <c r="D33">
        <v>0.19830202</v>
      </c>
      <c r="E33">
        <v>0.30984694000000002</v>
      </c>
      <c r="F33">
        <v>0.2695668</v>
      </c>
      <c r="G33">
        <v>0.11154488</v>
      </c>
      <c r="H33">
        <v>0.18435890999999999</v>
      </c>
      <c r="I33">
        <v>0.11154488</v>
      </c>
      <c r="J33">
        <v>0.20294972</v>
      </c>
      <c r="K33">
        <v>0.21689280999999999</v>
      </c>
      <c r="L33">
        <v>6.0420140999999997E-2</v>
      </c>
      <c r="M33">
        <v>0.15027572</v>
      </c>
      <c r="N33">
        <v>0.11774182</v>
      </c>
      <c r="O33">
        <v>6.6617078999999996E-2</v>
      </c>
      <c r="P33">
        <v>2.6336985E-2</v>
      </c>
      <c r="Q33">
        <v>2.4787753999999999E-2</v>
      </c>
      <c r="R33">
        <v>0.21069588</v>
      </c>
      <c r="S33">
        <v>0.38730857000000002</v>
      </c>
      <c r="T33">
        <v>0.15647268</v>
      </c>
      <c r="U33">
        <v>0.13943109000000001</v>
      </c>
      <c r="V33">
        <v>0.31759306999999998</v>
      </c>
      <c r="W33">
        <v>0.19985124000000001</v>
      </c>
      <c r="X33">
        <v>0.14252955</v>
      </c>
      <c r="Y33">
        <v>0.12238953</v>
      </c>
      <c r="Z33">
        <v>0.34083154999999998</v>
      </c>
      <c r="AA33">
        <v>0.30984685000000001</v>
      </c>
      <c r="AB33">
        <v>8.2109428999999998E-2</v>
      </c>
      <c r="AC33">
        <v>0.17506351000000001</v>
      </c>
      <c r="AD33">
        <v>0.10070024</v>
      </c>
      <c r="AE33">
        <v>0.22154056</v>
      </c>
      <c r="AF33">
        <v>0.41519484000000001</v>
      </c>
    </row>
    <row r="34" spans="1:32" x14ac:dyDescent="0.25">
      <c r="A34">
        <v>0.28505912</v>
      </c>
      <c r="B34">
        <v>0.33153613999999998</v>
      </c>
      <c r="C34">
        <v>0.11619259</v>
      </c>
      <c r="D34">
        <v>0.22308976999999999</v>
      </c>
      <c r="E34">
        <v>0.30519921</v>
      </c>
      <c r="F34">
        <v>0.13943109000000001</v>
      </c>
      <c r="G34">
        <v>0.15647268</v>
      </c>
      <c r="H34">
        <v>0.31604381999999998</v>
      </c>
      <c r="I34">
        <v>0.24477905</v>
      </c>
      <c r="J34">
        <v>9.4503305999999995E-2</v>
      </c>
      <c r="K34">
        <v>0.22773747</v>
      </c>
      <c r="L34">
        <v>2.6336985E-2</v>
      </c>
      <c r="M34">
        <v>6.8166307999999995E-2</v>
      </c>
      <c r="N34">
        <v>0.24013134999999999</v>
      </c>
      <c r="O34">
        <v>0.14407881</v>
      </c>
      <c r="P34">
        <v>0.15027573999999999</v>
      </c>
      <c r="Q34">
        <v>8.2109435999999994E-2</v>
      </c>
      <c r="R34">
        <v>0.19675276999999999</v>
      </c>
      <c r="S34">
        <v>0.30984685000000001</v>
      </c>
      <c r="T34">
        <v>0.21534358000000001</v>
      </c>
      <c r="U34">
        <v>0.27886218000000002</v>
      </c>
      <c r="V34">
        <v>0.29125606999999998</v>
      </c>
      <c r="W34">
        <v>0.12238953</v>
      </c>
      <c r="X34">
        <v>0.19210505</v>
      </c>
      <c r="Y34">
        <v>0.14717727999999999</v>
      </c>
      <c r="Z34">
        <v>0.18280967000000001</v>
      </c>
      <c r="AA34">
        <v>0.35942236</v>
      </c>
      <c r="AB34">
        <v>0.16731731999999999</v>
      </c>
      <c r="AC34">
        <v>0.14407882</v>
      </c>
      <c r="AD34">
        <v>0.18900660999999999</v>
      </c>
      <c r="AE34">
        <v>0.19985126</v>
      </c>
      <c r="AF34">
        <v>0.43998264999999998</v>
      </c>
    </row>
    <row r="35" spans="1:32" x14ac:dyDescent="0.25">
      <c r="A35">
        <v>2.0140048000000001E-2</v>
      </c>
      <c r="B35">
        <v>0.67391694000000002</v>
      </c>
      <c r="C35">
        <v>0.19365431</v>
      </c>
      <c r="D35">
        <v>0.28660837</v>
      </c>
      <c r="E35">
        <v>0.20604821000000001</v>
      </c>
      <c r="F35">
        <v>0.19520352999999999</v>
      </c>
      <c r="G35">
        <v>0.21689280999999999</v>
      </c>
      <c r="H35">
        <v>4.6477035E-2</v>
      </c>
      <c r="I35">
        <v>0.22773747</v>
      </c>
      <c r="J35">
        <v>0.13633263000000001</v>
      </c>
      <c r="K35">
        <v>0.33928233000000002</v>
      </c>
      <c r="L35">
        <v>0.10070024</v>
      </c>
      <c r="M35">
        <v>9.1404824999999995E-2</v>
      </c>
      <c r="N35">
        <v>6.0420140999999997E-2</v>
      </c>
      <c r="O35">
        <v>4.3378565000000001E-2</v>
      </c>
      <c r="P35">
        <v>0.17041576999999999</v>
      </c>
      <c r="Q35">
        <v>5.2673976999999997E-2</v>
      </c>
      <c r="R35">
        <v>0.13633263000000001</v>
      </c>
      <c r="S35">
        <v>0.30210069000000001</v>
      </c>
      <c r="T35">
        <v>0.28505912</v>
      </c>
      <c r="U35">
        <v>0.10379869999999999</v>
      </c>
      <c r="V35">
        <v>0.14562803999999999</v>
      </c>
      <c r="W35">
        <v>9.6052534999999994E-2</v>
      </c>
      <c r="X35">
        <v>0.34857770999999999</v>
      </c>
      <c r="Y35">
        <v>0.14717727999999999</v>
      </c>
      <c r="Z35">
        <v>0.14407881</v>
      </c>
      <c r="AA35">
        <v>0.31759303999999999</v>
      </c>
      <c r="AB35">
        <v>0.18590814</v>
      </c>
      <c r="AC35">
        <v>0.18745738000000001</v>
      </c>
      <c r="AD35">
        <v>0.19520352999999999</v>
      </c>
      <c r="AE35">
        <v>0.18745738000000001</v>
      </c>
      <c r="AF35">
        <v>0.41674411</v>
      </c>
    </row>
    <row r="36" spans="1:32" x14ac:dyDescent="0.25">
      <c r="A36">
        <v>0.26336986000000001</v>
      </c>
      <c r="B36">
        <v>0.34857774000000002</v>
      </c>
      <c r="C36">
        <v>0.25717290999999998</v>
      </c>
      <c r="D36">
        <v>0.43688413999999998</v>
      </c>
      <c r="E36">
        <v>0.43068721999999998</v>
      </c>
      <c r="F36">
        <v>0.16886656</v>
      </c>
      <c r="G36">
        <v>8.0560192000000003E-2</v>
      </c>
      <c r="H36">
        <v>0.16112038000000001</v>
      </c>
      <c r="I36">
        <v>0.32533922999999998</v>
      </c>
      <c r="J36">
        <v>0.14562803999999999</v>
      </c>
      <c r="K36">
        <v>0.29125606999999998</v>
      </c>
      <c r="L36">
        <v>0.14407881</v>
      </c>
      <c r="M36">
        <v>0.13168490999999999</v>
      </c>
      <c r="N36">
        <v>0.17196502</v>
      </c>
      <c r="O36">
        <v>0.16886656</v>
      </c>
      <c r="P36">
        <v>0.14252956</v>
      </c>
      <c r="Q36">
        <v>7.7461734000000004E-2</v>
      </c>
      <c r="R36">
        <v>0.4136456</v>
      </c>
      <c r="S36">
        <v>0.22773744000000001</v>
      </c>
      <c r="T36">
        <v>0.21844206999999999</v>
      </c>
      <c r="U36">
        <v>0.12858646000000001</v>
      </c>
      <c r="V36">
        <v>0.57166755000000002</v>
      </c>
      <c r="W36">
        <v>0.21689280999999999</v>
      </c>
      <c r="X36">
        <v>0.23548362</v>
      </c>
      <c r="Y36">
        <v>0.19520356</v>
      </c>
      <c r="Z36">
        <v>0.16886656</v>
      </c>
      <c r="AA36">
        <v>0.52364122999999996</v>
      </c>
      <c r="AB36">
        <v>9.1404833000000005E-2</v>
      </c>
      <c r="AC36">
        <v>0.21069590999999999</v>
      </c>
      <c r="AD36">
        <v>0.24787751</v>
      </c>
      <c r="AE36">
        <v>0.46631961999999999</v>
      </c>
      <c r="AF36">
        <v>0.36407014999999998</v>
      </c>
    </row>
    <row r="37" spans="1:32" x14ac:dyDescent="0.25">
      <c r="A37">
        <v>2.3238517E-2</v>
      </c>
      <c r="B37">
        <v>0.44772875000000001</v>
      </c>
      <c r="C37">
        <v>0.17971121000000001</v>
      </c>
      <c r="D37">
        <v>0.18900660999999999</v>
      </c>
      <c r="E37">
        <v>0.40899792000000001</v>
      </c>
      <c r="F37">
        <v>0.11464335</v>
      </c>
      <c r="G37">
        <v>0.17971121000000001</v>
      </c>
      <c r="H37">
        <v>0.27731296</v>
      </c>
      <c r="I37">
        <v>0.12858646000000001</v>
      </c>
      <c r="J37">
        <v>0.29590377000000001</v>
      </c>
      <c r="K37">
        <v>0.32998693000000001</v>
      </c>
      <c r="L37">
        <v>0.24632825999999999</v>
      </c>
      <c r="M37">
        <v>7.5912483000000003E-2</v>
      </c>
      <c r="N37">
        <v>0.16886656</v>
      </c>
      <c r="O37">
        <v>5.5772441999999998E-2</v>
      </c>
      <c r="P37">
        <v>0.19675276999999999</v>
      </c>
      <c r="Q37">
        <v>0.1115449</v>
      </c>
      <c r="R37">
        <v>0.46012264000000003</v>
      </c>
      <c r="S37">
        <v>0.40899783000000001</v>
      </c>
      <c r="T37">
        <v>0.17351426</v>
      </c>
      <c r="U37">
        <v>0.16266960999999999</v>
      </c>
      <c r="V37">
        <v>0.19520352999999999</v>
      </c>
      <c r="W37">
        <v>0.49575501999999999</v>
      </c>
      <c r="X37">
        <v>0.20449892</v>
      </c>
      <c r="Y37">
        <v>0.21999133000000001</v>
      </c>
      <c r="Z37">
        <v>0.12238953</v>
      </c>
      <c r="AA37">
        <v>0.67081838999999999</v>
      </c>
      <c r="AB37">
        <v>6.9715545000000004E-2</v>
      </c>
      <c r="AC37">
        <v>0.18126047000000001</v>
      </c>
      <c r="AD37">
        <v>0.17661272</v>
      </c>
      <c r="AE37">
        <v>7.4363268999999996E-2</v>
      </c>
      <c r="AF37">
        <v>0.26646835000000002</v>
      </c>
    </row>
    <row r="38" spans="1:32" x14ac:dyDescent="0.25">
      <c r="A38">
        <v>0.11464335</v>
      </c>
      <c r="B38">
        <v>0.34238081999999997</v>
      </c>
      <c r="C38">
        <v>0.15492344</v>
      </c>
      <c r="D38">
        <v>0.43223640000000002</v>
      </c>
      <c r="E38">
        <v>0.19675280000000001</v>
      </c>
      <c r="F38">
        <v>0.24632825999999999</v>
      </c>
      <c r="G38">
        <v>0.21069588</v>
      </c>
      <c r="H38">
        <v>7.7461719999999998E-2</v>
      </c>
      <c r="I38">
        <v>0.16266960999999999</v>
      </c>
      <c r="J38">
        <v>0.14562803999999999</v>
      </c>
      <c r="K38">
        <v>0.46167185999999999</v>
      </c>
      <c r="L38">
        <v>5.2673969000000001E-2</v>
      </c>
      <c r="M38">
        <v>0.10689716</v>
      </c>
      <c r="N38">
        <v>0.18435890999999999</v>
      </c>
      <c r="O38">
        <v>5.5772441999999998E-2</v>
      </c>
      <c r="P38">
        <v>0.1347834</v>
      </c>
      <c r="Q38">
        <v>8.3658664999999993E-2</v>
      </c>
      <c r="R38">
        <v>0.26027139999999999</v>
      </c>
      <c r="S38">
        <v>0.22154051</v>
      </c>
      <c r="T38">
        <v>0.23393439999999999</v>
      </c>
      <c r="U38">
        <v>0.22308976999999999</v>
      </c>
      <c r="V38">
        <v>5.4223201999999998E-2</v>
      </c>
      <c r="W38">
        <v>0.10224947</v>
      </c>
      <c r="X38">
        <v>0.18900658000000001</v>
      </c>
      <c r="Y38">
        <v>0.37181634000000002</v>
      </c>
      <c r="Z38">
        <v>0.16112038000000001</v>
      </c>
      <c r="AA38">
        <v>0.35167614000000003</v>
      </c>
      <c r="AB38">
        <v>8.3658657999999997E-2</v>
      </c>
      <c r="AC38">
        <v>0.18590817000000001</v>
      </c>
      <c r="AD38">
        <v>0.15027573999999999</v>
      </c>
      <c r="AE38">
        <v>0.18280968</v>
      </c>
      <c r="AF38">
        <v>0.47251657000000002</v>
      </c>
    </row>
    <row r="39" spans="1:32" x14ac:dyDescent="0.25">
      <c r="A39">
        <v>0.11464335</v>
      </c>
      <c r="B39">
        <v>0.25872215999999998</v>
      </c>
      <c r="C39">
        <v>0.12858646000000001</v>
      </c>
      <c r="D39">
        <v>0.23858209999999999</v>
      </c>
      <c r="E39">
        <v>0.66617090000000001</v>
      </c>
      <c r="F39">
        <v>0.14872652</v>
      </c>
      <c r="G39">
        <v>0.23393439999999999</v>
      </c>
      <c r="H39">
        <v>8.9855604000000006E-2</v>
      </c>
      <c r="I39">
        <v>0.22928670000000001</v>
      </c>
      <c r="J39">
        <v>6.5067849999999997E-2</v>
      </c>
      <c r="K39">
        <v>0.24013134999999999</v>
      </c>
      <c r="L39">
        <v>4.6477035E-2</v>
      </c>
      <c r="M39">
        <v>0.18590812000000001</v>
      </c>
      <c r="N39">
        <v>0.10070024</v>
      </c>
      <c r="O39">
        <v>4.3378565000000001E-2</v>
      </c>
      <c r="P39">
        <v>0.16886656</v>
      </c>
      <c r="Q39">
        <v>0.11774183000000001</v>
      </c>
      <c r="R39">
        <v>0.26027139999999999</v>
      </c>
      <c r="S39">
        <v>0.23548362</v>
      </c>
      <c r="T39">
        <v>0.20140047</v>
      </c>
      <c r="U39">
        <v>9.6052534999999994E-2</v>
      </c>
      <c r="V39">
        <v>0.50350117999999999</v>
      </c>
      <c r="W39">
        <v>0.13323415999999999</v>
      </c>
      <c r="X39">
        <v>0.22928667</v>
      </c>
      <c r="Y39">
        <v>0.23703289</v>
      </c>
      <c r="Z39">
        <v>0.24477905</v>
      </c>
      <c r="AA39">
        <v>0.37336545999999998</v>
      </c>
      <c r="AB39">
        <v>0.23858209999999999</v>
      </c>
      <c r="AC39">
        <v>0.11929107</v>
      </c>
      <c r="AD39">
        <v>0.10689717999999999</v>
      </c>
      <c r="AE39">
        <v>0.14098035</v>
      </c>
      <c r="AF39">
        <v>0.80250352999999996</v>
      </c>
    </row>
    <row r="40" spans="1:32" x14ac:dyDescent="0.25">
      <c r="A40">
        <v>7.5912489999999999E-2</v>
      </c>
      <c r="B40">
        <v>0.46012264000000003</v>
      </c>
      <c r="C40">
        <v>0.18745737000000001</v>
      </c>
      <c r="D40">
        <v>0.37181628</v>
      </c>
      <c r="E40">
        <v>0.39350560000000001</v>
      </c>
      <c r="F40">
        <v>0.15027573999999999</v>
      </c>
      <c r="G40">
        <v>8.9855604000000006E-2</v>
      </c>
      <c r="H40">
        <v>0.27266526000000002</v>
      </c>
      <c r="I40">
        <v>0.24942674000000001</v>
      </c>
      <c r="J40">
        <v>0.18900660999999999</v>
      </c>
      <c r="K40">
        <v>0.27576371999999999</v>
      </c>
      <c r="L40">
        <v>0.10379869999999999</v>
      </c>
      <c r="M40">
        <v>9.1404824999999995E-2</v>
      </c>
      <c r="N40">
        <v>8.9855604000000006E-2</v>
      </c>
      <c r="O40">
        <v>0.12393875</v>
      </c>
      <c r="P40">
        <v>0.14252956</v>
      </c>
      <c r="Q40">
        <v>3.2533929000000003E-2</v>
      </c>
      <c r="R40">
        <v>0.17816195000000001</v>
      </c>
      <c r="S40">
        <v>0.34857770999999999</v>
      </c>
      <c r="T40">
        <v>0.20759739999999999</v>
      </c>
      <c r="U40">
        <v>0.31294537</v>
      </c>
      <c r="V40">
        <v>0.16731731999999999</v>
      </c>
      <c r="W40">
        <v>0.13168493000000001</v>
      </c>
      <c r="X40">
        <v>0.30055144</v>
      </c>
      <c r="Y40">
        <v>0.16731732999999999</v>
      </c>
      <c r="Z40">
        <v>0.13943109000000001</v>
      </c>
      <c r="AA40">
        <v>0.69715541999999997</v>
      </c>
      <c r="AB40">
        <v>8.5207886999999996E-2</v>
      </c>
      <c r="AC40">
        <v>0.28196070000000001</v>
      </c>
      <c r="AD40">
        <v>0.23238517</v>
      </c>
      <c r="AE40">
        <v>0.19675280000000001</v>
      </c>
      <c r="AF40">
        <v>0.38421017000000002</v>
      </c>
    </row>
    <row r="41" spans="1:32" x14ac:dyDescent="0.25">
      <c r="A41">
        <v>0.18280967000000001</v>
      </c>
      <c r="B41">
        <v>0.35942242000000002</v>
      </c>
      <c r="C41">
        <v>0.35942242000000002</v>
      </c>
      <c r="D41">
        <v>0.30674842000000002</v>
      </c>
      <c r="E41">
        <v>0.2184421</v>
      </c>
      <c r="F41">
        <v>0.20140047</v>
      </c>
      <c r="G41">
        <v>0.13323415999999999</v>
      </c>
      <c r="H41">
        <v>8.2109428999999998E-2</v>
      </c>
      <c r="I41">
        <v>0.13943109000000001</v>
      </c>
      <c r="J41">
        <v>0.18745737000000001</v>
      </c>
      <c r="K41">
        <v>0.21534358000000001</v>
      </c>
      <c r="L41">
        <v>3.8730859999999999E-2</v>
      </c>
      <c r="M41">
        <v>5.7321667999999999E-2</v>
      </c>
      <c r="N41">
        <v>0.36716858000000002</v>
      </c>
      <c r="O41">
        <v>7.1264780999999999E-2</v>
      </c>
      <c r="P41">
        <v>0.20140047</v>
      </c>
      <c r="Q41">
        <v>0.14717727999999999</v>
      </c>
      <c r="R41">
        <v>0.48026269999999999</v>
      </c>
      <c r="S41">
        <v>0.34857770999999999</v>
      </c>
      <c r="T41">
        <v>0.39040705999999997</v>
      </c>
      <c r="U41">
        <v>0.39660403</v>
      </c>
      <c r="V41">
        <v>0.26491910000000002</v>
      </c>
      <c r="W41">
        <v>0.15337421000000001</v>
      </c>
      <c r="X41">
        <v>0.37181625000000001</v>
      </c>
      <c r="Y41">
        <v>9.6052542000000005E-2</v>
      </c>
      <c r="Z41">
        <v>0.43688413999999998</v>
      </c>
      <c r="AA41">
        <v>0.33928229999999998</v>
      </c>
      <c r="AB41">
        <v>0.12548798</v>
      </c>
      <c r="AC41">
        <v>0.15337422000000001</v>
      </c>
      <c r="AD41">
        <v>0.13633263000000001</v>
      </c>
      <c r="AE41">
        <v>0.17971122</v>
      </c>
      <c r="AF41">
        <v>0.43533488999999997</v>
      </c>
    </row>
    <row r="42" spans="1:32" x14ac:dyDescent="0.25">
      <c r="A42">
        <v>0.38421013999999998</v>
      </c>
      <c r="B42">
        <v>0.25717290999999998</v>
      </c>
      <c r="C42">
        <v>0.12548798</v>
      </c>
      <c r="D42">
        <v>0.15492344</v>
      </c>
      <c r="E42">
        <v>0.17196502999999999</v>
      </c>
      <c r="F42">
        <v>0.25872215999999998</v>
      </c>
      <c r="G42">
        <v>0.33928233000000002</v>
      </c>
      <c r="H42">
        <v>0.16421885999999999</v>
      </c>
      <c r="I42">
        <v>0.20914664999999999</v>
      </c>
      <c r="J42">
        <v>9.7601763999999994E-2</v>
      </c>
      <c r="K42">
        <v>0.18126043999999999</v>
      </c>
      <c r="L42">
        <v>7.2814017999999994E-2</v>
      </c>
      <c r="M42">
        <v>8.2109414000000006E-2</v>
      </c>
      <c r="N42">
        <v>9.7601763999999994E-2</v>
      </c>
      <c r="O42">
        <v>0.12858646000000001</v>
      </c>
      <c r="P42">
        <v>5.4223201999999998E-2</v>
      </c>
      <c r="Q42">
        <v>8.8306366999999997E-2</v>
      </c>
      <c r="R42">
        <v>0.20604818</v>
      </c>
      <c r="S42">
        <v>0.28970679999999999</v>
      </c>
      <c r="T42">
        <v>0.23703286000000001</v>
      </c>
      <c r="U42">
        <v>7.2814017999999994E-2</v>
      </c>
      <c r="V42">
        <v>0.17041576999999999</v>
      </c>
      <c r="W42">
        <v>0.44927800000000001</v>
      </c>
      <c r="X42">
        <v>0.43843332000000002</v>
      </c>
      <c r="Y42">
        <v>0.26801759000000003</v>
      </c>
      <c r="Z42">
        <v>0.19210506999999999</v>
      </c>
      <c r="AA42">
        <v>0.54997819999999997</v>
      </c>
      <c r="AB42">
        <v>0.14252956</v>
      </c>
      <c r="AC42">
        <v>0.17196502999999999</v>
      </c>
      <c r="AD42">
        <v>6.3518606000000005E-2</v>
      </c>
      <c r="AE42">
        <v>0.60884923000000002</v>
      </c>
      <c r="AF42">
        <v>0.18590817000000001</v>
      </c>
    </row>
    <row r="43" spans="1:32" x14ac:dyDescent="0.25">
      <c r="A43">
        <v>8.2109428999999998E-2</v>
      </c>
      <c r="B43">
        <v>0.16421885999999999</v>
      </c>
      <c r="C43">
        <v>0.25562367000000003</v>
      </c>
      <c r="D43">
        <v>0.32533922999999998</v>
      </c>
      <c r="E43">
        <v>0.12858647000000001</v>
      </c>
      <c r="F43">
        <v>0.33463462999999999</v>
      </c>
      <c r="G43">
        <v>0.12703721000000001</v>
      </c>
      <c r="H43">
        <v>0.20140047</v>
      </c>
      <c r="I43">
        <v>0.15182498</v>
      </c>
      <c r="J43">
        <v>0.12703721000000001</v>
      </c>
      <c r="K43">
        <v>0.21069588</v>
      </c>
      <c r="L43">
        <v>3.2533924999999998E-2</v>
      </c>
      <c r="M43">
        <v>0.10999564000000001</v>
      </c>
      <c r="N43">
        <v>9.2954069E-2</v>
      </c>
      <c r="O43">
        <v>9.7601763999999994E-2</v>
      </c>
      <c r="P43">
        <v>0.21534358000000001</v>
      </c>
      <c r="Q43">
        <v>6.9715552E-2</v>
      </c>
      <c r="R43">
        <v>0.19055584</v>
      </c>
      <c r="S43">
        <v>0.20914662000000001</v>
      </c>
      <c r="T43">
        <v>0.36871781999999997</v>
      </c>
      <c r="U43">
        <v>0.22463900000000001</v>
      </c>
      <c r="V43">
        <v>0.12548798</v>
      </c>
      <c r="W43">
        <v>0.29900226000000002</v>
      </c>
      <c r="X43">
        <v>0.20294970000000001</v>
      </c>
      <c r="Y43">
        <v>0.35942245</v>
      </c>
      <c r="Z43">
        <v>0.14407881</v>
      </c>
      <c r="AA43">
        <v>0.41054705000000002</v>
      </c>
      <c r="AB43">
        <v>0.1084464</v>
      </c>
      <c r="AC43">
        <v>0.20294972999999999</v>
      </c>
      <c r="AD43">
        <v>0.19365431</v>
      </c>
      <c r="AE43">
        <v>7.9010963000000003E-2</v>
      </c>
      <c r="AF43">
        <v>0.46786886</v>
      </c>
    </row>
    <row r="44" spans="1:32" x14ac:dyDescent="0.25">
      <c r="A44">
        <v>0.2695668</v>
      </c>
      <c r="B44">
        <v>0.41209635</v>
      </c>
      <c r="C44">
        <v>0.13788185999999999</v>
      </c>
      <c r="D44">
        <v>0.21379434999999999</v>
      </c>
      <c r="E44">
        <v>8.9855611000000002E-2</v>
      </c>
      <c r="F44">
        <v>0.29125606999999998</v>
      </c>
      <c r="G44">
        <v>0.17351426</v>
      </c>
      <c r="H44">
        <v>0.16731731999999999</v>
      </c>
      <c r="I44">
        <v>0.28350987999999999</v>
      </c>
      <c r="J44">
        <v>0.20449895000000001</v>
      </c>
      <c r="K44">
        <v>0.25562367000000003</v>
      </c>
      <c r="L44">
        <v>2.9435455999999999E-2</v>
      </c>
      <c r="M44">
        <v>0.17041576</v>
      </c>
      <c r="N44">
        <v>0.1084464</v>
      </c>
      <c r="O44">
        <v>0.1084464</v>
      </c>
      <c r="P44">
        <v>0.18900660999999999</v>
      </c>
      <c r="Q44">
        <v>7.4363268999999996E-2</v>
      </c>
      <c r="R44">
        <v>0.39815325000000001</v>
      </c>
      <c r="S44">
        <v>0.26646829</v>
      </c>
      <c r="T44">
        <v>0.67701542000000003</v>
      </c>
      <c r="U44">
        <v>0.24787751</v>
      </c>
      <c r="V44">
        <v>0.24168055999999999</v>
      </c>
      <c r="W44">
        <v>0.13943109000000001</v>
      </c>
      <c r="X44">
        <v>0.20604816000000001</v>
      </c>
      <c r="Y44">
        <v>0.17661273</v>
      </c>
      <c r="Z44">
        <v>0.12703721000000001</v>
      </c>
      <c r="AA44">
        <v>0.37336545999999998</v>
      </c>
      <c r="AB44">
        <v>0.1084464</v>
      </c>
      <c r="AC44">
        <v>0.21224514</v>
      </c>
      <c r="AD44">
        <v>0.32069153</v>
      </c>
      <c r="AE44">
        <v>0.21999133000000001</v>
      </c>
      <c r="AF44">
        <v>0.45857343</v>
      </c>
    </row>
    <row r="45" spans="1:32" x14ac:dyDescent="0.25">
      <c r="A45">
        <v>0.30055146999999999</v>
      </c>
      <c r="B45">
        <v>0.22463900000000001</v>
      </c>
      <c r="C45">
        <v>0.15027573999999999</v>
      </c>
      <c r="D45">
        <v>0.29590377000000001</v>
      </c>
      <c r="E45">
        <v>0.15182499999999999</v>
      </c>
      <c r="F45">
        <v>0.40435019</v>
      </c>
      <c r="G45">
        <v>0.28196067000000002</v>
      </c>
      <c r="H45">
        <v>0.34702852000000001</v>
      </c>
      <c r="I45">
        <v>0.14407881</v>
      </c>
      <c r="J45">
        <v>0.17196502</v>
      </c>
      <c r="K45">
        <v>0.19055584</v>
      </c>
      <c r="L45">
        <v>5.8870911999999997E-2</v>
      </c>
      <c r="M45">
        <v>0.18126042000000001</v>
      </c>
      <c r="N45">
        <v>0.36097166000000003</v>
      </c>
      <c r="O45">
        <v>0.11619259</v>
      </c>
      <c r="P45">
        <v>0.15337421000000001</v>
      </c>
      <c r="Q45">
        <v>8.2109435999999994E-2</v>
      </c>
      <c r="R45">
        <v>0.21224510999999999</v>
      </c>
      <c r="S45">
        <v>0.26027137</v>
      </c>
      <c r="T45">
        <v>0.22618822999999999</v>
      </c>
      <c r="U45">
        <v>0.23393439999999999</v>
      </c>
      <c r="V45">
        <v>0.62589072999999995</v>
      </c>
      <c r="W45">
        <v>0.27111602000000001</v>
      </c>
      <c r="X45">
        <v>0.24477902000000001</v>
      </c>
      <c r="Y45">
        <v>0.12238953</v>
      </c>
      <c r="Z45">
        <v>0.30210071999999999</v>
      </c>
      <c r="AA45">
        <v>0.43378559</v>
      </c>
      <c r="AB45">
        <v>0.11929105</v>
      </c>
      <c r="AC45">
        <v>0.25407445000000001</v>
      </c>
      <c r="AD45">
        <v>0.21999131</v>
      </c>
      <c r="AE45">
        <v>0.32224079999999999</v>
      </c>
      <c r="AF45">
        <v>0.43533488999999997</v>
      </c>
    </row>
    <row r="46" spans="1:32" x14ac:dyDescent="0.25">
      <c r="A46">
        <v>0.1347834</v>
      </c>
      <c r="B46">
        <v>0.50505042</v>
      </c>
      <c r="C46">
        <v>0.1347834</v>
      </c>
      <c r="D46">
        <v>0.23703286000000001</v>
      </c>
      <c r="E46">
        <v>0.27731298999999998</v>
      </c>
      <c r="F46">
        <v>0.29280530999999999</v>
      </c>
      <c r="G46">
        <v>0.18435890999999999</v>
      </c>
      <c r="H46">
        <v>0.39660403</v>
      </c>
      <c r="I46">
        <v>0.10224947</v>
      </c>
      <c r="J46">
        <v>9.2954069E-2</v>
      </c>
      <c r="K46">
        <v>0.1347834</v>
      </c>
      <c r="L46">
        <v>0.14562803999999999</v>
      </c>
      <c r="M46">
        <v>0.12238951000000001</v>
      </c>
      <c r="N46">
        <v>8.9855604000000006E-2</v>
      </c>
      <c r="O46">
        <v>6.6617078999999996E-2</v>
      </c>
      <c r="P46">
        <v>0.13633263000000001</v>
      </c>
      <c r="Q46">
        <v>0.14717727999999999</v>
      </c>
      <c r="R46">
        <v>0.30519918000000001</v>
      </c>
      <c r="S46">
        <v>0.25717287999999999</v>
      </c>
      <c r="T46">
        <v>0.38730862999999999</v>
      </c>
      <c r="U46">
        <v>0.50505042</v>
      </c>
      <c r="V46">
        <v>0.19055584</v>
      </c>
      <c r="W46">
        <v>0.30364996</v>
      </c>
      <c r="X46">
        <v>0.38421010999999999</v>
      </c>
      <c r="Y46">
        <v>0.1208403</v>
      </c>
      <c r="Z46">
        <v>0.17041576999999999</v>
      </c>
      <c r="AA46">
        <v>0.38266086999999999</v>
      </c>
      <c r="AB46">
        <v>0.11464335</v>
      </c>
      <c r="AC46">
        <v>0.34083161000000001</v>
      </c>
      <c r="AD46">
        <v>0.13323415999999999</v>
      </c>
      <c r="AE46">
        <v>0.36097169000000001</v>
      </c>
      <c r="AF46">
        <v>0.31449463999999999</v>
      </c>
    </row>
    <row r="47" spans="1:32" x14ac:dyDescent="0.25">
      <c r="A47">
        <v>0.23703286000000001</v>
      </c>
      <c r="B47">
        <v>0.36407012</v>
      </c>
      <c r="C47">
        <v>0.52828896000000003</v>
      </c>
      <c r="D47">
        <v>0.17506347999999999</v>
      </c>
      <c r="E47">
        <v>0.29590379999999999</v>
      </c>
      <c r="F47">
        <v>0.15182498</v>
      </c>
      <c r="G47">
        <v>0.15647268</v>
      </c>
      <c r="H47">
        <v>0.23703286000000001</v>
      </c>
      <c r="I47">
        <v>0.25097596999999999</v>
      </c>
      <c r="J47">
        <v>0.17041576999999999</v>
      </c>
      <c r="K47">
        <v>0.23238517</v>
      </c>
      <c r="L47">
        <v>0.12858646000000001</v>
      </c>
      <c r="M47">
        <v>0.15957113000000001</v>
      </c>
      <c r="N47">
        <v>0.14407881</v>
      </c>
      <c r="O47">
        <v>0.10689717999999999</v>
      </c>
      <c r="P47">
        <v>0.19830202</v>
      </c>
      <c r="Q47">
        <v>0.15027575000000001</v>
      </c>
      <c r="R47">
        <v>0.33773312</v>
      </c>
      <c r="S47">
        <v>0.28815754999999998</v>
      </c>
      <c r="T47">
        <v>0.28815761000000001</v>
      </c>
      <c r="U47">
        <v>0.13633263000000001</v>
      </c>
      <c r="V47">
        <v>0.10070024</v>
      </c>
      <c r="W47">
        <v>0.13788185999999999</v>
      </c>
      <c r="X47">
        <v>0.49420571000000002</v>
      </c>
      <c r="Y47">
        <v>0.38730866000000003</v>
      </c>
      <c r="Z47">
        <v>0.22773747</v>
      </c>
      <c r="AA47">
        <v>0.61814451000000004</v>
      </c>
      <c r="AB47">
        <v>0.17971121000000001</v>
      </c>
      <c r="AC47">
        <v>0.20140050000000001</v>
      </c>
      <c r="AD47">
        <v>0.14252956</v>
      </c>
      <c r="AE47">
        <v>0.23238519999999999</v>
      </c>
      <c r="AF47">
        <v>0.54533058000000001</v>
      </c>
    </row>
    <row r="48" spans="1:32" x14ac:dyDescent="0.25">
      <c r="A48">
        <v>1.8451382000000001</v>
      </c>
      <c r="B48">
        <v>0.46167185999999999</v>
      </c>
      <c r="C48">
        <v>0.19830202</v>
      </c>
      <c r="D48">
        <v>0.28970683000000003</v>
      </c>
      <c r="E48">
        <v>0.24477906999999999</v>
      </c>
      <c r="F48">
        <v>0.11619259</v>
      </c>
      <c r="G48">
        <v>0.41054710999999999</v>
      </c>
      <c r="H48">
        <v>0.18900660999999999</v>
      </c>
      <c r="I48">
        <v>8.0560192000000003E-2</v>
      </c>
      <c r="J48">
        <v>0.32224077000000001</v>
      </c>
      <c r="K48">
        <v>0.38575935</v>
      </c>
      <c r="L48">
        <v>5.8870911999999997E-2</v>
      </c>
      <c r="M48">
        <v>0.1626696</v>
      </c>
      <c r="N48">
        <v>7.9010955999999993E-2</v>
      </c>
      <c r="O48">
        <v>0.10999566</v>
      </c>
      <c r="P48">
        <v>0.12858646000000001</v>
      </c>
      <c r="Q48">
        <v>9.7601779E-2</v>
      </c>
      <c r="R48">
        <v>0.33153613999999998</v>
      </c>
      <c r="S48">
        <v>0.19675276</v>
      </c>
      <c r="T48">
        <v>0.28660837</v>
      </c>
      <c r="U48">
        <v>0.18900660999999999</v>
      </c>
      <c r="V48">
        <v>0.69250774000000004</v>
      </c>
      <c r="W48">
        <v>0.17506347999999999</v>
      </c>
      <c r="X48">
        <v>0.23083591000000001</v>
      </c>
      <c r="Y48">
        <v>0.19675280000000001</v>
      </c>
      <c r="Z48">
        <v>0.23548364999999999</v>
      </c>
      <c r="AA48">
        <v>0.29900222999999998</v>
      </c>
      <c r="AB48">
        <v>0.21844206999999999</v>
      </c>
      <c r="AC48">
        <v>0.12238953</v>
      </c>
      <c r="AD48">
        <v>0.20914664999999999</v>
      </c>
      <c r="AE48">
        <v>0.48491043</v>
      </c>
      <c r="AF48">
        <v>0.57321679999999997</v>
      </c>
    </row>
    <row r="49" spans="1:32" x14ac:dyDescent="0.25">
      <c r="A49">
        <v>0.54378128000000003</v>
      </c>
      <c r="B49">
        <v>0.39660403</v>
      </c>
      <c r="C49">
        <v>0.14872652</v>
      </c>
      <c r="D49">
        <v>0.50969814999999996</v>
      </c>
      <c r="E49">
        <v>0.32688846999999999</v>
      </c>
      <c r="F49">
        <v>0.12238953</v>
      </c>
      <c r="G49">
        <v>0.30829765999999997</v>
      </c>
      <c r="H49">
        <v>0.14098032999999999</v>
      </c>
      <c r="I49">
        <v>0.27266526000000002</v>
      </c>
      <c r="J49">
        <v>0.10379869999999999</v>
      </c>
      <c r="K49">
        <v>0.25097596999999999</v>
      </c>
      <c r="L49">
        <v>5.7321675000000002E-2</v>
      </c>
      <c r="M49">
        <v>0.12858644</v>
      </c>
      <c r="N49">
        <v>9.6052534999999994E-2</v>
      </c>
      <c r="O49">
        <v>0.12703721000000001</v>
      </c>
      <c r="P49">
        <v>0.13013569999999999</v>
      </c>
      <c r="Q49">
        <v>0.13168494</v>
      </c>
      <c r="R49">
        <v>0.25717290999999998</v>
      </c>
      <c r="S49">
        <v>0.27266522999999998</v>
      </c>
      <c r="T49">
        <v>0.28505912</v>
      </c>
      <c r="U49">
        <v>0.14872652</v>
      </c>
      <c r="V49">
        <v>0.20604818</v>
      </c>
      <c r="W49">
        <v>0.1347834</v>
      </c>
      <c r="X49">
        <v>0.38266086999999999</v>
      </c>
      <c r="Y49">
        <v>0.48645967000000001</v>
      </c>
      <c r="Z49">
        <v>0.16266960999999999</v>
      </c>
      <c r="AA49">
        <v>0.36097162999999999</v>
      </c>
      <c r="AB49">
        <v>0.21534358000000001</v>
      </c>
      <c r="AC49">
        <v>0.26027143000000003</v>
      </c>
      <c r="AD49">
        <v>0.16266960999999999</v>
      </c>
      <c r="AE49">
        <v>0.25252523999999998</v>
      </c>
      <c r="AF49">
        <v>0.49575508000000001</v>
      </c>
    </row>
    <row r="50" spans="1:32" x14ac:dyDescent="0.25">
      <c r="A50">
        <v>0.28815761000000001</v>
      </c>
      <c r="B50">
        <v>0.51589507000000001</v>
      </c>
      <c r="C50">
        <v>0.23858209999999999</v>
      </c>
      <c r="D50">
        <v>0.25872215999999998</v>
      </c>
      <c r="E50">
        <v>0.41519484000000001</v>
      </c>
      <c r="F50">
        <v>0.35787317000000002</v>
      </c>
      <c r="G50">
        <v>0.28660837</v>
      </c>
      <c r="H50">
        <v>0.39505476</v>
      </c>
      <c r="I50">
        <v>0.21689280999999999</v>
      </c>
      <c r="J50">
        <v>0.12238953</v>
      </c>
      <c r="K50">
        <v>0.18280967000000001</v>
      </c>
      <c r="L50">
        <v>2.0140048000000001E-2</v>
      </c>
      <c r="M50">
        <v>6.6617071999999999E-2</v>
      </c>
      <c r="N50">
        <v>0.16421885999999999</v>
      </c>
      <c r="O50">
        <v>0.10999566</v>
      </c>
      <c r="P50">
        <v>0.19985124000000001</v>
      </c>
      <c r="Q50">
        <v>0.16576809000000001</v>
      </c>
      <c r="R50">
        <v>0.24477905</v>
      </c>
      <c r="S50">
        <v>0.24787748000000001</v>
      </c>
      <c r="T50">
        <v>0.44463032000000002</v>
      </c>
      <c r="U50">
        <v>0.24477905</v>
      </c>
      <c r="V50">
        <v>0.20294972</v>
      </c>
      <c r="W50">
        <v>0.48645960999999999</v>
      </c>
      <c r="X50">
        <v>0.27421447999999998</v>
      </c>
      <c r="Y50">
        <v>0.28660839999999999</v>
      </c>
      <c r="Z50">
        <v>0.27266526000000002</v>
      </c>
      <c r="AA50">
        <v>0.39040702999999999</v>
      </c>
      <c r="AB50">
        <v>0.12703721000000001</v>
      </c>
      <c r="AC50">
        <v>0.28196070000000001</v>
      </c>
      <c r="AD50">
        <v>0.17661272</v>
      </c>
      <c r="AE50">
        <v>0.32998696</v>
      </c>
      <c r="AF50">
        <v>0.31449463999999999</v>
      </c>
    </row>
    <row r="51" spans="1:32" x14ac:dyDescent="0.25">
      <c r="A51">
        <v>0.19365431</v>
      </c>
      <c r="B51">
        <v>0.45547493999999999</v>
      </c>
      <c r="C51">
        <v>0.62743998000000001</v>
      </c>
      <c r="D51">
        <v>0.19985124000000001</v>
      </c>
      <c r="E51">
        <v>0.35012701000000002</v>
      </c>
      <c r="F51">
        <v>0.31914230999999998</v>
      </c>
      <c r="G51">
        <v>0.28350987999999999</v>
      </c>
      <c r="H51">
        <v>0.23238517</v>
      </c>
      <c r="I51">
        <v>0.11154488</v>
      </c>
      <c r="J51">
        <v>0.12858646000000001</v>
      </c>
      <c r="K51">
        <v>0.13633263000000001</v>
      </c>
      <c r="L51">
        <v>8.9855604000000006E-2</v>
      </c>
      <c r="M51">
        <v>8.9855589E-2</v>
      </c>
      <c r="N51">
        <v>8.3658657999999997E-2</v>
      </c>
      <c r="O51">
        <v>8.6757131000000001E-2</v>
      </c>
      <c r="P51">
        <v>0.15492344</v>
      </c>
      <c r="Q51">
        <v>0.14407882</v>
      </c>
      <c r="R51">
        <v>0.33928233000000002</v>
      </c>
      <c r="S51">
        <v>0.26336983000000003</v>
      </c>
      <c r="T51">
        <v>0.30829765999999997</v>
      </c>
      <c r="U51">
        <v>0.14717726</v>
      </c>
      <c r="V51">
        <v>0.19055584</v>
      </c>
      <c r="W51">
        <v>0.15027573999999999</v>
      </c>
      <c r="X51">
        <v>0.19520351</v>
      </c>
      <c r="Y51">
        <v>0.46941808000000002</v>
      </c>
      <c r="Z51">
        <v>0.16421885999999999</v>
      </c>
      <c r="AA51">
        <v>0.56237208999999999</v>
      </c>
      <c r="AB51">
        <v>0.11154488</v>
      </c>
      <c r="AC51">
        <v>0.15027575000000001</v>
      </c>
      <c r="AD51">
        <v>0.14252956</v>
      </c>
      <c r="AE51">
        <v>0.19365433000000001</v>
      </c>
      <c r="AF51">
        <v>0.37646404</v>
      </c>
    </row>
    <row r="52" spans="1:32" x14ac:dyDescent="0.25">
      <c r="A52">
        <v>0.16112038000000001</v>
      </c>
      <c r="B52">
        <v>0.20759739999999999</v>
      </c>
      <c r="C52">
        <v>0.32998693000000001</v>
      </c>
      <c r="D52">
        <v>0.36097166000000003</v>
      </c>
      <c r="E52">
        <v>0.22928672</v>
      </c>
      <c r="F52">
        <v>0.17816195000000001</v>
      </c>
      <c r="G52">
        <v>0.12393875</v>
      </c>
      <c r="H52">
        <v>0.28041145000000001</v>
      </c>
      <c r="I52">
        <v>0.11309411</v>
      </c>
      <c r="J52">
        <v>0.13788185999999999</v>
      </c>
      <c r="K52">
        <v>0.23083592999999999</v>
      </c>
      <c r="L52">
        <v>8.830636E-2</v>
      </c>
      <c r="M52">
        <v>0.15957113000000001</v>
      </c>
      <c r="N52">
        <v>6.6617078999999996E-2</v>
      </c>
      <c r="O52">
        <v>5.2673969000000001E-2</v>
      </c>
      <c r="P52">
        <v>0.20449895000000001</v>
      </c>
      <c r="Q52">
        <v>0.46477041000000002</v>
      </c>
      <c r="R52">
        <v>0.22463900000000001</v>
      </c>
      <c r="S52">
        <v>0.19985121</v>
      </c>
      <c r="T52">
        <v>0.25562367000000003</v>
      </c>
      <c r="U52">
        <v>0.11464335</v>
      </c>
      <c r="V52">
        <v>0.17506347999999999</v>
      </c>
      <c r="W52">
        <v>0.44617953999999999</v>
      </c>
      <c r="X52">
        <v>0.46477032000000001</v>
      </c>
      <c r="Y52">
        <v>0.1394311</v>
      </c>
      <c r="Z52">
        <v>0.14098032999999999</v>
      </c>
      <c r="AA52">
        <v>0.29280528</v>
      </c>
      <c r="AB52">
        <v>0.15647268</v>
      </c>
      <c r="AC52">
        <v>0.20294972999999999</v>
      </c>
      <c r="AD52">
        <v>0.15802190999999999</v>
      </c>
      <c r="AE52">
        <v>0.16886656999999999</v>
      </c>
      <c r="AF52">
        <v>0.37491477000000001</v>
      </c>
    </row>
    <row r="53" spans="1:32" x14ac:dyDescent="0.25">
      <c r="A53">
        <v>0.35477465000000002</v>
      </c>
      <c r="B53">
        <v>4.6477035E-2</v>
      </c>
      <c r="C53">
        <v>0.36097166000000003</v>
      </c>
      <c r="D53">
        <v>0.23393439999999999</v>
      </c>
      <c r="E53">
        <v>0.13168494</v>
      </c>
      <c r="F53">
        <v>0.24013134999999999</v>
      </c>
      <c r="G53">
        <v>0.37026703</v>
      </c>
      <c r="H53">
        <v>0.14717726</v>
      </c>
      <c r="I53">
        <v>0.20759739999999999</v>
      </c>
      <c r="J53">
        <v>0.13943109000000001</v>
      </c>
      <c r="K53">
        <v>0.22618822999999999</v>
      </c>
      <c r="L53">
        <v>3.7181631E-2</v>
      </c>
      <c r="M53">
        <v>0.15182497</v>
      </c>
      <c r="N53">
        <v>0.16731731999999999</v>
      </c>
      <c r="O53">
        <v>0.1084464</v>
      </c>
      <c r="P53">
        <v>0.25717290999999998</v>
      </c>
      <c r="Q53">
        <v>0.12393877</v>
      </c>
      <c r="R53">
        <v>0.34393003999999999</v>
      </c>
      <c r="S53">
        <v>0.37026700000000001</v>
      </c>
      <c r="T53">
        <v>0.20914664999999999</v>
      </c>
      <c r="U53">
        <v>0.11774182</v>
      </c>
      <c r="V53">
        <v>8.9855604000000006E-2</v>
      </c>
      <c r="W53">
        <v>0.23083592999999999</v>
      </c>
      <c r="X53">
        <v>0.31759303999999999</v>
      </c>
      <c r="Y53">
        <v>0.1611204</v>
      </c>
      <c r="Z53">
        <v>0.20294972</v>
      </c>
      <c r="AA53">
        <v>0.38111165000000002</v>
      </c>
      <c r="AB53">
        <v>0.20294972</v>
      </c>
      <c r="AC53">
        <v>0.15492347000000001</v>
      </c>
      <c r="AD53">
        <v>0.16421885999999999</v>
      </c>
      <c r="AE53">
        <v>0.18126047000000001</v>
      </c>
      <c r="AF53">
        <v>0.39195636</v>
      </c>
    </row>
    <row r="54" spans="1:32" x14ac:dyDescent="0.25">
      <c r="A54">
        <v>0.24013134999999999</v>
      </c>
      <c r="B54">
        <v>0.33463462999999999</v>
      </c>
      <c r="C54">
        <v>0.12084027999999999</v>
      </c>
      <c r="D54">
        <v>0.36871781999999997</v>
      </c>
      <c r="E54">
        <v>0.22618826</v>
      </c>
      <c r="F54">
        <v>0.22154053000000001</v>
      </c>
      <c r="G54">
        <v>0.35477465000000002</v>
      </c>
      <c r="H54">
        <v>0.12238953</v>
      </c>
      <c r="I54">
        <v>0.15182498</v>
      </c>
      <c r="J54">
        <v>0.17971121000000001</v>
      </c>
      <c r="K54">
        <v>0.26491910000000002</v>
      </c>
      <c r="L54">
        <v>0.15337421000000001</v>
      </c>
      <c r="M54">
        <v>9.1404824999999995E-2</v>
      </c>
      <c r="N54">
        <v>0.15802190999999999</v>
      </c>
      <c r="O54">
        <v>0.13168493000000001</v>
      </c>
      <c r="P54">
        <v>0.22308976999999999</v>
      </c>
      <c r="Q54">
        <v>0.20759742</v>
      </c>
      <c r="R54">
        <v>0.39195633000000002</v>
      </c>
      <c r="S54">
        <v>0.25562363999999999</v>
      </c>
      <c r="T54">
        <v>0.20294972</v>
      </c>
      <c r="U54">
        <v>0.13323415999999999</v>
      </c>
      <c r="V54">
        <v>0.12084027999999999</v>
      </c>
      <c r="W54">
        <v>0.41519481000000003</v>
      </c>
      <c r="X54">
        <v>0.31914225000000002</v>
      </c>
      <c r="Y54">
        <v>0.1611204</v>
      </c>
      <c r="Z54">
        <v>0.28196067000000002</v>
      </c>
      <c r="AA54">
        <v>0.46322103999999997</v>
      </c>
      <c r="AB54">
        <v>0.18900660999999999</v>
      </c>
      <c r="AC54">
        <v>0.16576809000000001</v>
      </c>
      <c r="AD54">
        <v>0.30984687999999999</v>
      </c>
      <c r="AE54">
        <v>0.28196070000000001</v>
      </c>
      <c r="AF54">
        <v>0.71109860999999996</v>
      </c>
    </row>
    <row r="55" spans="1:32" x14ac:dyDescent="0.25">
      <c r="A55">
        <v>0.10689717999999999</v>
      </c>
      <c r="B55">
        <v>0.4632211</v>
      </c>
      <c r="C55">
        <v>0.23393439999999999</v>
      </c>
      <c r="D55">
        <v>0.24942674000000001</v>
      </c>
      <c r="E55">
        <v>0.37336554999999999</v>
      </c>
      <c r="F55">
        <v>9.4503305999999995E-2</v>
      </c>
      <c r="G55">
        <v>0.10379869999999999</v>
      </c>
      <c r="H55">
        <v>8.830636E-2</v>
      </c>
      <c r="I55">
        <v>0.13633263000000001</v>
      </c>
      <c r="J55">
        <v>0.15802190999999999</v>
      </c>
      <c r="K55">
        <v>0.22463900000000001</v>
      </c>
      <c r="L55">
        <v>0.35477465000000002</v>
      </c>
      <c r="M55">
        <v>0.20759737</v>
      </c>
      <c r="N55">
        <v>0.12238953</v>
      </c>
      <c r="O55">
        <v>0.20914664999999999</v>
      </c>
      <c r="P55">
        <v>0.24632825999999999</v>
      </c>
      <c r="Q55">
        <v>0.10999566</v>
      </c>
      <c r="R55">
        <v>0.45237645999999998</v>
      </c>
      <c r="S55">
        <v>0.29590374000000003</v>
      </c>
      <c r="T55">
        <v>0.33928233000000002</v>
      </c>
      <c r="U55">
        <v>0.19365431</v>
      </c>
      <c r="V55">
        <v>0.22618822999999999</v>
      </c>
      <c r="W55">
        <v>0.31139612</v>
      </c>
      <c r="X55">
        <v>0.54533045999999996</v>
      </c>
      <c r="Y55">
        <v>0.19365433000000001</v>
      </c>
      <c r="Z55">
        <v>8.5207886999999996E-2</v>
      </c>
      <c r="AA55">
        <v>0.26491906999999998</v>
      </c>
      <c r="AB55">
        <v>9.9151007999999999E-2</v>
      </c>
      <c r="AC55">
        <v>0.19210508000000001</v>
      </c>
      <c r="AD55">
        <v>0.29435453</v>
      </c>
      <c r="AE55">
        <v>0.14562805000000001</v>
      </c>
      <c r="AF55">
        <v>0.39040712</v>
      </c>
    </row>
    <row r="56" spans="1:32" x14ac:dyDescent="0.25">
      <c r="A56">
        <v>0.18435890999999999</v>
      </c>
      <c r="B56">
        <v>0.39350553999999999</v>
      </c>
      <c r="C56">
        <v>0.32224077000000001</v>
      </c>
      <c r="D56">
        <v>0.40744865000000002</v>
      </c>
      <c r="E56">
        <v>0.21534360999999999</v>
      </c>
      <c r="F56">
        <v>0.41209635</v>
      </c>
      <c r="G56">
        <v>0.11929105</v>
      </c>
      <c r="H56">
        <v>0.29900226000000002</v>
      </c>
      <c r="I56">
        <v>0.1347834</v>
      </c>
      <c r="J56">
        <v>0.20140047</v>
      </c>
      <c r="K56">
        <v>0.22928670000000001</v>
      </c>
      <c r="L56">
        <v>7.4363261E-2</v>
      </c>
      <c r="M56">
        <v>0.21844204</v>
      </c>
      <c r="N56">
        <v>0.21069588</v>
      </c>
      <c r="O56">
        <v>0.36252087</v>
      </c>
      <c r="P56">
        <v>0.16421885999999999</v>
      </c>
      <c r="Q56">
        <v>0.11929107</v>
      </c>
      <c r="R56">
        <v>0.43068716000000001</v>
      </c>
      <c r="S56">
        <v>0.29280528</v>
      </c>
      <c r="T56">
        <v>0.18590814</v>
      </c>
      <c r="U56">
        <v>0.25872215999999998</v>
      </c>
      <c r="V56">
        <v>0.23703286000000001</v>
      </c>
      <c r="W56">
        <v>0.26801755999999999</v>
      </c>
      <c r="X56">
        <v>0.22154051</v>
      </c>
      <c r="Y56">
        <v>0.18900663000000001</v>
      </c>
      <c r="Z56">
        <v>0.20140047</v>
      </c>
      <c r="AA56">
        <v>0.62124294000000002</v>
      </c>
      <c r="AB56">
        <v>0.13168493000000001</v>
      </c>
      <c r="AC56">
        <v>0.38421017000000002</v>
      </c>
      <c r="AD56">
        <v>0.23858209999999999</v>
      </c>
      <c r="AE56">
        <v>0.26646835000000002</v>
      </c>
      <c r="AF56">
        <v>0.41209641000000002</v>
      </c>
    </row>
    <row r="57" spans="1:32" x14ac:dyDescent="0.25">
      <c r="A57">
        <v>0.68631083000000004</v>
      </c>
      <c r="B57">
        <v>0.46477035</v>
      </c>
      <c r="C57">
        <v>0.28041145000000001</v>
      </c>
      <c r="D57">
        <v>0.31294537</v>
      </c>
      <c r="E57">
        <v>0.62898927999999998</v>
      </c>
      <c r="F57">
        <v>0.15647268</v>
      </c>
      <c r="G57">
        <v>7.7461719999999998E-2</v>
      </c>
      <c r="H57">
        <v>0.18280967000000001</v>
      </c>
      <c r="I57">
        <v>0.21999131</v>
      </c>
      <c r="J57">
        <v>0.19520352999999999</v>
      </c>
      <c r="K57">
        <v>0.18900660999999999</v>
      </c>
      <c r="L57">
        <v>3.8730859999999999E-2</v>
      </c>
      <c r="M57">
        <v>0.16112037000000001</v>
      </c>
      <c r="N57">
        <v>0.14562803999999999</v>
      </c>
      <c r="O57">
        <v>0.13013569999999999</v>
      </c>
      <c r="P57">
        <v>0.14407881</v>
      </c>
      <c r="Q57">
        <v>0.10379871</v>
      </c>
      <c r="R57">
        <v>0.25252521</v>
      </c>
      <c r="S57">
        <v>0.27576369000000001</v>
      </c>
      <c r="T57">
        <v>0.19830202</v>
      </c>
      <c r="U57">
        <v>0.17971121000000001</v>
      </c>
      <c r="V57">
        <v>0.30829765999999997</v>
      </c>
      <c r="W57">
        <v>0.23548364999999999</v>
      </c>
      <c r="X57">
        <v>0.29900222999999998</v>
      </c>
      <c r="Y57">
        <v>0.23083596000000001</v>
      </c>
      <c r="Z57">
        <v>0.16112038000000001</v>
      </c>
      <c r="AA57">
        <v>0.41984244999999998</v>
      </c>
      <c r="AB57">
        <v>0.19830202</v>
      </c>
      <c r="AC57">
        <v>0.1611204</v>
      </c>
      <c r="AD57">
        <v>0.20140047</v>
      </c>
      <c r="AE57">
        <v>9.7601779E-2</v>
      </c>
      <c r="AF57">
        <v>0.41364562999999999</v>
      </c>
    </row>
    <row r="58" spans="1:32" x14ac:dyDescent="0.25">
      <c r="A58">
        <v>0.13788185999999999</v>
      </c>
      <c r="B58">
        <v>0.35167619999999999</v>
      </c>
      <c r="C58">
        <v>0.27886218000000002</v>
      </c>
      <c r="D58">
        <v>0.47096728999999998</v>
      </c>
      <c r="E58">
        <v>0.37181634000000002</v>
      </c>
      <c r="F58">
        <v>0.11929105</v>
      </c>
      <c r="G58">
        <v>0.12393875</v>
      </c>
      <c r="H58">
        <v>0.20140047</v>
      </c>
      <c r="I58">
        <v>0.14562803999999999</v>
      </c>
      <c r="J58">
        <v>0.19985124000000001</v>
      </c>
      <c r="K58">
        <v>0.24787751</v>
      </c>
      <c r="L58">
        <v>6.6617078999999996E-2</v>
      </c>
      <c r="M58">
        <v>7.9010948999999997E-2</v>
      </c>
      <c r="N58">
        <v>0.14252956</v>
      </c>
      <c r="O58">
        <v>0.11929105</v>
      </c>
      <c r="P58">
        <v>0.17196502</v>
      </c>
      <c r="Q58">
        <v>0.19365433000000001</v>
      </c>
      <c r="R58">
        <v>0.30829765999999997</v>
      </c>
      <c r="S58">
        <v>0.27421447999999998</v>
      </c>
      <c r="T58">
        <v>0.39195633000000002</v>
      </c>
      <c r="U58">
        <v>8.5207886999999996E-2</v>
      </c>
      <c r="V58">
        <v>0.19830202</v>
      </c>
      <c r="W58">
        <v>0.60729991999999999</v>
      </c>
      <c r="X58">
        <v>0.27421447999999998</v>
      </c>
      <c r="Y58">
        <v>0.14562805000000001</v>
      </c>
      <c r="Z58">
        <v>0.24168055999999999</v>
      </c>
      <c r="AA58">
        <v>0.29125603999999999</v>
      </c>
      <c r="AB58">
        <v>7.9010955999999993E-2</v>
      </c>
      <c r="AC58">
        <v>0.23548366000000001</v>
      </c>
      <c r="AD58">
        <v>0.12238953</v>
      </c>
      <c r="AE58">
        <v>0.14717727999999999</v>
      </c>
      <c r="AF58">
        <v>0.42913796999999998</v>
      </c>
    </row>
    <row r="59" spans="1:32" x14ac:dyDescent="0.25">
      <c r="A59">
        <v>0.13013569999999999</v>
      </c>
      <c r="B59">
        <v>0.40899788999999998</v>
      </c>
      <c r="C59">
        <v>0.23083592999999999</v>
      </c>
      <c r="D59">
        <v>0.26336986000000001</v>
      </c>
      <c r="E59">
        <v>0.44617960000000001</v>
      </c>
      <c r="F59">
        <v>0.26027139999999999</v>
      </c>
      <c r="G59">
        <v>0.20914664999999999</v>
      </c>
      <c r="H59">
        <v>0.24013134999999999</v>
      </c>
      <c r="I59">
        <v>0.27421451000000002</v>
      </c>
      <c r="J59">
        <v>0.10689717999999999</v>
      </c>
      <c r="K59">
        <v>0.29435453</v>
      </c>
      <c r="L59">
        <v>0.10224947</v>
      </c>
      <c r="M59">
        <v>8.8306352000000005E-2</v>
      </c>
      <c r="N59">
        <v>9.4503305999999995E-2</v>
      </c>
      <c r="O59">
        <v>0.12858646000000001</v>
      </c>
      <c r="P59">
        <v>0.18745737000000001</v>
      </c>
      <c r="Q59">
        <v>0.10844642</v>
      </c>
      <c r="R59">
        <v>0.36252087</v>
      </c>
      <c r="S59">
        <v>0.36871776000000001</v>
      </c>
      <c r="T59">
        <v>0.28970683000000003</v>
      </c>
      <c r="U59">
        <v>0.35322544</v>
      </c>
      <c r="V59">
        <v>0.27886218000000002</v>
      </c>
      <c r="W59">
        <v>0.17971121000000001</v>
      </c>
      <c r="X59">
        <v>0.27111598999999997</v>
      </c>
      <c r="Y59">
        <v>0.25872219000000002</v>
      </c>
      <c r="Z59">
        <v>0.19210506999999999</v>
      </c>
      <c r="AA59">
        <v>0.39195627</v>
      </c>
      <c r="AB59">
        <v>0.13943109000000001</v>
      </c>
      <c r="AC59">
        <v>0.24787754000000001</v>
      </c>
      <c r="AD59">
        <v>0.10224947</v>
      </c>
      <c r="AE59">
        <v>0.21379437000000001</v>
      </c>
      <c r="AF59">
        <v>0.56082295999999998</v>
      </c>
    </row>
    <row r="60" spans="1:32" x14ac:dyDescent="0.25">
      <c r="A60">
        <v>0.16886656</v>
      </c>
      <c r="B60">
        <v>0.27266526000000002</v>
      </c>
      <c r="C60">
        <v>0.28350987999999999</v>
      </c>
      <c r="D60">
        <v>0.31914230999999998</v>
      </c>
      <c r="E60">
        <v>0.20449896000000001</v>
      </c>
      <c r="F60">
        <v>0.4895581</v>
      </c>
      <c r="G60">
        <v>0.17196502</v>
      </c>
      <c r="H60">
        <v>0.19675276999999999</v>
      </c>
      <c r="I60">
        <v>0.22154053000000001</v>
      </c>
      <c r="J60">
        <v>0.12238953</v>
      </c>
      <c r="K60">
        <v>0.29435453</v>
      </c>
      <c r="L60">
        <v>4.0280096000000001E-2</v>
      </c>
      <c r="M60">
        <v>6.8166307999999995E-2</v>
      </c>
      <c r="N60">
        <v>0.19830202</v>
      </c>
      <c r="O60">
        <v>0.11464335</v>
      </c>
      <c r="P60">
        <v>0.19830202</v>
      </c>
      <c r="Q60">
        <v>9.4503313000000005E-2</v>
      </c>
      <c r="R60">
        <v>0.48491040000000002</v>
      </c>
      <c r="S60">
        <v>0.33153610999999999</v>
      </c>
      <c r="T60">
        <v>0.21999131</v>
      </c>
      <c r="U60">
        <v>0.28815761000000001</v>
      </c>
      <c r="V60">
        <v>0.17971121000000001</v>
      </c>
      <c r="W60">
        <v>0.47406572000000002</v>
      </c>
      <c r="X60">
        <v>0.52209198000000001</v>
      </c>
      <c r="Y60">
        <v>0.22463901</v>
      </c>
      <c r="Z60">
        <v>0.29125606999999998</v>
      </c>
      <c r="AA60">
        <v>0.67701535999999995</v>
      </c>
      <c r="AB60">
        <v>9.7601763999999994E-2</v>
      </c>
      <c r="AC60">
        <v>0.14252957999999999</v>
      </c>
      <c r="AD60">
        <v>0.21224510999999999</v>
      </c>
      <c r="AE60">
        <v>0.15027575000000001</v>
      </c>
      <c r="AF60">
        <v>0.49420579999999997</v>
      </c>
    </row>
    <row r="61" spans="1:32" x14ac:dyDescent="0.25">
      <c r="A61">
        <v>0.20449895000000001</v>
      </c>
      <c r="B61">
        <v>0.74673104000000001</v>
      </c>
      <c r="C61">
        <v>0.16421885999999999</v>
      </c>
      <c r="D61">
        <v>0.25717290999999998</v>
      </c>
      <c r="E61">
        <v>0.29900229</v>
      </c>
      <c r="F61">
        <v>0.23703286000000001</v>
      </c>
      <c r="G61">
        <v>0.24013134999999999</v>
      </c>
      <c r="H61">
        <v>0.15182498</v>
      </c>
      <c r="I61">
        <v>0.15492344</v>
      </c>
      <c r="J61">
        <v>0.20604818</v>
      </c>
      <c r="K61">
        <v>0.48800883</v>
      </c>
      <c r="L61">
        <v>0.13943109000000001</v>
      </c>
      <c r="M61">
        <v>8.6757115999999995E-2</v>
      </c>
      <c r="N61">
        <v>9.9151007999999999E-2</v>
      </c>
      <c r="O61">
        <v>0.15182498</v>
      </c>
      <c r="P61">
        <v>4.8026266999999997E-2</v>
      </c>
      <c r="Q61">
        <v>0.14252957999999999</v>
      </c>
      <c r="R61">
        <v>0.37181628</v>
      </c>
      <c r="S61">
        <v>0.37801316000000001</v>
      </c>
      <c r="T61">
        <v>0.54378128000000003</v>
      </c>
      <c r="U61">
        <v>0.17351426</v>
      </c>
      <c r="V61">
        <v>0.18745737000000001</v>
      </c>
      <c r="W61">
        <v>0.19830202</v>
      </c>
      <c r="X61">
        <v>0.25097594000000001</v>
      </c>
      <c r="Y61">
        <v>0.2230898</v>
      </c>
      <c r="Z61">
        <v>0.12084027999999999</v>
      </c>
      <c r="AA61">
        <v>0.36252084000000001</v>
      </c>
      <c r="AB61">
        <v>0.12548798</v>
      </c>
      <c r="AC61">
        <v>0.18435892000000001</v>
      </c>
      <c r="AD61">
        <v>0.45547493999999999</v>
      </c>
      <c r="AE61">
        <v>0.20140050000000001</v>
      </c>
      <c r="AF61">
        <v>0.43223643</v>
      </c>
    </row>
    <row r="62" spans="1:32" x14ac:dyDescent="0.25">
      <c r="A62">
        <v>0.49885347000000002</v>
      </c>
      <c r="B62">
        <v>0.19520352999999999</v>
      </c>
      <c r="C62">
        <v>0.35167619999999999</v>
      </c>
      <c r="D62">
        <v>0.32069153</v>
      </c>
      <c r="E62">
        <v>0.35322546999999999</v>
      </c>
      <c r="F62">
        <v>9.4503305999999995E-2</v>
      </c>
      <c r="G62">
        <v>0.10224947</v>
      </c>
      <c r="H62">
        <v>0.10070024</v>
      </c>
      <c r="I62">
        <v>0.19520352999999999</v>
      </c>
      <c r="J62">
        <v>0.27731296</v>
      </c>
      <c r="K62">
        <v>0.16266960999999999</v>
      </c>
      <c r="L62">
        <v>5.8870911999999997E-2</v>
      </c>
      <c r="M62">
        <v>0.1673173</v>
      </c>
      <c r="N62">
        <v>0.12858646000000001</v>
      </c>
      <c r="O62">
        <v>0.20294972</v>
      </c>
      <c r="P62">
        <v>0.24942674000000001</v>
      </c>
      <c r="Q62">
        <v>9.1404840000000001E-2</v>
      </c>
      <c r="R62">
        <v>0.21224510999999999</v>
      </c>
      <c r="S62">
        <v>0.31449454999999998</v>
      </c>
      <c r="T62">
        <v>0.25252521</v>
      </c>
      <c r="U62">
        <v>0.26801755999999999</v>
      </c>
      <c r="V62">
        <v>0.51279657999999995</v>
      </c>
      <c r="W62">
        <v>0.17351426</v>
      </c>
      <c r="X62">
        <v>0.17506346</v>
      </c>
      <c r="Y62">
        <v>0.23083596000000001</v>
      </c>
      <c r="Z62">
        <v>0.21999131</v>
      </c>
      <c r="AA62">
        <v>0.38885781000000003</v>
      </c>
      <c r="AB62">
        <v>0.14098032999999999</v>
      </c>
      <c r="AC62">
        <v>0.11619259999999999</v>
      </c>
      <c r="AD62">
        <v>0.18745737000000001</v>
      </c>
      <c r="AE62">
        <v>0.31294539999999998</v>
      </c>
      <c r="AF62">
        <v>0.52673977999999999</v>
      </c>
    </row>
    <row r="63" spans="1:32" x14ac:dyDescent="0.25">
      <c r="A63">
        <v>0.13943109000000001</v>
      </c>
      <c r="B63">
        <v>0.64912921000000001</v>
      </c>
      <c r="C63">
        <v>0.12858646000000001</v>
      </c>
      <c r="D63">
        <v>0.33308542000000002</v>
      </c>
      <c r="E63">
        <v>0.15647269999999999</v>
      </c>
      <c r="F63">
        <v>0.24632825999999999</v>
      </c>
      <c r="G63">
        <v>0.18280967000000001</v>
      </c>
      <c r="H63">
        <v>0.53913361000000004</v>
      </c>
      <c r="I63">
        <v>8.9855604000000006E-2</v>
      </c>
      <c r="J63">
        <v>0.15027573999999999</v>
      </c>
      <c r="K63">
        <v>0.18126043999999999</v>
      </c>
      <c r="L63">
        <v>9.9151007999999999E-2</v>
      </c>
      <c r="M63">
        <v>0.10534793000000001</v>
      </c>
      <c r="N63">
        <v>7.7461719999999998E-2</v>
      </c>
      <c r="O63">
        <v>0.15027573999999999</v>
      </c>
      <c r="P63">
        <v>0.27886218000000002</v>
      </c>
      <c r="Q63">
        <v>0.19675280000000001</v>
      </c>
      <c r="R63">
        <v>0.42449020999999998</v>
      </c>
      <c r="S63">
        <v>0.28196063999999998</v>
      </c>
      <c r="T63">
        <v>0.26336986000000001</v>
      </c>
      <c r="U63">
        <v>0.36097166000000003</v>
      </c>
      <c r="V63">
        <v>0.19830202</v>
      </c>
      <c r="W63">
        <v>0.26646831999999998</v>
      </c>
      <c r="X63">
        <v>0.57011818999999997</v>
      </c>
      <c r="Y63">
        <v>0.15182499999999999</v>
      </c>
      <c r="Z63">
        <v>0.17661272</v>
      </c>
      <c r="AA63">
        <v>0.62279218000000003</v>
      </c>
      <c r="AB63">
        <v>0.29125606999999998</v>
      </c>
      <c r="AC63">
        <v>0.20294972999999999</v>
      </c>
      <c r="AD63">
        <v>0.14407881</v>
      </c>
      <c r="AE63">
        <v>0.16886656999999999</v>
      </c>
      <c r="AF63">
        <v>0.43223643</v>
      </c>
    </row>
    <row r="64" spans="1:32" x14ac:dyDescent="0.25">
      <c r="A64">
        <v>0.28815761000000001</v>
      </c>
      <c r="B64">
        <v>0.31914230999999998</v>
      </c>
      <c r="C64">
        <v>0.29590377000000001</v>
      </c>
      <c r="D64">
        <v>0.40435019</v>
      </c>
      <c r="E64">
        <v>0.32843774999999997</v>
      </c>
      <c r="F64">
        <v>0.41209635</v>
      </c>
      <c r="G64">
        <v>0.15182498</v>
      </c>
      <c r="H64">
        <v>0.16731731999999999</v>
      </c>
      <c r="I64">
        <v>0.18435890999999999</v>
      </c>
      <c r="J64">
        <v>0.14562803999999999</v>
      </c>
      <c r="K64">
        <v>0.19055584</v>
      </c>
      <c r="L64">
        <v>0.1084464</v>
      </c>
      <c r="M64">
        <v>0.10379869</v>
      </c>
      <c r="N64">
        <v>0.17661272</v>
      </c>
      <c r="O64">
        <v>0.12084027999999999</v>
      </c>
      <c r="P64">
        <v>0.1084464</v>
      </c>
      <c r="Q64">
        <v>0.2184421</v>
      </c>
      <c r="R64">
        <v>0.27266526000000002</v>
      </c>
      <c r="S64">
        <v>0.14872651000000001</v>
      </c>
      <c r="T64">
        <v>0.30984687999999999</v>
      </c>
      <c r="U64">
        <v>0.20914664999999999</v>
      </c>
      <c r="V64">
        <v>0.26027139999999999</v>
      </c>
      <c r="W64">
        <v>0.30364996</v>
      </c>
      <c r="X64">
        <v>0.20449892</v>
      </c>
      <c r="Y64">
        <v>0.20140050000000001</v>
      </c>
      <c r="Z64">
        <v>0.23548364999999999</v>
      </c>
      <c r="AA64">
        <v>0.37646394999999999</v>
      </c>
      <c r="AB64">
        <v>0.16731731999999999</v>
      </c>
      <c r="AC64">
        <v>0.36716863999999999</v>
      </c>
      <c r="AD64">
        <v>0.11929105</v>
      </c>
      <c r="AE64">
        <v>0.28196070000000001</v>
      </c>
      <c r="AF64">
        <v>0.52364135000000001</v>
      </c>
    </row>
    <row r="65" spans="1:32" x14ac:dyDescent="0.25">
      <c r="A65">
        <v>0.18900660999999999</v>
      </c>
      <c r="B65">
        <v>0.68940931999999999</v>
      </c>
      <c r="C65">
        <v>0.24168055999999999</v>
      </c>
      <c r="D65">
        <v>0.28660837</v>
      </c>
      <c r="E65">
        <v>0.49110736999999999</v>
      </c>
      <c r="F65">
        <v>0.23548364999999999</v>
      </c>
      <c r="G65">
        <v>0.17971121000000001</v>
      </c>
      <c r="H65">
        <v>0.17196502</v>
      </c>
      <c r="I65">
        <v>0.30055146999999999</v>
      </c>
      <c r="J65">
        <v>0.23083592999999999</v>
      </c>
      <c r="K65">
        <v>0.21844206999999999</v>
      </c>
      <c r="L65">
        <v>7.2814017999999994E-2</v>
      </c>
      <c r="M65">
        <v>0.1626696</v>
      </c>
      <c r="N65">
        <v>0.16576806999999999</v>
      </c>
      <c r="O65">
        <v>8.5207886999999996E-2</v>
      </c>
      <c r="P65">
        <v>0.20449895000000001</v>
      </c>
      <c r="Q65">
        <v>0.17351427999999999</v>
      </c>
      <c r="R65">
        <v>0.36561933000000002</v>
      </c>
      <c r="S65">
        <v>0.41054705000000002</v>
      </c>
      <c r="T65">
        <v>0.25872215999999998</v>
      </c>
      <c r="U65">
        <v>0.31294537</v>
      </c>
      <c r="V65">
        <v>0.15027573999999999</v>
      </c>
      <c r="W65">
        <v>0.27111602000000001</v>
      </c>
      <c r="X65">
        <v>0.29435450000000002</v>
      </c>
      <c r="Y65">
        <v>0.26801759000000003</v>
      </c>
      <c r="Z65">
        <v>0.39350553999999999</v>
      </c>
      <c r="AA65">
        <v>0.53603506000000001</v>
      </c>
      <c r="AB65">
        <v>0.10534794</v>
      </c>
      <c r="AC65">
        <v>0.26646835000000002</v>
      </c>
      <c r="AD65">
        <v>0.24632825999999999</v>
      </c>
      <c r="AE65">
        <v>0.26801759000000003</v>
      </c>
      <c r="AF65">
        <v>0.50505047999999997</v>
      </c>
    </row>
    <row r="66" spans="1:32" x14ac:dyDescent="0.25">
      <c r="A66">
        <v>0.21379434999999999</v>
      </c>
      <c r="B66">
        <v>0.47871342</v>
      </c>
      <c r="C66">
        <v>0.31139612</v>
      </c>
      <c r="D66">
        <v>0.43688413999999998</v>
      </c>
      <c r="E66">
        <v>0.36716863999999999</v>
      </c>
      <c r="F66">
        <v>0.24013134999999999</v>
      </c>
      <c r="G66">
        <v>0.20140047</v>
      </c>
      <c r="H66">
        <v>0.17661272</v>
      </c>
      <c r="I66">
        <v>0.12393875</v>
      </c>
      <c r="J66">
        <v>7.7461719999999998E-2</v>
      </c>
      <c r="K66">
        <v>0.17351426</v>
      </c>
      <c r="L66">
        <v>3.0984688999999999E-2</v>
      </c>
      <c r="M66">
        <v>0.19210505</v>
      </c>
      <c r="N66">
        <v>0.12084027999999999</v>
      </c>
      <c r="O66">
        <v>0.11154488</v>
      </c>
      <c r="P66">
        <v>0.24787751</v>
      </c>
      <c r="Q66">
        <v>8.6757137999999998E-2</v>
      </c>
      <c r="R66">
        <v>0.23083592999999999</v>
      </c>
      <c r="S66">
        <v>0.30829762999999999</v>
      </c>
      <c r="T66">
        <v>0.30364996</v>
      </c>
      <c r="U66">
        <v>0.13633263000000001</v>
      </c>
      <c r="V66">
        <v>0.30364996</v>
      </c>
      <c r="W66">
        <v>0.15182498</v>
      </c>
      <c r="X66">
        <v>0.1673173</v>
      </c>
      <c r="Y66">
        <v>0.17351427999999999</v>
      </c>
      <c r="Z66">
        <v>0.25407442000000002</v>
      </c>
      <c r="AA66">
        <v>0.50040269000000004</v>
      </c>
      <c r="AB66">
        <v>4.3378565000000001E-2</v>
      </c>
      <c r="AC66">
        <v>0.20914666000000001</v>
      </c>
      <c r="AD66">
        <v>0.20294972</v>
      </c>
      <c r="AE66">
        <v>0.15802193</v>
      </c>
      <c r="AF66">
        <v>0.35167622999999998</v>
      </c>
    </row>
    <row r="67" spans="1:32" x14ac:dyDescent="0.25">
      <c r="A67">
        <v>0.44463032000000002</v>
      </c>
      <c r="B67">
        <v>0.31914230999999998</v>
      </c>
      <c r="C67">
        <v>0.60265219000000003</v>
      </c>
      <c r="D67">
        <v>0.34083154999999998</v>
      </c>
      <c r="E67">
        <v>0.21999133000000001</v>
      </c>
      <c r="F67">
        <v>0.12703721000000001</v>
      </c>
      <c r="G67">
        <v>0.10999566</v>
      </c>
      <c r="H67">
        <v>0.23703286000000001</v>
      </c>
      <c r="I67">
        <v>0.13633263000000001</v>
      </c>
      <c r="J67">
        <v>0.12393875</v>
      </c>
      <c r="K67">
        <v>0.26027139999999999</v>
      </c>
      <c r="L67">
        <v>8.3658657999999997E-2</v>
      </c>
      <c r="M67">
        <v>0.14098031999999999</v>
      </c>
      <c r="N67">
        <v>0.11464335</v>
      </c>
      <c r="O67">
        <v>6.9715545000000004E-2</v>
      </c>
      <c r="P67">
        <v>0.17041576999999999</v>
      </c>
      <c r="Q67">
        <v>9.1404840000000001E-2</v>
      </c>
      <c r="R67">
        <v>0.22463900000000001</v>
      </c>
      <c r="S67">
        <v>0.22773744000000001</v>
      </c>
      <c r="T67">
        <v>0.41829329999999998</v>
      </c>
      <c r="U67">
        <v>0.19985124000000001</v>
      </c>
      <c r="V67">
        <v>0.24942674000000001</v>
      </c>
      <c r="W67">
        <v>0.24632825999999999</v>
      </c>
      <c r="X67">
        <v>0.42294093999999999</v>
      </c>
      <c r="Y67">
        <v>0.27731298999999998</v>
      </c>
      <c r="Z67">
        <v>0.30210071999999999</v>
      </c>
      <c r="AA67">
        <v>0.39350551</v>
      </c>
      <c r="AB67">
        <v>9.7601763999999994E-2</v>
      </c>
      <c r="AC67">
        <v>0.28970686000000001</v>
      </c>
      <c r="AD67">
        <v>0.18745737000000001</v>
      </c>
      <c r="AE67">
        <v>0.24632829000000001</v>
      </c>
      <c r="AF67">
        <v>0.68940937999999996</v>
      </c>
    </row>
    <row r="68" spans="1:32" x14ac:dyDescent="0.25">
      <c r="A68">
        <v>0.20294972</v>
      </c>
      <c r="B68">
        <v>0.43843335</v>
      </c>
      <c r="C68">
        <v>0.19365431</v>
      </c>
      <c r="D68">
        <v>0.24322980999999999</v>
      </c>
      <c r="E68">
        <v>0.31759310000000002</v>
      </c>
      <c r="F68">
        <v>0.24168055999999999</v>
      </c>
      <c r="G68">
        <v>0.15337421000000001</v>
      </c>
      <c r="H68">
        <v>0.32688844</v>
      </c>
      <c r="I68">
        <v>0.21069588</v>
      </c>
      <c r="J68">
        <v>0.19675276999999999</v>
      </c>
      <c r="K68">
        <v>0.19520352999999999</v>
      </c>
      <c r="L68">
        <v>0.15492344</v>
      </c>
      <c r="M68">
        <v>0.11309411</v>
      </c>
      <c r="N68">
        <v>0.15337421000000001</v>
      </c>
      <c r="O68">
        <v>0.35787317000000002</v>
      </c>
      <c r="P68">
        <v>0.17196502</v>
      </c>
      <c r="Q68">
        <v>0.23858213</v>
      </c>
      <c r="R68">
        <v>0.26027139999999999</v>
      </c>
      <c r="S68">
        <v>0.27111598999999997</v>
      </c>
      <c r="T68">
        <v>0.23703286000000001</v>
      </c>
      <c r="U68">
        <v>0.27886218000000002</v>
      </c>
      <c r="V68">
        <v>0.60420143999999998</v>
      </c>
      <c r="W68">
        <v>0.62279224</v>
      </c>
      <c r="X68">
        <v>0.43998256000000002</v>
      </c>
      <c r="Y68">
        <v>0.25407445000000001</v>
      </c>
      <c r="Z68">
        <v>0.18435890999999999</v>
      </c>
      <c r="AA68">
        <v>0.44308101999999999</v>
      </c>
      <c r="AB68">
        <v>0.1084464</v>
      </c>
      <c r="AC68">
        <v>0.12858647000000001</v>
      </c>
      <c r="AD68">
        <v>0.14252956</v>
      </c>
      <c r="AE68">
        <v>0.19675280000000001</v>
      </c>
      <c r="AF68">
        <v>0.56856905999999996</v>
      </c>
    </row>
    <row r="69" spans="1:32" x14ac:dyDescent="0.25">
      <c r="A69">
        <v>0.22308976999999999</v>
      </c>
      <c r="B69">
        <v>0.62124299999999999</v>
      </c>
      <c r="C69">
        <v>0.37956244</v>
      </c>
      <c r="D69">
        <v>0.37646397999999998</v>
      </c>
      <c r="E69">
        <v>0.35167622999999998</v>
      </c>
      <c r="F69">
        <v>0.24942674000000001</v>
      </c>
      <c r="G69">
        <v>0.14562803999999999</v>
      </c>
      <c r="H69">
        <v>0.14562803999999999</v>
      </c>
      <c r="I69">
        <v>0.21379434999999999</v>
      </c>
      <c r="J69">
        <v>0.17196502</v>
      </c>
      <c r="K69">
        <v>0.18590814</v>
      </c>
      <c r="L69">
        <v>0.17196502</v>
      </c>
      <c r="M69">
        <v>9.1404824999999995E-2</v>
      </c>
      <c r="N69">
        <v>0.17971121000000001</v>
      </c>
      <c r="O69">
        <v>0.27111602000000001</v>
      </c>
      <c r="P69">
        <v>0.36716858000000002</v>
      </c>
      <c r="Q69">
        <v>0.14562805000000001</v>
      </c>
      <c r="R69">
        <v>0.42139176</v>
      </c>
      <c r="S69">
        <v>0.47871335999999998</v>
      </c>
      <c r="T69">
        <v>0.45237645999999998</v>
      </c>
      <c r="U69">
        <v>0.37491474000000002</v>
      </c>
      <c r="V69">
        <v>0.17196502</v>
      </c>
      <c r="W69">
        <v>0.28505912</v>
      </c>
      <c r="X69">
        <v>0.25717287999999999</v>
      </c>
      <c r="Y69">
        <v>0.21069590999999999</v>
      </c>
      <c r="Z69">
        <v>0.35012694999999999</v>
      </c>
      <c r="AA69">
        <v>0.47871335999999998</v>
      </c>
      <c r="AB69">
        <v>0.13013569999999999</v>
      </c>
      <c r="AC69">
        <v>0.19520356</v>
      </c>
      <c r="AD69">
        <v>0.25717290999999998</v>
      </c>
      <c r="AE69">
        <v>0.24322984</v>
      </c>
      <c r="AF69">
        <v>0.65067852000000004</v>
      </c>
    </row>
    <row r="70" spans="1:32" x14ac:dyDescent="0.25">
      <c r="A70">
        <v>0.88926064999999999</v>
      </c>
      <c r="B70">
        <v>0.31294537</v>
      </c>
      <c r="C70">
        <v>0.23083592999999999</v>
      </c>
      <c r="D70">
        <v>0.11154488</v>
      </c>
      <c r="E70">
        <v>0.37336554999999999</v>
      </c>
      <c r="F70">
        <v>0.36716858000000002</v>
      </c>
      <c r="G70">
        <v>0.30829765999999997</v>
      </c>
      <c r="H70">
        <v>0.14872652</v>
      </c>
      <c r="I70">
        <v>0.18590814</v>
      </c>
      <c r="J70">
        <v>0.54533052000000004</v>
      </c>
      <c r="K70">
        <v>0.27111602000000001</v>
      </c>
      <c r="L70">
        <v>0.20759739999999999</v>
      </c>
      <c r="M70">
        <v>0.14717725000000001</v>
      </c>
      <c r="N70">
        <v>0.14872652</v>
      </c>
      <c r="O70">
        <v>0.13943109000000001</v>
      </c>
      <c r="P70">
        <v>0.16731731999999999</v>
      </c>
      <c r="Q70">
        <v>0.13013572000000001</v>
      </c>
      <c r="R70">
        <v>0.63518613999999995</v>
      </c>
      <c r="S70">
        <v>0.34702845999999998</v>
      </c>
      <c r="T70">
        <v>0.27266526000000002</v>
      </c>
      <c r="U70">
        <v>0.53913361000000004</v>
      </c>
      <c r="V70">
        <v>0.23083592999999999</v>
      </c>
      <c r="W70">
        <v>0.17661272</v>
      </c>
      <c r="X70">
        <v>0.53293657000000005</v>
      </c>
      <c r="Y70">
        <v>0.26336989</v>
      </c>
      <c r="Z70">
        <v>0.20604818</v>
      </c>
      <c r="AA70">
        <v>0.65377682000000004</v>
      </c>
      <c r="AB70">
        <v>0.11619259</v>
      </c>
      <c r="AC70">
        <v>0.22928672</v>
      </c>
      <c r="AD70">
        <v>0.27576371999999999</v>
      </c>
      <c r="AE70">
        <v>0.12393877</v>
      </c>
      <c r="AF70">
        <v>0.77151882999999999</v>
      </c>
    </row>
    <row r="71" spans="1:32" x14ac:dyDescent="0.25">
      <c r="A71">
        <v>0.18900660999999999</v>
      </c>
      <c r="B71">
        <v>0.36407012</v>
      </c>
      <c r="C71">
        <v>0.27421451000000002</v>
      </c>
      <c r="D71">
        <v>0.73433714999999999</v>
      </c>
      <c r="E71">
        <v>0.18590817000000001</v>
      </c>
      <c r="F71">
        <v>0.37026703</v>
      </c>
      <c r="G71">
        <v>0.19520352999999999</v>
      </c>
      <c r="H71">
        <v>0.30210071999999999</v>
      </c>
      <c r="I71">
        <v>8.6757131000000001E-2</v>
      </c>
      <c r="J71">
        <v>0.12548798</v>
      </c>
      <c r="K71">
        <v>0.14717726</v>
      </c>
      <c r="L71">
        <v>0.15957115999999999</v>
      </c>
      <c r="M71">
        <v>0.11929104</v>
      </c>
      <c r="N71">
        <v>0.17351426</v>
      </c>
      <c r="O71">
        <v>0.11464335</v>
      </c>
      <c r="P71">
        <v>0.33463462999999999</v>
      </c>
      <c r="Q71">
        <v>0.16731732999999999</v>
      </c>
      <c r="R71">
        <v>0.34083154999999998</v>
      </c>
      <c r="S71">
        <v>0.45702412999999997</v>
      </c>
      <c r="T71">
        <v>0.30210071999999999</v>
      </c>
      <c r="U71">
        <v>0.44927800000000001</v>
      </c>
      <c r="V71">
        <v>0.4895581</v>
      </c>
      <c r="W71">
        <v>0.13788185999999999</v>
      </c>
      <c r="X71">
        <v>0.28660834000000002</v>
      </c>
      <c r="Y71">
        <v>0.14872653999999999</v>
      </c>
      <c r="Z71">
        <v>0.14717726</v>
      </c>
      <c r="AA71">
        <v>0.46631952999999998</v>
      </c>
      <c r="AB71">
        <v>0.21844206999999999</v>
      </c>
      <c r="AC71">
        <v>0.11619259999999999</v>
      </c>
      <c r="AD71">
        <v>0.26491910000000002</v>
      </c>
      <c r="AE71">
        <v>0.35632393000000001</v>
      </c>
      <c r="AF71">
        <v>0.69715554000000002</v>
      </c>
    </row>
    <row r="72" spans="1:32" x14ac:dyDescent="0.25">
      <c r="A72">
        <v>0.49110731000000002</v>
      </c>
      <c r="B72">
        <v>0.59025830000000001</v>
      </c>
      <c r="C72">
        <v>0.28660837</v>
      </c>
      <c r="D72">
        <v>0.39350553999999999</v>
      </c>
      <c r="E72">
        <v>0.19520356</v>
      </c>
      <c r="F72">
        <v>0.21534358000000001</v>
      </c>
      <c r="G72">
        <v>0.15337421000000001</v>
      </c>
      <c r="H72">
        <v>0.31139612</v>
      </c>
      <c r="I72">
        <v>0.21689280999999999</v>
      </c>
      <c r="J72">
        <v>0.17661272</v>
      </c>
      <c r="K72">
        <v>0.18900660999999999</v>
      </c>
      <c r="L72">
        <v>0.12858646000000001</v>
      </c>
      <c r="M72">
        <v>0.11929104</v>
      </c>
      <c r="N72">
        <v>0.37956244</v>
      </c>
      <c r="O72">
        <v>0.17661272</v>
      </c>
      <c r="P72">
        <v>0.19675276999999999</v>
      </c>
      <c r="Q72">
        <v>0.17661273</v>
      </c>
      <c r="R72">
        <v>0.27111602000000001</v>
      </c>
      <c r="S72">
        <v>0.43223634</v>
      </c>
      <c r="T72">
        <v>0.30364996</v>
      </c>
      <c r="U72">
        <v>0.25252521</v>
      </c>
      <c r="V72">
        <v>0.18745737000000001</v>
      </c>
      <c r="W72">
        <v>0.55617517000000005</v>
      </c>
      <c r="X72">
        <v>0.22308974000000001</v>
      </c>
      <c r="Y72">
        <v>0.34083161000000001</v>
      </c>
      <c r="Z72">
        <v>0.21999131</v>
      </c>
      <c r="AA72">
        <v>0.31914225000000002</v>
      </c>
      <c r="AB72">
        <v>0.16112038000000001</v>
      </c>
      <c r="AC72">
        <v>0.31914234000000002</v>
      </c>
      <c r="AD72">
        <v>0.13633263000000001</v>
      </c>
      <c r="AE72">
        <v>0.1611204</v>
      </c>
      <c r="AF72">
        <v>0.49575508000000001</v>
      </c>
    </row>
    <row r="73" spans="1:32" x14ac:dyDescent="0.25">
      <c r="A73">
        <v>0.27266526000000002</v>
      </c>
      <c r="B73">
        <v>0.42758869999999999</v>
      </c>
      <c r="C73">
        <v>0.22773747</v>
      </c>
      <c r="D73">
        <v>0.28660837</v>
      </c>
      <c r="E73">
        <v>0.29435455999999999</v>
      </c>
      <c r="F73">
        <v>0.15492344</v>
      </c>
      <c r="G73">
        <v>0.17971121000000001</v>
      </c>
      <c r="H73">
        <v>0.33928233000000002</v>
      </c>
      <c r="I73">
        <v>0.13013569999999999</v>
      </c>
      <c r="J73">
        <v>0.18590814</v>
      </c>
      <c r="K73">
        <v>0.23083592999999999</v>
      </c>
      <c r="L73">
        <v>9.9151007999999999E-2</v>
      </c>
      <c r="M73">
        <v>0.12703719999999999</v>
      </c>
      <c r="N73">
        <v>9.2954069E-2</v>
      </c>
      <c r="O73">
        <v>0.15337421000000001</v>
      </c>
      <c r="P73">
        <v>0.26336986000000001</v>
      </c>
      <c r="Q73">
        <v>0.13478341999999999</v>
      </c>
      <c r="R73">
        <v>0.57631522000000002</v>
      </c>
      <c r="S73">
        <v>0.49575496000000002</v>
      </c>
      <c r="T73">
        <v>0.35787317000000002</v>
      </c>
      <c r="U73">
        <v>0.12858646000000001</v>
      </c>
      <c r="V73">
        <v>0.31294537</v>
      </c>
      <c r="W73">
        <v>0.39970249000000002</v>
      </c>
      <c r="X73">
        <v>0.24322978000000001</v>
      </c>
      <c r="Y73">
        <v>0.30519921</v>
      </c>
      <c r="Z73">
        <v>0.22928670000000001</v>
      </c>
      <c r="AA73">
        <v>0.50814879000000002</v>
      </c>
      <c r="AB73">
        <v>0.13013569999999999</v>
      </c>
      <c r="AC73">
        <v>0.17196502999999999</v>
      </c>
      <c r="AD73">
        <v>0.13633263000000001</v>
      </c>
      <c r="AE73">
        <v>0.21224514</v>
      </c>
      <c r="AF73">
        <v>0.60884923000000002</v>
      </c>
    </row>
    <row r="74" spans="1:32" x14ac:dyDescent="0.25">
      <c r="A74">
        <v>0.23083592999999999</v>
      </c>
      <c r="B74">
        <v>0.46012264000000003</v>
      </c>
      <c r="C74">
        <v>0.37181628</v>
      </c>
      <c r="D74">
        <v>0.35942242000000002</v>
      </c>
      <c r="E74">
        <v>0.36871785000000001</v>
      </c>
      <c r="F74">
        <v>0.30829765999999997</v>
      </c>
      <c r="G74">
        <v>0.1347834</v>
      </c>
      <c r="H74">
        <v>0.12548798</v>
      </c>
      <c r="I74">
        <v>0.22463900000000001</v>
      </c>
      <c r="J74">
        <v>0.21689280999999999</v>
      </c>
      <c r="K74">
        <v>0.21689280999999999</v>
      </c>
      <c r="L74">
        <v>0.12703721000000001</v>
      </c>
      <c r="M74">
        <v>0.19210505</v>
      </c>
      <c r="N74">
        <v>0.21534358000000001</v>
      </c>
      <c r="O74">
        <v>0.22618822999999999</v>
      </c>
      <c r="P74">
        <v>0.19985124000000001</v>
      </c>
      <c r="Q74">
        <v>0.17351427999999999</v>
      </c>
      <c r="R74">
        <v>0.21224510999999999</v>
      </c>
      <c r="S74">
        <v>0.40899783000000001</v>
      </c>
      <c r="T74">
        <v>0.31759306999999998</v>
      </c>
      <c r="U74">
        <v>0.23703286000000001</v>
      </c>
      <c r="V74">
        <v>0.33153613999999998</v>
      </c>
      <c r="W74">
        <v>0.27111602000000001</v>
      </c>
      <c r="X74">
        <v>0.29590374000000003</v>
      </c>
      <c r="Y74">
        <v>0.43378568000000001</v>
      </c>
      <c r="Z74">
        <v>0.10534794</v>
      </c>
      <c r="AA74">
        <v>0.36716854999999998</v>
      </c>
      <c r="AB74">
        <v>0.31604381999999998</v>
      </c>
      <c r="AC74">
        <v>0.35477470999999999</v>
      </c>
      <c r="AD74">
        <v>0.20604818</v>
      </c>
      <c r="AE74">
        <v>0.23393443</v>
      </c>
      <c r="AF74">
        <v>0.39815330999999998</v>
      </c>
    </row>
    <row r="75" spans="1:32" x14ac:dyDescent="0.25">
      <c r="A75">
        <v>0.22154053000000001</v>
      </c>
      <c r="B75">
        <v>0.40125172999999997</v>
      </c>
      <c r="C75">
        <v>0.24013134999999999</v>
      </c>
      <c r="D75">
        <v>0.36561933000000002</v>
      </c>
      <c r="E75">
        <v>0.44927802999999999</v>
      </c>
      <c r="F75">
        <v>0.30829765999999997</v>
      </c>
      <c r="G75">
        <v>0.19055584</v>
      </c>
      <c r="H75">
        <v>0.15182498</v>
      </c>
      <c r="I75">
        <v>0.10070024</v>
      </c>
      <c r="J75">
        <v>0.16886656</v>
      </c>
      <c r="K75">
        <v>0.24477905</v>
      </c>
      <c r="L75">
        <v>8.3658657999999997E-2</v>
      </c>
      <c r="M75">
        <v>0.13323414</v>
      </c>
      <c r="N75">
        <v>0.12858646000000001</v>
      </c>
      <c r="O75">
        <v>0.34547925000000002</v>
      </c>
      <c r="P75">
        <v>0.15957115999999999</v>
      </c>
      <c r="Q75">
        <v>0.25717294000000002</v>
      </c>
      <c r="R75">
        <v>0.41054710999999999</v>
      </c>
      <c r="S75">
        <v>0.24942671</v>
      </c>
      <c r="T75">
        <v>0.40435019</v>
      </c>
      <c r="U75">
        <v>0.22773747</v>
      </c>
      <c r="V75">
        <v>0.24942674000000001</v>
      </c>
      <c r="W75">
        <v>0.2695668</v>
      </c>
      <c r="X75">
        <v>0.44153177999999998</v>
      </c>
      <c r="Y75">
        <v>0.1611204</v>
      </c>
      <c r="Z75">
        <v>0.21069588</v>
      </c>
      <c r="AA75">
        <v>0.4926565</v>
      </c>
      <c r="AB75">
        <v>0.13168493000000001</v>
      </c>
      <c r="AC75">
        <v>0.43068721999999998</v>
      </c>
      <c r="AD75">
        <v>0.23703286000000001</v>
      </c>
      <c r="AE75">
        <v>0.25562370000000001</v>
      </c>
      <c r="AF75">
        <v>0.49730428999999998</v>
      </c>
    </row>
    <row r="76" spans="1:32" x14ac:dyDescent="0.25">
      <c r="A76">
        <v>0.21069588</v>
      </c>
      <c r="B76">
        <v>0.40589944</v>
      </c>
      <c r="C76">
        <v>0.19055584</v>
      </c>
      <c r="D76">
        <v>0.43068716000000001</v>
      </c>
      <c r="E76">
        <v>0.24632829000000001</v>
      </c>
      <c r="F76">
        <v>0.17971121000000001</v>
      </c>
      <c r="G76">
        <v>0.15957115999999999</v>
      </c>
      <c r="H76">
        <v>0.13013569999999999</v>
      </c>
      <c r="I76">
        <v>0.29745305</v>
      </c>
      <c r="J76">
        <v>0.15337421000000001</v>
      </c>
      <c r="K76">
        <v>0.19520352999999999</v>
      </c>
      <c r="L76">
        <v>0.12548798</v>
      </c>
      <c r="M76">
        <v>0.21069586000000001</v>
      </c>
      <c r="N76">
        <v>0.26182063999999999</v>
      </c>
      <c r="O76">
        <v>0.23703286000000001</v>
      </c>
      <c r="P76">
        <v>6.9715545000000004E-2</v>
      </c>
      <c r="Q76">
        <v>0.15337422000000001</v>
      </c>
      <c r="R76">
        <v>0.42758869999999999</v>
      </c>
      <c r="S76">
        <v>0.42294093999999999</v>
      </c>
      <c r="T76">
        <v>0.29280530999999999</v>
      </c>
      <c r="U76">
        <v>0.33928233000000002</v>
      </c>
      <c r="V76">
        <v>0.24013134999999999</v>
      </c>
      <c r="W76">
        <v>0.28505912</v>
      </c>
      <c r="X76">
        <v>0.31604378999999999</v>
      </c>
      <c r="Y76">
        <v>0.13168494</v>
      </c>
      <c r="Z76">
        <v>0.39505476</v>
      </c>
      <c r="AA76">
        <v>0.44617948000000002</v>
      </c>
      <c r="AB76">
        <v>0.13323415999999999</v>
      </c>
      <c r="AC76">
        <v>0.28815763999999999</v>
      </c>
      <c r="AD76">
        <v>0.27886218000000002</v>
      </c>
      <c r="AE76">
        <v>0.12393877</v>
      </c>
      <c r="AF76">
        <v>0.45237651000000001</v>
      </c>
    </row>
    <row r="77" spans="1:32" x14ac:dyDescent="0.25">
      <c r="A77">
        <v>0.24322980999999999</v>
      </c>
      <c r="B77">
        <v>1.5228975</v>
      </c>
      <c r="C77">
        <v>0.16112038000000001</v>
      </c>
      <c r="D77">
        <v>0.21069588</v>
      </c>
      <c r="E77">
        <v>0.37956246999999999</v>
      </c>
      <c r="F77">
        <v>0.22154053000000001</v>
      </c>
      <c r="G77">
        <v>0.28505912</v>
      </c>
      <c r="H77">
        <v>0.22773747</v>
      </c>
      <c r="I77">
        <v>0.22154053000000001</v>
      </c>
      <c r="J77">
        <v>0.18900660999999999</v>
      </c>
      <c r="K77">
        <v>0.21844206999999999</v>
      </c>
      <c r="L77">
        <v>5.8870911999999997E-2</v>
      </c>
      <c r="M77">
        <v>0.39970243</v>
      </c>
      <c r="N77">
        <v>0.24013134999999999</v>
      </c>
      <c r="O77">
        <v>0.10534794</v>
      </c>
      <c r="P77">
        <v>2.3238517E-2</v>
      </c>
      <c r="Q77">
        <v>0.22773750000000001</v>
      </c>
      <c r="R77">
        <v>0.31759306999999998</v>
      </c>
      <c r="S77">
        <v>0.37026700000000001</v>
      </c>
      <c r="T77">
        <v>0.23548364999999999</v>
      </c>
      <c r="U77">
        <v>0.22308976999999999</v>
      </c>
      <c r="V77">
        <v>0.17351426</v>
      </c>
      <c r="W77">
        <v>0.32069153</v>
      </c>
      <c r="X77">
        <v>0.51589501000000004</v>
      </c>
      <c r="Y77">
        <v>0.15802193</v>
      </c>
      <c r="Z77">
        <v>0.14562803999999999</v>
      </c>
      <c r="AA77">
        <v>0.50350112000000002</v>
      </c>
      <c r="AB77">
        <v>0.32533922999999998</v>
      </c>
      <c r="AC77">
        <v>0.17196502999999999</v>
      </c>
      <c r="AD77">
        <v>0.12084027999999999</v>
      </c>
      <c r="AE77">
        <v>0.18126047000000001</v>
      </c>
      <c r="AF77">
        <v>0.70180321000000001</v>
      </c>
    </row>
    <row r="78" spans="1:32" x14ac:dyDescent="0.25">
      <c r="A78">
        <v>0.20914664999999999</v>
      </c>
      <c r="B78">
        <v>0.33153613999999998</v>
      </c>
      <c r="C78">
        <v>0.30984687999999999</v>
      </c>
      <c r="D78">
        <v>0.43688413999999998</v>
      </c>
      <c r="E78">
        <v>0.18745738000000001</v>
      </c>
      <c r="F78">
        <v>9.9151007999999999E-2</v>
      </c>
      <c r="G78">
        <v>0.15957115999999999</v>
      </c>
      <c r="H78">
        <v>0.72659099000000005</v>
      </c>
      <c r="I78">
        <v>0.21379434999999999</v>
      </c>
      <c r="J78">
        <v>0.10534794</v>
      </c>
      <c r="K78">
        <v>0.23703286000000001</v>
      </c>
      <c r="L78">
        <v>0.11154488</v>
      </c>
      <c r="M78">
        <v>0.20759737</v>
      </c>
      <c r="N78">
        <v>0.13323415999999999</v>
      </c>
      <c r="O78">
        <v>0.12548798</v>
      </c>
      <c r="P78">
        <v>0.18280967000000001</v>
      </c>
      <c r="Q78">
        <v>0.1394311</v>
      </c>
      <c r="R78">
        <v>0.26182063999999999</v>
      </c>
      <c r="S78">
        <v>0.33618382000000002</v>
      </c>
      <c r="T78">
        <v>0.16421885999999999</v>
      </c>
      <c r="U78">
        <v>0.26027139999999999</v>
      </c>
      <c r="V78">
        <v>0.32069153</v>
      </c>
      <c r="W78">
        <v>0.45857340000000002</v>
      </c>
      <c r="X78">
        <v>0.78701102999999994</v>
      </c>
      <c r="Y78">
        <v>0.32998696</v>
      </c>
      <c r="Z78">
        <v>0.30984687999999999</v>
      </c>
      <c r="AA78">
        <v>0.48181184999999999</v>
      </c>
      <c r="AB78">
        <v>0.11929105</v>
      </c>
      <c r="AC78">
        <v>0.30829769000000001</v>
      </c>
      <c r="AD78">
        <v>0.15337421000000001</v>
      </c>
      <c r="AE78">
        <v>0.29900229</v>
      </c>
      <c r="AF78">
        <v>0.21069590999999999</v>
      </c>
    </row>
    <row r="79" spans="1:32" x14ac:dyDescent="0.25">
      <c r="A79">
        <v>0.2695668</v>
      </c>
      <c r="B79">
        <v>0.42294100000000001</v>
      </c>
      <c r="C79">
        <v>0.26027139999999999</v>
      </c>
      <c r="D79">
        <v>0.84898043000000001</v>
      </c>
      <c r="E79">
        <v>0.30519921</v>
      </c>
      <c r="F79">
        <v>0.21689280999999999</v>
      </c>
      <c r="G79">
        <v>0.18590814</v>
      </c>
      <c r="H79">
        <v>9.6052534999999994E-2</v>
      </c>
      <c r="I79">
        <v>0.18590814</v>
      </c>
      <c r="J79">
        <v>0.18280967000000001</v>
      </c>
      <c r="K79">
        <v>0.57941365</v>
      </c>
      <c r="L79">
        <v>8.6757131000000001E-2</v>
      </c>
      <c r="M79">
        <v>0.22773744000000001</v>
      </c>
      <c r="N79">
        <v>0.1347834</v>
      </c>
      <c r="O79">
        <v>0.10534794</v>
      </c>
      <c r="P79">
        <v>0.24322980999999999</v>
      </c>
      <c r="Q79">
        <v>0.13788188000000001</v>
      </c>
      <c r="R79">
        <v>0.34393003999999999</v>
      </c>
      <c r="S79">
        <v>0.34393001000000001</v>
      </c>
      <c r="T79">
        <v>0.24632825999999999</v>
      </c>
      <c r="U79">
        <v>0.10224947</v>
      </c>
      <c r="V79">
        <v>0.40280094999999999</v>
      </c>
      <c r="W79">
        <v>0.56701975999999998</v>
      </c>
      <c r="X79">
        <v>0.28350985000000001</v>
      </c>
      <c r="Y79">
        <v>0.23393443</v>
      </c>
      <c r="Z79">
        <v>0.34393003999999999</v>
      </c>
      <c r="AA79">
        <v>0.42603943</v>
      </c>
      <c r="AB79">
        <v>0.24787751</v>
      </c>
      <c r="AC79">
        <v>0.28196070000000001</v>
      </c>
      <c r="AD79">
        <v>0.34857774000000002</v>
      </c>
      <c r="AE79">
        <v>0.35632393000000001</v>
      </c>
      <c r="AF79">
        <v>0.67856472999999995</v>
      </c>
    </row>
    <row r="80" spans="1:32" x14ac:dyDescent="0.25">
      <c r="A80">
        <v>0.39815325000000001</v>
      </c>
      <c r="B80">
        <v>0.52054279999999997</v>
      </c>
      <c r="C80">
        <v>0.19520352999999999</v>
      </c>
      <c r="D80">
        <v>0.22773747</v>
      </c>
      <c r="E80">
        <v>0.28660839999999999</v>
      </c>
      <c r="F80">
        <v>0.20294972</v>
      </c>
      <c r="G80">
        <v>0.24013134999999999</v>
      </c>
      <c r="H80">
        <v>0.21689280999999999</v>
      </c>
      <c r="I80">
        <v>0.17196502</v>
      </c>
      <c r="J80">
        <v>0.24013134999999999</v>
      </c>
      <c r="K80">
        <v>0.22463900000000001</v>
      </c>
      <c r="L80">
        <v>7.9010955999999993E-2</v>
      </c>
      <c r="M80">
        <v>0.17041576</v>
      </c>
      <c r="N80">
        <v>0.15027573999999999</v>
      </c>
      <c r="O80">
        <v>0.39660403</v>
      </c>
      <c r="P80">
        <v>0.20604818</v>
      </c>
      <c r="Q80">
        <v>0.19210508000000001</v>
      </c>
      <c r="R80">
        <v>0.32533922999999998</v>
      </c>
      <c r="S80">
        <v>0.34238076000000001</v>
      </c>
      <c r="T80">
        <v>0.34547925000000002</v>
      </c>
      <c r="U80">
        <v>0.19675276999999999</v>
      </c>
      <c r="V80">
        <v>0.46012264000000003</v>
      </c>
      <c r="W80">
        <v>0.61659533</v>
      </c>
      <c r="X80">
        <v>0.43533480000000002</v>
      </c>
      <c r="Y80">
        <v>0.19210508000000001</v>
      </c>
      <c r="Z80">
        <v>0.25872215999999998</v>
      </c>
      <c r="AA80">
        <v>0.40744861999999998</v>
      </c>
      <c r="AB80">
        <v>8.2109428999999998E-2</v>
      </c>
      <c r="AC80">
        <v>0.40280101000000001</v>
      </c>
      <c r="AD80">
        <v>0.18435890999999999</v>
      </c>
      <c r="AE80">
        <v>0.18280968</v>
      </c>
      <c r="AF80">
        <v>0.74053413000000001</v>
      </c>
    </row>
    <row r="81" spans="1:32" x14ac:dyDescent="0.25">
      <c r="A81">
        <v>0.19520352999999999</v>
      </c>
      <c r="B81">
        <v>0.28815761000000001</v>
      </c>
      <c r="C81">
        <v>0.50350117999999999</v>
      </c>
      <c r="D81">
        <v>0.31449458000000002</v>
      </c>
      <c r="E81">
        <v>0.21689284</v>
      </c>
      <c r="F81">
        <v>0.23393439999999999</v>
      </c>
      <c r="G81">
        <v>0.20449895000000001</v>
      </c>
      <c r="H81">
        <v>0.17661272</v>
      </c>
      <c r="I81">
        <v>0.24168055999999999</v>
      </c>
      <c r="J81">
        <v>0.16886656</v>
      </c>
      <c r="K81">
        <v>0.4895581</v>
      </c>
      <c r="L81">
        <v>0.12084027999999999</v>
      </c>
      <c r="M81">
        <v>0.13633261999999999</v>
      </c>
      <c r="N81">
        <v>0.10379869999999999</v>
      </c>
      <c r="O81">
        <v>0.24942674000000001</v>
      </c>
      <c r="P81">
        <v>0.44463032000000002</v>
      </c>
      <c r="Q81">
        <v>0.19520356</v>
      </c>
      <c r="R81">
        <v>0.57166755000000002</v>
      </c>
      <c r="S81">
        <v>0.50195186999999997</v>
      </c>
      <c r="T81">
        <v>0.50350117999999999</v>
      </c>
      <c r="U81">
        <v>0.34393003999999999</v>
      </c>
      <c r="V81">
        <v>0.23083592999999999</v>
      </c>
      <c r="W81">
        <v>0.40899788999999998</v>
      </c>
      <c r="X81">
        <v>0.24168053</v>
      </c>
      <c r="Y81">
        <v>0.40280101000000001</v>
      </c>
      <c r="Z81">
        <v>0.15802190999999999</v>
      </c>
      <c r="AA81">
        <v>0.35477461999999998</v>
      </c>
      <c r="AB81">
        <v>5.7321675000000002E-2</v>
      </c>
      <c r="AC81">
        <v>0.13323417000000001</v>
      </c>
      <c r="AD81">
        <v>0.15802190999999999</v>
      </c>
      <c r="AE81">
        <v>0.26182066999999998</v>
      </c>
      <c r="AF81">
        <v>0.56701988000000003</v>
      </c>
    </row>
    <row r="82" spans="1:32" x14ac:dyDescent="0.25">
      <c r="A82">
        <v>0.11774182</v>
      </c>
      <c r="B82">
        <v>0.34702852000000001</v>
      </c>
      <c r="C82">
        <v>0.56392133</v>
      </c>
      <c r="D82">
        <v>0.36561933000000002</v>
      </c>
      <c r="E82">
        <v>0.20914666000000001</v>
      </c>
      <c r="F82">
        <v>0.28505912</v>
      </c>
      <c r="G82">
        <v>0.16731731999999999</v>
      </c>
      <c r="H82">
        <v>0.29125606999999998</v>
      </c>
      <c r="I82">
        <v>0.29435453</v>
      </c>
      <c r="J82">
        <v>0.15647268</v>
      </c>
      <c r="K82">
        <v>0.28505912</v>
      </c>
      <c r="L82">
        <v>0.31449458000000002</v>
      </c>
      <c r="M82">
        <v>0.12703719999999999</v>
      </c>
      <c r="N82">
        <v>0.12548798</v>
      </c>
      <c r="O82">
        <v>0.27111602000000001</v>
      </c>
      <c r="P82">
        <v>0.14717726</v>
      </c>
      <c r="Q82">
        <v>0.15647269999999999</v>
      </c>
      <c r="R82">
        <v>0.26336986000000001</v>
      </c>
      <c r="S82">
        <v>0.40125167</v>
      </c>
      <c r="T82">
        <v>0.28660837</v>
      </c>
      <c r="U82">
        <v>0.29280530999999999</v>
      </c>
      <c r="V82">
        <v>0.35942242000000002</v>
      </c>
      <c r="W82">
        <v>0.34393003999999999</v>
      </c>
      <c r="X82">
        <v>0.20759737</v>
      </c>
      <c r="Y82">
        <v>0.16731732999999999</v>
      </c>
      <c r="Z82">
        <v>0.26182063999999999</v>
      </c>
      <c r="AA82">
        <v>0.34702845999999998</v>
      </c>
      <c r="AB82">
        <v>0.22308976999999999</v>
      </c>
      <c r="AC82">
        <v>0.19675280000000001</v>
      </c>
      <c r="AD82">
        <v>0.56701975999999998</v>
      </c>
      <c r="AE82">
        <v>0.28970686000000001</v>
      </c>
      <c r="AF82">
        <v>0.26182066999999998</v>
      </c>
    </row>
    <row r="83" spans="1:32" x14ac:dyDescent="0.25">
      <c r="A83">
        <v>0.10689717999999999</v>
      </c>
      <c r="B83">
        <v>0.38421013999999998</v>
      </c>
      <c r="C83">
        <v>0.28196067000000002</v>
      </c>
      <c r="D83">
        <v>0.24168055999999999</v>
      </c>
      <c r="E83">
        <v>0.32069155999999999</v>
      </c>
      <c r="F83">
        <v>0.12393875</v>
      </c>
      <c r="G83">
        <v>0.17041576999999999</v>
      </c>
      <c r="H83">
        <v>0.47561499000000002</v>
      </c>
      <c r="I83">
        <v>0.13943109000000001</v>
      </c>
      <c r="J83">
        <v>0.18900660999999999</v>
      </c>
      <c r="K83">
        <v>0.20294972</v>
      </c>
      <c r="L83">
        <v>0.22618822999999999</v>
      </c>
      <c r="M83">
        <v>8.9855589E-2</v>
      </c>
      <c r="N83">
        <v>9.6052534999999994E-2</v>
      </c>
      <c r="O83">
        <v>0.35167619999999999</v>
      </c>
      <c r="P83">
        <v>0.32069153</v>
      </c>
      <c r="Q83">
        <v>0.27266529</v>
      </c>
      <c r="R83">
        <v>0.34857774000000002</v>
      </c>
      <c r="S83">
        <v>0.26336983000000003</v>
      </c>
      <c r="T83">
        <v>0.56082290000000001</v>
      </c>
      <c r="U83">
        <v>0.15182498</v>
      </c>
      <c r="V83">
        <v>0.19210506999999999</v>
      </c>
      <c r="W83">
        <v>0.28505912</v>
      </c>
      <c r="X83">
        <v>0.21069586000000001</v>
      </c>
      <c r="Y83">
        <v>0.23393443</v>
      </c>
      <c r="Z83">
        <v>0.22308976999999999</v>
      </c>
      <c r="AA83">
        <v>0.48645955000000002</v>
      </c>
      <c r="AB83">
        <v>0.19365431</v>
      </c>
      <c r="AC83">
        <v>0.30519921</v>
      </c>
      <c r="AD83">
        <v>0.34857774000000002</v>
      </c>
      <c r="AE83">
        <v>0.15802193</v>
      </c>
      <c r="AF83">
        <v>1.0116502000000001</v>
      </c>
    </row>
    <row r="84" spans="1:32" x14ac:dyDescent="0.25">
      <c r="A84">
        <v>0.42294100000000001</v>
      </c>
      <c r="B84">
        <v>0.37956244</v>
      </c>
      <c r="C84">
        <v>0.17041576999999999</v>
      </c>
      <c r="D84">
        <v>0.64603078000000003</v>
      </c>
      <c r="E84">
        <v>0.27576374999999997</v>
      </c>
      <c r="F84">
        <v>0.18590814</v>
      </c>
      <c r="G84">
        <v>0.30519918000000001</v>
      </c>
      <c r="H84">
        <v>0.13943109000000001</v>
      </c>
      <c r="I84">
        <v>0.26801755999999999</v>
      </c>
      <c r="J84">
        <v>0.26491910000000002</v>
      </c>
      <c r="K84">
        <v>0.36716858000000002</v>
      </c>
      <c r="L84">
        <v>0.18745737000000001</v>
      </c>
      <c r="M84">
        <v>0.15337419999999999</v>
      </c>
      <c r="N84">
        <v>0.14562803999999999</v>
      </c>
      <c r="O84">
        <v>0.34547925000000002</v>
      </c>
      <c r="P84">
        <v>0.44463032000000002</v>
      </c>
      <c r="Q84">
        <v>0.35012701000000002</v>
      </c>
      <c r="R84">
        <v>0.60265219000000003</v>
      </c>
      <c r="S84">
        <v>0.43223634</v>
      </c>
      <c r="T84">
        <v>0.26646831999999998</v>
      </c>
      <c r="U84">
        <v>0.23703286000000001</v>
      </c>
      <c r="V84">
        <v>0.36871781999999997</v>
      </c>
      <c r="W84">
        <v>0.31139612</v>
      </c>
      <c r="X84">
        <v>0.28196063999999998</v>
      </c>
      <c r="Y84">
        <v>0.20294972999999999</v>
      </c>
      <c r="Z84">
        <v>0.17816195000000001</v>
      </c>
      <c r="AA84">
        <v>0.52673966000000005</v>
      </c>
      <c r="AB84">
        <v>0.24322980999999999</v>
      </c>
      <c r="AC84">
        <v>0.19520356</v>
      </c>
      <c r="AD84">
        <v>0.27731296</v>
      </c>
      <c r="AE84">
        <v>0.14717727999999999</v>
      </c>
      <c r="AF84">
        <v>0.87221908999999997</v>
      </c>
    </row>
    <row r="85" spans="1:32" x14ac:dyDescent="0.25">
      <c r="A85">
        <v>0.71574634000000004</v>
      </c>
      <c r="B85">
        <v>0.40899788999999998</v>
      </c>
      <c r="C85">
        <v>0.28196067000000002</v>
      </c>
      <c r="D85">
        <v>0.29125606999999998</v>
      </c>
      <c r="E85">
        <v>0.53293668999999999</v>
      </c>
      <c r="F85">
        <v>0.38575935</v>
      </c>
      <c r="G85">
        <v>0.16266960999999999</v>
      </c>
      <c r="H85">
        <v>0.38111168000000001</v>
      </c>
      <c r="I85">
        <v>0.25717290999999998</v>
      </c>
      <c r="J85">
        <v>0.17816195000000001</v>
      </c>
      <c r="K85">
        <v>0.34857774000000002</v>
      </c>
      <c r="L85">
        <v>6.5067849999999997E-2</v>
      </c>
      <c r="M85">
        <v>0.25872212999999999</v>
      </c>
      <c r="N85">
        <v>0.12858646000000001</v>
      </c>
      <c r="O85">
        <v>0.44153184000000001</v>
      </c>
      <c r="P85">
        <v>0.25097596999999999</v>
      </c>
      <c r="Q85">
        <v>0.17661273</v>
      </c>
      <c r="R85">
        <v>0.36407012</v>
      </c>
      <c r="S85">
        <v>0.45547488000000003</v>
      </c>
      <c r="T85">
        <v>0.22463900000000001</v>
      </c>
      <c r="U85">
        <v>0.28660837</v>
      </c>
      <c r="V85">
        <v>0.16886656</v>
      </c>
      <c r="W85">
        <v>0.42603945999999998</v>
      </c>
      <c r="X85">
        <v>0.27421447999999998</v>
      </c>
      <c r="Y85">
        <v>0.30674845000000001</v>
      </c>
      <c r="Z85">
        <v>0.21224510999999999</v>
      </c>
      <c r="AA85">
        <v>0.54842895000000003</v>
      </c>
      <c r="AB85">
        <v>0.15492344</v>
      </c>
      <c r="AC85">
        <v>0.37646404</v>
      </c>
      <c r="AD85">
        <v>0.16266960999999999</v>
      </c>
      <c r="AE85">
        <v>0.27731298999999998</v>
      </c>
      <c r="AF85">
        <v>0.49110736999999999</v>
      </c>
    </row>
    <row r="86" spans="1:32" x14ac:dyDescent="0.25">
      <c r="A86">
        <v>0.35322544</v>
      </c>
      <c r="B86">
        <v>0.37956244</v>
      </c>
      <c r="C86">
        <v>0.65842462000000002</v>
      </c>
      <c r="D86">
        <v>0.49420576999999999</v>
      </c>
      <c r="E86">
        <v>0.33773314999999998</v>
      </c>
      <c r="F86">
        <v>0.31449458000000002</v>
      </c>
      <c r="G86">
        <v>8.3658657999999997E-2</v>
      </c>
      <c r="H86">
        <v>0.44308104999999998</v>
      </c>
      <c r="I86">
        <v>0.21844206999999999</v>
      </c>
      <c r="J86">
        <v>0.10534794</v>
      </c>
      <c r="K86">
        <v>0.32998693000000001</v>
      </c>
      <c r="L86">
        <v>7.5912489999999999E-2</v>
      </c>
      <c r="M86">
        <v>0.13788185</v>
      </c>
      <c r="N86">
        <v>0.21379434999999999</v>
      </c>
      <c r="O86">
        <v>0.17196502</v>
      </c>
      <c r="P86">
        <v>0.10534794</v>
      </c>
      <c r="Q86">
        <v>0.13478341999999999</v>
      </c>
      <c r="R86">
        <v>0.33618385000000001</v>
      </c>
      <c r="S86">
        <v>0.43223634</v>
      </c>
      <c r="T86">
        <v>0.44772875000000001</v>
      </c>
      <c r="U86">
        <v>0.25872215999999998</v>
      </c>
      <c r="V86">
        <v>0.28660837</v>
      </c>
      <c r="W86">
        <v>0.39970249000000002</v>
      </c>
      <c r="X86">
        <v>0.28970679999999999</v>
      </c>
      <c r="Y86">
        <v>0.19055586999999999</v>
      </c>
      <c r="Z86">
        <v>0.27576371999999999</v>
      </c>
      <c r="AA86">
        <v>0.73123859999999996</v>
      </c>
      <c r="AB86">
        <v>0.10379869999999999</v>
      </c>
      <c r="AC86">
        <v>0.31604385000000002</v>
      </c>
      <c r="AD86">
        <v>0.29280530999999999</v>
      </c>
      <c r="AE86">
        <v>0.12703723</v>
      </c>
      <c r="AF86">
        <v>0.49110736999999999</v>
      </c>
    </row>
    <row r="87" spans="1:32" x14ac:dyDescent="0.25">
      <c r="C87">
        <v>0.32843771999999999</v>
      </c>
      <c r="D87">
        <v>0.37646397999999998</v>
      </c>
      <c r="E87">
        <v>0.44927802999999999</v>
      </c>
      <c r="F87">
        <v>0.24168055999999999</v>
      </c>
      <c r="G87">
        <v>0.21689280999999999</v>
      </c>
      <c r="H87">
        <v>0.20914664999999999</v>
      </c>
      <c r="I87">
        <v>0.29900226000000002</v>
      </c>
      <c r="J87">
        <v>0.15647268</v>
      </c>
      <c r="K87">
        <v>0.21999131</v>
      </c>
      <c r="L87">
        <v>4.8026266999999997E-2</v>
      </c>
      <c r="M87">
        <v>0.14562802</v>
      </c>
      <c r="N87">
        <v>0.17661272</v>
      </c>
      <c r="O87">
        <v>0.24942674000000001</v>
      </c>
      <c r="P87">
        <v>0.25407442000000002</v>
      </c>
      <c r="Q87">
        <v>0.16886656999999999</v>
      </c>
      <c r="R87">
        <v>0.32688844</v>
      </c>
      <c r="S87">
        <v>0.37181625000000001</v>
      </c>
      <c r="T87">
        <v>0.33153613999999998</v>
      </c>
      <c r="U87">
        <v>0.24322980999999999</v>
      </c>
      <c r="V87">
        <v>0.24013134999999999</v>
      </c>
      <c r="W87">
        <v>0.26646831999999998</v>
      </c>
      <c r="X87">
        <v>0.30519914999999997</v>
      </c>
      <c r="Y87">
        <v>0.20294972999999999</v>
      </c>
      <c r="Z87">
        <v>0.12393875</v>
      </c>
      <c r="AA87">
        <v>0.68631076999999996</v>
      </c>
      <c r="AB87">
        <v>7.9010955999999993E-2</v>
      </c>
      <c r="AC87">
        <v>0.31604385000000002</v>
      </c>
      <c r="AD87">
        <v>0.33463462999999999</v>
      </c>
      <c r="AE87">
        <v>0.14407882</v>
      </c>
      <c r="AF87">
        <v>0.55152749999999995</v>
      </c>
    </row>
    <row r="88" spans="1:32" x14ac:dyDescent="0.25">
      <c r="C88">
        <v>0.39970249000000002</v>
      </c>
      <c r="D88">
        <v>0.54687976999999999</v>
      </c>
      <c r="E88">
        <v>0.27266529</v>
      </c>
      <c r="F88">
        <v>0.21379434999999999</v>
      </c>
      <c r="G88">
        <v>0.34083154999999998</v>
      </c>
      <c r="H88">
        <v>0.24787751</v>
      </c>
      <c r="I88">
        <v>0.18126043999999999</v>
      </c>
      <c r="J88">
        <v>0.14562803999999999</v>
      </c>
      <c r="K88">
        <v>0.27421451000000002</v>
      </c>
      <c r="L88">
        <v>0.11619259</v>
      </c>
      <c r="M88">
        <v>0.11619258</v>
      </c>
      <c r="N88">
        <v>0.30364996</v>
      </c>
      <c r="O88">
        <v>0.29590377000000001</v>
      </c>
      <c r="P88">
        <v>0.21689280999999999</v>
      </c>
      <c r="Q88">
        <v>0.18590817000000001</v>
      </c>
      <c r="R88">
        <v>0.55307667999999999</v>
      </c>
      <c r="S88">
        <v>0.34393001000000001</v>
      </c>
      <c r="T88">
        <v>0.30364996</v>
      </c>
      <c r="U88">
        <v>0.35322544</v>
      </c>
      <c r="V88">
        <v>0.17196502</v>
      </c>
      <c r="W88">
        <v>0.39660403</v>
      </c>
      <c r="X88">
        <v>0.49885341999999999</v>
      </c>
      <c r="Y88">
        <v>0.13323417000000001</v>
      </c>
      <c r="Z88">
        <v>0.24942674000000001</v>
      </c>
      <c r="AA88">
        <v>0.60110288999999995</v>
      </c>
      <c r="AB88">
        <v>0.18435890999999999</v>
      </c>
      <c r="AC88">
        <v>0.31604385000000002</v>
      </c>
      <c r="AD88">
        <v>0.26491910000000002</v>
      </c>
      <c r="AE88">
        <v>0.29590379999999999</v>
      </c>
      <c r="AF88">
        <v>0.47251657000000002</v>
      </c>
    </row>
    <row r="89" spans="1:32" x14ac:dyDescent="0.25">
      <c r="C89">
        <v>0.26801755999999999</v>
      </c>
      <c r="D89">
        <v>0.56392133</v>
      </c>
      <c r="E89">
        <v>0.25407445000000001</v>
      </c>
      <c r="F89">
        <v>0.20914664999999999</v>
      </c>
      <c r="G89">
        <v>0.22928670000000001</v>
      </c>
      <c r="H89">
        <v>0.17506347999999999</v>
      </c>
      <c r="I89">
        <v>0.18745737000000001</v>
      </c>
      <c r="J89">
        <v>0.17196502</v>
      </c>
      <c r="K89">
        <v>0.34393003999999999</v>
      </c>
      <c r="L89">
        <v>6.9715545000000004E-2</v>
      </c>
      <c r="M89">
        <v>0.15182497</v>
      </c>
      <c r="N89">
        <v>0.15492344</v>
      </c>
      <c r="O89">
        <v>0.16576806999999999</v>
      </c>
      <c r="P89">
        <v>4.9575503999999999E-2</v>
      </c>
      <c r="Q89">
        <v>0.14407882</v>
      </c>
      <c r="R89">
        <v>0.35167619999999999</v>
      </c>
      <c r="S89">
        <v>0.24013132000000001</v>
      </c>
      <c r="T89">
        <v>0.27576371999999999</v>
      </c>
      <c r="U89">
        <v>0.15492344</v>
      </c>
      <c r="V89">
        <v>0.26182063999999999</v>
      </c>
      <c r="W89">
        <v>0.42294100000000001</v>
      </c>
      <c r="X89">
        <v>0.47251644999999998</v>
      </c>
      <c r="Y89">
        <v>0.19055586999999999</v>
      </c>
      <c r="Z89">
        <v>0.25562367000000003</v>
      </c>
      <c r="AA89">
        <v>0.72504168999999996</v>
      </c>
      <c r="AB89">
        <v>0.17351426</v>
      </c>
      <c r="AC89">
        <v>0.46631961999999999</v>
      </c>
      <c r="AD89">
        <v>0.27266526000000002</v>
      </c>
      <c r="AE89">
        <v>0.18126047000000001</v>
      </c>
      <c r="AF89">
        <v>0.44153189999999998</v>
      </c>
    </row>
    <row r="90" spans="1:32" x14ac:dyDescent="0.25">
      <c r="C90">
        <v>0.22618822999999999</v>
      </c>
      <c r="D90">
        <v>0.44463032000000002</v>
      </c>
      <c r="E90">
        <v>0.21689284</v>
      </c>
      <c r="F90">
        <v>0.10379869999999999</v>
      </c>
      <c r="G90">
        <v>0.14562803999999999</v>
      </c>
      <c r="H90">
        <v>0.24322980999999999</v>
      </c>
      <c r="I90">
        <v>0.13013569999999999</v>
      </c>
      <c r="J90">
        <v>0.19985124000000001</v>
      </c>
      <c r="K90">
        <v>0.19055584</v>
      </c>
      <c r="L90">
        <v>0.17506347999999999</v>
      </c>
      <c r="M90">
        <v>0.14872651000000001</v>
      </c>
      <c r="N90">
        <v>0.15492344</v>
      </c>
      <c r="O90">
        <v>0.25407442000000002</v>
      </c>
      <c r="P90">
        <v>0.18280967000000001</v>
      </c>
      <c r="Q90">
        <v>0.13168494</v>
      </c>
      <c r="R90">
        <v>0.39505476</v>
      </c>
      <c r="S90">
        <v>0.46941796000000002</v>
      </c>
      <c r="T90">
        <v>0.38266093000000001</v>
      </c>
      <c r="U90">
        <v>0.21534358000000001</v>
      </c>
      <c r="V90">
        <v>0.46167185999999999</v>
      </c>
      <c r="W90">
        <v>0.49885347000000002</v>
      </c>
      <c r="X90">
        <v>0.26336983000000003</v>
      </c>
      <c r="Y90">
        <v>0.30364998999999998</v>
      </c>
      <c r="Z90">
        <v>0.30984687999999999</v>
      </c>
      <c r="AA90">
        <v>0.57941359000000003</v>
      </c>
      <c r="AB90">
        <v>0.10070024</v>
      </c>
      <c r="AC90">
        <v>0.16886656999999999</v>
      </c>
      <c r="AD90">
        <v>0.26336986000000001</v>
      </c>
      <c r="AE90">
        <v>0.25407445000000001</v>
      </c>
      <c r="AF90">
        <v>6.3518614000000001E-2</v>
      </c>
    </row>
    <row r="91" spans="1:32" x14ac:dyDescent="0.25">
      <c r="C91">
        <v>0.24632825999999999</v>
      </c>
      <c r="D91">
        <v>0.35322544</v>
      </c>
      <c r="E91">
        <v>0.41674411</v>
      </c>
      <c r="F91">
        <v>0.22928670000000001</v>
      </c>
      <c r="G91">
        <v>0.28970683000000003</v>
      </c>
      <c r="H91">
        <v>0.20294972</v>
      </c>
      <c r="I91">
        <v>0.15802190999999999</v>
      </c>
      <c r="J91">
        <v>0.21534358000000001</v>
      </c>
      <c r="K91">
        <v>0.23083592999999999</v>
      </c>
      <c r="L91">
        <v>0.21534358000000001</v>
      </c>
      <c r="M91">
        <v>0.54687971000000002</v>
      </c>
      <c r="N91">
        <v>0.16886656</v>
      </c>
      <c r="O91">
        <v>0.14252956</v>
      </c>
      <c r="P91">
        <v>0.25717290999999998</v>
      </c>
      <c r="Q91">
        <v>8.8306366999999997E-2</v>
      </c>
      <c r="R91">
        <v>0.29900226000000002</v>
      </c>
      <c r="S91">
        <v>0.31449454999999998</v>
      </c>
      <c r="T91">
        <v>0.39970249000000002</v>
      </c>
      <c r="U91">
        <v>0.19055584</v>
      </c>
      <c r="V91">
        <v>0.26182063999999999</v>
      </c>
      <c r="W91">
        <v>0.35477465000000002</v>
      </c>
      <c r="X91">
        <v>0.36097162999999999</v>
      </c>
      <c r="Y91">
        <v>0.34083161000000001</v>
      </c>
      <c r="Z91">
        <v>0.36561933000000002</v>
      </c>
      <c r="AA91">
        <v>0.56237208999999999</v>
      </c>
      <c r="AB91">
        <v>0.23703286000000001</v>
      </c>
      <c r="AC91">
        <v>0.17041580000000001</v>
      </c>
      <c r="AD91">
        <v>0.25562367000000003</v>
      </c>
      <c r="AE91">
        <v>0.13633265</v>
      </c>
      <c r="AF91">
        <v>0.38421017000000002</v>
      </c>
    </row>
    <row r="92" spans="1:32" x14ac:dyDescent="0.25">
      <c r="C92">
        <v>0.27266526000000002</v>
      </c>
      <c r="D92">
        <v>0.30829765999999997</v>
      </c>
      <c r="E92">
        <v>0.30674845000000001</v>
      </c>
      <c r="F92">
        <v>0.18126043999999999</v>
      </c>
      <c r="G92">
        <v>0.19520352999999999</v>
      </c>
      <c r="H92">
        <v>0.17041576999999999</v>
      </c>
      <c r="I92">
        <v>0.62589072999999995</v>
      </c>
      <c r="J92">
        <v>0.45857340000000002</v>
      </c>
      <c r="K92">
        <v>0.18590814</v>
      </c>
      <c r="L92">
        <v>0.25407442000000002</v>
      </c>
      <c r="M92">
        <v>0.21844204</v>
      </c>
      <c r="N92">
        <v>0.19675276999999999</v>
      </c>
      <c r="O92">
        <v>0.25097596999999999</v>
      </c>
      <c r="P92">
        <v>0.31914230999999998</v>
      </c>
      <c r="Q92">
        <v>9.4503313000000005E-2</v>
      </c>
      <c r="R92">
        <v>0.41054710999999999</v>
      </c>
      <c r="S92">
        <v>0.31294534000000002</v>
      </c>
      <c r="T92">
        <v>0.26801755999999999</v>
      </c>
      <c r="U92">
        <v>0.22463900000000001</v>
      </c>
      <c r="V92">
        <v>0.35167619999999999</v>
      </c>
      <c r="W92">
        <v>0.45392569999999999</v>
      </c>
      <c r="X92">
        <v>0.50814879000000002</v>
      </c>
      <c r="Y92">
        <v>0.37181634000000002</v>
      </c>
      <c r="Z92">
        <v>0.25717290999999998</v>
      </c>
      <c r="AA92">
        <v>0.37336545999999998</v>
      </c>
      <c r="AB92">
        <v>0.18126043999999999</v>
      </c>
      <c r="AC92">
        <v>0.29280534000000003</v>
      </c>
      <c r="AD92">
        <v>0.24477905</v>
      </c>
      <c r="AE92">
        <v>0.18590817000000001</v>
      </c>
      <c r="AF92">
        <v>0.38111173999999998</v>
      </c>
    </row>
    <row r="93" spans="1:32" x14ac:dyDescent="0.25">
      <c r="C93">
        <v>0.28350987999999999</v>
      </c>
      <c r="D93">
        <v>0.25252521</v>
      </c>
      <c r="E93">
        <v>0.38575941000000002</v>
      </c>
      <c r="F93">
        <v>0.31604381999999998</v>
      </c>
      <c r="G93">
        <v>0.73123866000000004</v>
      </c>
      <c r="H93">
        <v>0.28350987999999999</v>
      </c>
      <c r="I93">
        <v>0.37491474000000002</v>
      </c>
      <c r="J93">
        <v>0.18900660999999999</v>
      </c>
      <c r="K93">
        <v>0.19210506999999999</v>
      </c>
      <c r="L93">
        <v>8.9855604000000006E-2</v>
      </c>
      <c r="M93">
        <v>0.14717725000000001</v>
      </c>
      <c r="N93">
        <v>0.22618822999999999</v>
      </c>
      <c r="O93">
        <v>0.40280094999999999</v>
      </c>
      <c r="P93">
        <v>0.25562367000000003</v>
      </c>
      <c r="Q93">
        <v>0.16421886999999999</v>
      </c>
      <c r="R93">
        <v>0.38730862999999999</v>
      </c>
      <c r="S93">
        <v>0.47251644999999998</v>
      </c>
      <c r="T93">
        <v>0.33928233000000002</v>
      </c>
      <c r="U93">
        <v>0.37956244</v>
      </c>
      <c r="V93">
        <v>0.39505476</v>
      </c>
      <c r="W93">
        <v>0.28350987999999999</v>
      </c>
      <c r="X93">
        <v>0.61969370000000001</v>
      </c>
      <c r="Y93">
        <v>0.24477906999999999</v>
      </c>
      <c r="Z93">
        <v>0.30364996</v>
      </c>
      <c r="AA93">
        <v>0.62279218000000003</v>
      </c>
      <c r="AB93">
        <v>0.10689717999999999</v>
      </c>
      <c r="AC93">
        <v>0.36871785000000001</v>
      </c>
      <c r="AD93">
        <v>0.23858209999999999</v>
      </c>
      <c r="AE93">
        <v>0.24632829000000001</v>
      </c>
      <c r="AF93">
        <v>0.74053413000000001</v>
      </c>
    </row>
    <row r="94" spans="1:32" x14ac:dyDescent="0.25">
      <c r="C94">
        <v>0.31914230999999998</v>
      </c>
      <c r="D94">
        <v>0.18280967000000001</v>
      </c>
      <c r="E94">
        <v>0.28660839999999999</v>
      </c>
      <c r="F94">
        <v>0.27576371999999999</v>
      </c>
      <c r="G94">
        <v>0.1347834</v>
      </c>
      <c r="H94">
        <v>0.11154488</v>
      </c>
      <c r="I94">
        <v>0.33463462999999999</v>
      </c>
      <c r="J94">
        <v>0.16576806999999999</v>
      </c>
      <c r="K94">
        <v>0.26646831999999998</v>
      </c>
      <c r="L94">
        <v>0.17196502</v>
      </c>
      <c r="M94">
        <v>0.14562802</v>
      </c>
      <c r="N94">
        <v>0.22154053000000001</v>
      </c>
      <c r="O94">
        <v>0.20914664999999999</v>
      </c>
      <c r="P94">
        <v>0.21844206999999999</v>
      </c>
      <c r="Q94">
        <v>0.25717294000000002</v>
      </c>
      <c r="R94">
        <v>0.42294100000000001</v>
      </c>
      <c r="S94">
        <v>0.53603506000000001</v>
      </c>
      <c r="T94">
        <v>0.27886218000000002</v>
      </c>
      <c r="U94">
        <v>0.19675276999999999</v>
      </c>
      <c r="V94">
        <v>0.27886218000000002</v>
      </c>
      <c r="W94">
        <v>0.35167619999999999</v>
      </c>
      <c r="X94">
        <v>0.56856894000000002</v>
      </c>
      <c r="Y94">
        <v>0.34083161000000001</v>
      </c>
      <c r="Z94">
        <v>0.24942674000000001</v>
      </c>
      <c r="AA94">
        <v>0.47251644999999998</v>
      </c>
      <c r="AB94">
        <v>0.23858209999999999</v>
      </c>
      <c r="AC94">
        <v>0.15647269999999999</v>
      </c>
      <c r="AD94">
        <v>0.27266526000000002</v>
      </c>
      <c r="AE94">
        <v>0.17971122</v>
      </c>
      <c r="AF94">
        <v>0.43998264999999998</v>
      </c>
    </row>
    <row r="95" spans="1:32" x14ac:dyDescent="0.25">
      <c r="C95">
        <v>0.27421451000000002</v>
      </c>
      <c r="D95">
        <v>0.60729991999999999</v>
      </c>
      <c r="E95">
        <v>0.26801759000000003</v>
      </c>
      <c r="F95">
        <v>0.41519481000000003</v>
      </c>
      <c r="G95">
        <v>0.20449895000000001</v>
      </c>
      <c r="H95">
        <v>0.96207458000000001</v>
      </c>
      <c r="I95">
        <v>0.32379001000000002</v>
      </c>
      <c r="J95">
        <v>0.16576806999999999</v>
      </c>
      <c r="K95">
        <v>0.21379434999999999</v>
      </c>
      <c r="L95">
        <v>0.35477465000000002</v>
      </c>
      <c r="M95">
        <v>0.12858644</v>
      </c>
      <c r="N95">
        <v>0.10224947</v>
      </c>
      <c r="O95">
        <v>0.21844206999999999</v>
      </c>
      <c r="P95">
        <v>0.19210506999999999</v>
      </c>
      <c r="Q95">
        <v>0.12393877</v>
      </c>
      <c r="R95">
        <v>0.30984687999999999</v>
      </c>
      <c r="S95">
        <v>0.33153610999999999</v>
      </c>
      <c r="T95">
        <v>0.76067412000000001</v>
      </c>
      <c r="U95">
        <v>0.46631959000000001</v>
      </c>
      <c r="V95">
        <v>0.39505476</v>
      </c>
      <c r="W95">
        <v>0.19210506999999999</v>
      </c>
      <c r="X95">
        <v>9.9150993000000007E-2</v>
      </c>
      <c r="Y95">
        <v>0.31139614999999998</v>
      </c>
      <c r="Z95">
        <v>0.19520352999999999</v>
      </c>
      <c r="AA95">
        <v>0.47406566</v>
      </c>
      <c r="AB95">
        <v>0.16886656</v>
      </c>
      <c r="AC95">
        <v>0.22463901</v>
      </c>
      <c r="AD95">
        <v>0.22928670000000001</v>
      </c>
      <c r="AE95">
        <v>0.13323417000000001</v>
      </c>
      <c r="AF95">
        <v>0.44153189999999998</v>
      </c>
    </row>
    <row r="96" spans="1:32" x14ac:dyDescent="0.25">
      <c r="C96">
        <v>0.35167619999999999</v>
      </c>
      <c r="D96">
        <v>0.25097596999999999</v>
      </c>
      <c r="E96">
        <v>0.2184421</v>
      </c>
      <c r="F96">
        <v>0.13323415999999999</v>
      </c>
      <c r="G96">
        <v>0.21224510999999999</v>
      </c>
      <c r="H96">
        <v>0.23238517</v>
      </c>
      <c r="I96">
        <v>0.15492344</v>
      </c>
      <c r="J96">
        <v>0.15647268</v>
      </c>
      <c r="K96">
        <v>0.34238081999999997</v>
      </c>
      <c r="L96">
        <v>7.2814017999999994E-2</v>
      </c>
      <c r="M96">
        <v>0.28970679999999999</v>
      </c>
      <c r="N96">
        <v>0.48491040000000002</v>
      </c>
      <c r="O96">
        <v>0.18126043999999999</v>
      </c>
      <c r="P96">
        <v>6.8166316000000005E-2</v>
      </c>
      <c r="Q96">
        <v>0.2184421</v>
      </c>
      <c r="R96">
        <v>0.37646397999999998</v>
      </c>
      <c r="S96">
        <v>0.30674838999999998</v>
      </c>
      <c r="T96">
        <v>0.27111602000000001</v>
      </c>
      <c r="U96">
        <v>0.23238517</v>
      </c>
      <c r="V96">
        <v>0.24322980999999999</v>
      </c>
      <c r="W96">
        <v>0.48491040000000002</v>
      </c>
      <c r="X96">
        <v>0.54842895000000003</v>
      </c>
      <c r="Y96">
        <v>0.18280968</v>
      </c>
      <c r="Z96">
        <v>0.30674842000000002</v>
      </c>
      <c r="AA96">
        <v>0.43843332000000002</v>
      </c>
      <c r="AB96">
        <v>0.25097596999999999</v>
      </c>
      <c r="AC96">
        <v>0.31759310000000002</v>
      </c>
      <c r="AD96">
        <v>0.13323415999999999</v>
      </c>
      <c r="AE96">
        <v>0.29435455999999999</v>
      </c>
      <c r="AF96">
        <v>0.42139180999999998</v>
      </c>
    </row>
    <row r="97" spans="3:32" x14ac:dyDescent="0.25">
      <c r="C97">
        <v>0.58561063000000002</v>
      </c>
      <c r="D97">
        <v>0.34547925000000002</v>
      </c>
      <c r="E97">
        <v>0.31139614999999998</v>
      </c>
      <c r="F97">
        <v>0.39815325000000001</v>
      </c>
      <c r="G97">
        <v>0.31449458000000002</v>
      </c>
      <c r="H97">
        <v>0.16266960999999999</v>
      </c>
      <c r="I97">
        <v>0.18745737000000001</v>
      </c>
      <c r="J97">
        <v>0.23238517</v>
      </c>
      <c r="K97">
        <v>0.62124299999999999</v>
      </c>
      <c r="L97">
        <v>0.14717726</v>
      </c>
      <c r="M97">
        <v>0.16421883000000001</v>
      </c>
      <c r="N97">
        <v>0.16731731999999999</v>
      </c>
      <c r="O97">
        <v>0.26336986000000001</v>
      </c>
      <c r="P97">
        <v>0.19365431</v>
      </c>
      <c r="Q97">
        <v>0.1394311</v>
      </c>
      <c r="R97">
        <v>0.36252087</v>
      </c>
      <c r="S97">
        <v>0.38421010999999999</v>
      </c>
      <c r="T97">
        <v>0.39195633000000002</v>
      </c>
      <c r="U97">
        <v>0.39040705999999997</v>
      </c>
      <c r="V97">
        <v>0.64293224000000004</v>
      </c>
      <c r="W97">
        <v>0.36561933000000002</v>
      </c>
      <c r="X97">
        <v>0.20604816000000001</v>
      </c>
      <c r="Y97">
        <v>0.21379437000000001</v>
      </c>
      <c r="Z97">
        <v>0.10070024</v>
      </c>
      <c r="AA97">
        <v>0.43223634</v>
      </c>
      <c r="AB97">
        <v>0.12548798</v>
      </c>
      <c r="AC97">
        <v>0.29435455999999999</v>
      </c>
      <c r="AD97">
        <v>0.37801321999999998</v>
      </c>
      <c r="AE97">
        <v>0.16576809000000001</v>
      </c>
      <c r="AF97">
        <v>0.50195199000000001</v>
      </c>
    </row>
    <row r="98" spans="3:32" x14ac:dyDescent="0.25">
      <c r="C98">
        <v>0.29125606999999998</v>
      </c>
      <c r="D98">
        <v>0.40589944</v>
      </c>
      <c r="E98">
        <v>0.33308545000000001</v>
      </c>
      <c r="F98">
        <v>0.22308976999999999</v>
      </c>
      <c r="G98">
        <v>0.32533922999999998</v>
      </c>
      <c r="H98">
        <v>0.28196067000000002</v>
      </c>
      <c r="I98">
        <v>0.24787751</v>
      </c>
      <c r="J98">
        <v>0.20759739999999999</v>
      </c>
      <c r="K98">
        <v>0.21224510999999999</v>
      </c>
      <c r="L98">
        <v>0.13943109000000001</v>
      </c>
      <c r="M98">
        <v>0.21069586000000001</v>
      </c>
      <c r="N98">
        <v>0.29590377000000001</v>
      </c>
      <c r="O98">
        <v>0.45237645999999998</v>
      </c>
      <c r="P98">
        <v>4.9575503999999999E-2</v>
      </c>
      <c r="Q98">
        <v>0.12393877</v>
      </c>
      <c r="R98">
        <v>0.28196067000000002</v>
      </c>
      <c r="S98">
        <v>0.97756677999999997</v>
      </c>
      <c r="T98">
        <v>0.37646397999999998</v>
      </c>
      <c r="U98">
        <v>0.55772436000000003</v>
      </c>
      <c r="V98">
        <v>0.20140047</v>
      </c>
      <c r="W98">
        <v>0.25562367000000003</v>
      </c>
      <c r="X98">
        <v>0.44927793999999999</v>
      </c>
      <c r="Y98">
        <v>0.28505914999999998</v>
      </c>
      <c r="Z98">
        <v>0.31139612</v>
      </c>
      <c r="AA98">
        <v>0.43998256000000002</v>
      </c>
      <c r="AB98">
        <v>0.11619259</v>
      </c>
      <c r="AC98">
        <v>0.20449896000000001</v>
      </c>
      <c r="AD98">
        <v>0.34702852000000001</v>
      </c>
      <c r="AE98">
        <v>0.20140050000000001</v>
      </c>
      <c r="AF98">
        <v>0.56701988000000003</v>
      </c>
    </row>
    <row r="99" spans="3:32" x14ac:dyDescent="0.25">
      <c r="C99">
        <v>0.78236340999999998</v>
      </c>
      <c r="D99">
        <v>0.33773312</v>
      </c>
      <c r="E99">
        <v>0.57631527999999999</v>
      </c>
      <c r="F99">
        <v>0.32843771999999999</v>
      </c>
      <c r="G99">
        <v>0.29590377000000001</v>
      </c>
      <c r="H99">
        <v>0.13633263000000001</v>
      </c>
      <c r="I99">
        <v>0.24477905</v>
      </c>
      <c r="J99">
        <v>0.19210506999999999</v>
      </c>
      <c r="K99">
        <v>0.26646831999999998</v>
      </c>
      <c r="L99">
        <v>0.15802190999999999</v>
      </c>
      <c r="M99">
        <v>0.15182497</v>
      </c>
      <c r="N99">
        <v>0.25252521</v>
      </c>
      <c r="O99">
        <v>0.27576371999999999</v>
      </c>
      <c r="P99">
        <v>0.16421885999999999</v>
      </c>
      <c r="Q99">
        <v>0.15957117000000001</v>
      </c>
      <c r="R99">
        <v>0.69560622999999999</v>
      </c>
      <c r="S99">
        <v>0.44772872000000002</v>
      </c>
      <c r="T99">
        <v>0.27886218000000002</v>
      </c>
      <c r="U99">
        <v>0.28196067000000002</v>
      </c>
      <c r="V99">
        <v>0.50350117999999999</v>
      </c>
      <c r="W99">
        <v>0.45237645999999998</v>
      </c>
      <c r="X99">
        <v>0.56082284000000004</v>
      </c>
      <c r="Y99">
        <v>0.28970686000000001</v>
      </c>
      <c r="Z99">
        <v>0.21069588</v>
      </c>
      <c r="AA99">
        <v>0.42294093999999999</v>
      </c>
      <c r="AB99">
        <v>0.21379434999999999</v>
      </c>
      <c r="AC99">
        <v>0.26801759000000003</v>
      </c>
      <c r="AD99">
        <v>0.33308542000000002</v>
      </c>
      <c r="AE99">
        <v>0.22463901</v>
      </c>
      <c r="AF99">
        <v>0.43533488999999997</v>
      </c>
    </row>
    <row r="100" spans="3:32" x14ac:dyDescent="0.25">
      <c r="C100">
        <v>0.12084027999999999</v>
      </c>
      <c r="D100">
        <v>0.46941801999999999</v>
      </c>
      <c r="E100">
        <v>0.51434588000000003</v>
      </c>
      <c r="F100">
        <v>0.12858646000000001</v>
      </c>
      <c r="G100">
        <v>0.27266526000000002</v>
      </c>
      <c r="H100">
        <v>0.21844206999999999</v>
      </c>
      <c r="I100">
        <v>0.14562803999999999</v>
      </c>
      <c r="J100">
        <v>0.15647268</v>
      </c>
      <c r="K100">
        <v>0.32688844</v>
      </c>
      <c r="L100">
        <v>0.13788185999999999</v>
      </c>
      <c r="M100">
        <v>0.12858644</v>
      </c>
      <c r="N100">
        <v>0.13013569999999999</v>
      </c>
      <c r="O100">
        <v>0.15647268</v>
      </c>
      <c r="P100">
        <v>0.28815761000000001</v>
      </c>
      <c r="Q100">
        <v>0.30674845000000001</v>
      </c>
      <c r="R100">
        <v>0.38885784000000001</v>
      </c>
      <c r="S100">
        <v>0.47406566</v>
      </c>
      <c r="T100">
        <v>0.26336986000000001</v>
      </c>
      <c r="U100">
        <v>0.25562367000000003</v>
      </c>
      <c r="V100">
        <v>0.39815325000000001</v>
      </c>
      <c r="W100">
        <v>0.42139176</v>
      </c>
      <c r="X100">
        <v>0.52054274</v>
      </c>
      <c r="Y100">
        <v>0.21069590999999999</v>
      </c>
      <c r="Z100">
        <v>0.31449458000000002</v>
      </c>
      <c r="AA100">
        <v>0.37181625000000001</v>
      </c>
      <c r="AB100">
        <v>0.17196502</v>
      </c>
      <c r="AD100">
        <v>0.31139612</v>
      </c>
      <c r="AE100">
        <v>0.16886656999999999</v>
      </c>
      <c r="AF100">
        <v>3.8730867000000002E-2</v>
      </c>
    </row>
    <row r="101" spans="3:32" x14ac:dyDescent="0.25">
      <c r="C101">
        <v>0.29435453</v>
      </c>
      <c r="D101">
        <v>0.31139612</v>
      </c>
      <c r="E101">
        <v>0.22154056</v>
      </c>
      <c r="F101">
        <v>0.32998693000000001</v>
      </c>
      <c r="G101">
        <v>0.20604818</v>
      </c>
      <c r="H101">
        <v>0.34857774000000002</v>
      </c>
      <c r="I101">
        <v>0.78236340999999998</v>
      </c>
      <c r="J101">
        <v>0.14562803999999999</v>
      </c>
      <c r="K101">
        <v>0.38575935</v>
      </c>
      <c r="L101">
        <v>6.1969376999999999E-2</v>
      </c>
      <c r="M101">
        <v>0.13323414</v>
      </c>
      <c r="N101">
        <v>0.52828896000000003</v>
      </c>
      <c r="O101">
        <v>0.17041576999999999</v>
      </c>
      <c r="P101">
        <v>0.21224510999999999</v>
      </c>
      <c r="Q101">
        <v>0.44153189999999998</v>
      </c>
      <c r="R101">
        <v>0.4632211</v>
      </c>
      <c r="S101">
        <v>0.33928229999999998</v>
      </c>
      <c r="T101">
        <v>0.37801321999999998</v>
      </c>
      <c r="U101">
        <v>0.13788185999999999</v>
      </c>
      <c r="V101">
        <v>0.28505912</v>
      </c>
      <c r="W101">
        <v>0.21999131</v>
      </c>
      <c r="X101">
        <v>0.39040702999999999</v>
      </c>
      <c r="Y101">
        <v>0.22928672</v>
      </c>
      <c r="Z101">
        <v>0.73123866000000004</v>
      </c>
      <c r="AA101">
        <v>0.62898909999999997</v>
      </c>
      <c r="AB101">
        <v>0.25717290999999998</v>
      </c>
      <c r="AD101">
        <v>0.33308542000000002</v>
      </c>
      <c r="AE101">
        <v>0.29125610000000002</v>
      </c>
      <c r="AF101">
        <v>6.8166323000000001E-2</v>
      </c>
    </row>
    <row r="102" spans="3:32" x14ac:dyDescent="0.25">
      <c r="C102">
        <v>0.22463900000000001</v>
      </c>
      <c r="D102">
        <v>0.25872215999999998</v>
      </c>
      <c r="E102">
        <v>0.43688419000000001</v>
      </c>
      <c r="F102">
        <v>0.69405704999999995</v>
      </c>
      <c r="G102">
        <v>0.18745737000000001</v>
      </c>
      <c r="H102">
        <v>0.20294972</v>
      </c>
      <c r="I102">
        <v>0.19830202</v>
      </c>
      <c r="J102">
        <v>0.16886656</v>
      </c>
      <c r="K102">
        <v>0.29745305</v>
      </c>
      <c r="L102">
        <v>0.13323415999999999</v>
      </c>
      <c r="M102">
        <v>0.16112037000000001</v>
      </c>
      <c r="N102">
        <v>5.1124737000000003E-2</v>
      </c>
      <c r="O102">
        <v>0.16112038000000001</v>
      </c>
      <c r="P102">
        <v>0.23703286000000001</v>
      </c>
      <c r="Q102">
        <v>0.15957117000000001</v>
      </c>
      <c r="R102">
        <v>0.30364996</v>
      </c>
      <c r="S102">
        <v>0.31294534000000002</v>
      </c>
      <c r="T102">
        <v>0.37646397999999998</v>
      </c>
      <c r="U102">
        <v>0.32069153</v>
      </c>
      <c r="V102">
        <v>0.27266526000000002</v>
      </c>
      <c r="W102">
        <v>0.27576371999999999</v>
      </c>
      <c r="X102">
        <v>0.37956241000000002</v>
      </c>
      <c r="Y102">
        <v>0.24168059</v>
      </c>
      <c r="Z102">
        <v>0.24168055999999999</v>
      </c>
      <c r="AA102">
        <v>0.38575932000000002</v>
      </c>
      <c r="AB102">
        <v>0.14717726</v>
      </c>
      <c r="AD102">
        <v>0.28350987999999999</v>
      </c>
      <c r="AF102">
        <v>4.1829333000000003E-2</v>
      </c>
    </row>
    <row r="103" spans="3:32" x14ac:dyDescent="0.25">
      <c r="C103">
        <v>0.25717290999999998</v>
      </c>
      <c r="D103">
        <v>0.32533922999999998</v>
      </c>
      <c r="E103">
        <v>0.37181634000000002</v>
      </c>
      <c r="F103">
        <v>0.32688844</v>
      </c>
      <c r="G103">
        <v>0.55772436000000003</v>
      </c>
      <c r="H103">
        <v>0.44617953999999999</v>
      </c>
      <c r="I103">
        <v>0.19675276999999999</v>
      </c>
      <c r="J103">
        <v>0.28196067000000002</v>
      </c>
      <c r="K103">
        <v>0.23393439999999999</v>
      </c>
      <c r="L103">
        <v>9.6052534999999994E-2</v>
      </c>
      <c r="M103">
        <v>0.27731293000000001</v>
      </c>
      <c r="N103">
        <v>0.19985124000000001</v>
      </c>
      <c r="O103">
        <v>0.39970249000000002</v>
      </c>
      <c r="P103">
        <v>0.19365431</v>
      </c>
      <c r="Q103">
        <v>0.26336989</v>
      </c>
      <c r="R103">
        <v>0.31139612</v>
      </c>
      <c r="S103">
        <v>0.35322541000000002</v>
      </c>
      <c r="T103">
        <v>0.56237214999999996</v>
      </c>
      <c r="U103">
        <v>0.21534358000000001</v>
      </c>
      <c r="V103">
        <v>0.37956244</v>
      </c>
      <c r="W103">
        <v>0.36097166000000003</v>
      </c>
      <c r="X103">
        <v>0.54533045999999996</v>
      </c>
      <c r="Y103">
        <v>0.30210074999999997</v>
      </c>
      <c r="Z103">
        <v>0.22154053000000001</v>
      </c>
      <c r="AA103">
        <v>0.55617510999999997</v>
      </c>
      <c r="AB103">
        <v>0.16886656</v>
      </c>
      <c r="AD103">
        <v>0.31294537</v>
      </c>
      <c r="AF103">
        <v>3.0984692000000001E-2</v>
      </c>
    </row>
    <row r="104" spans="3:32" x14ac:dyDescent="0.25">
      <c r="D104">
        <v>0.59800452000000004</v>
      </c>
      <c r="E104">
        <v>0.31139614999999998</v>
      </c>
      <c r="F104">
        <v>0.66307229000000001</v>
      </c>
      <c r="G104">
        <v>0.18435890999999999</v>
      </c>
      <c r="H104">
        <v>0.24787751</v>
      </c>
      <c r="I104">
        <v>0.18280967000000001</v>
      </c>
      <c r="J104">
        <v>0.25872215999999998</v>
      </c>
      <c r="K104">
        <v>0.89080983000000002</v>
      </c>
      <c r="L104">
        <v>0.17041576999999999</v>
      </c>
      <c r="M104">
        <v>0.19520351</v>
      </c>
      <c r="N104">
        <v>0.19830202</v>
      </c>
      <c r="O104">
        <v>9.7601763999999994E-2</v>
      </c>
      <c r="P104">
        <v>0.22618822999999999</v>
      </c>
      <c r="Q104">
        <v>0.35167622999999998</v>
      </c>
      <c r="R104">
        <v>0.42449020999999998</v>
      </c>
      <c r="S104">
        <v>0.68476152000000001</v>
      </c>
      <c r="T104">
        <v>0.57786441</v>
      </c>
      <c r="U104">
        <v>0.14252956</v>
      </c>
      <c r="V104">
        <v>0.23083592999999999</v>
      </c>
      <c r="W104">
        <v>0.22463900000000001</v>
      </c>
      <c r="X104">
        <v>0.35012692000000001</v>
      </c>
      <c r="Y104">
        <v>0.26491913</v>
      </c>
      <c r="Z104">
        <v>0.32224077000000001</v>
      </c>
      <c r="AA104">
        <v>0.59335673</v>
      </c>
      <c r="AB104">
        <v>0.19055584</v>
      </c>
      <c r="AD104">
        <v>0.21844206999999999</v>
      </c>
      <c r="AF104">
        <v>5.4223210000000001E-2</v>
      </c>
    </row>
    <row r="105" spans="3:32" x14ac:dyDescent="0.25">
      <c r="E105">
        <v>0.27111605</v>
      </c>
      <c r="F105">
        <v>0.15802190999999999</v>
      </c>
      <c r="G105">
        <v>0.11929105</v>
      </c>
      <c r="H105">
        <v>0.28350987999999999</v>
      </c>
      <c r="I105">
        <v>0.36561933000000002</v>
      </c>
      <c r="J105">
        <v>0.19055584</v>
      </c>
      <c r="K105">
        <v>0.45237645999999998</v>
      </c>
      <c r="L105">
        <v>0.12238953</v>
      </c>
      <c r="M105">
        <v>0.18280964999999999</v>
      </c>
      <c r="N105">
        <v>0.30674842000000002</v>
      </c>
      <c r="O105">
        <v>0.4632211</v>
      </c>
      <c r="P105">
        <v>0.11929105</v>
      </c>
      <c r="Q105">
        <v>0.24013135999999999</v>
      </c>
      <c r="R105">
        <v>0.48181191000000001</v>
      </c>
      <c r="S105">
        <v>0.55152738000000001</v>
      </c>
      <c r="T105">
        <v>0.57011825000000005</v>
      </c>
      <c r="U105">
        <v>0.29900226000000002</v>
      </c>
      <c r="V105">
        <v>0.32843771999999999</v>
      </c>
      <c r="W105">
        <v>0.26801755999999999</v>
      </c>
      <c r="X105">
        <v>0.55152738000000001</v>
      </c>
      <c r="Y105">
        <v>0.19985126</v>
      </c>
      <c r="Z105">
        <v>0.37181628</v>
      </c>
      <c r="AA105">
        <v>0.50505036000000003</v>
      </c>
      <c r="AB105">
        <v>0.32533922999999998</v>
      </c>
      <c r="AD105">
        <v>0.22928670000000001</v>
      </c>
      <c r="AF105">
        <v>5.8870915000000003E-2</v>
      </c>
    </row>
    <row r="106" spans="3:32" x14ac:dyDescent="0.25">
      <c r="E106">
        <v>0.26956682999999998</v>
      </c>
      <c r="F106">
        <v>0.23548364999999999</v>
      </c>
      <c r="G106">
        <v>0.29280530999999999</v>
      </c>
      <c r="H106">
        <v>0.16731731999999999</v>
      </c>
      <c r="I106">
        <v>0.19210506999999999</v>
      </c>
      <c r="J106">
        <v>0.13323415999999999</v>
      </c>
      <c r="K106">
        <v>0.39505476</v>
      </c>
      <c r="L106">
        <v>0.1084464</v>
      </c>
      <c r="M106">
        <v>0.25407438999999998</v>
      </c>
      <c r="N106">
        <v>0.15337421000000001</v>
      </c>
      <c r="O106">
        <v>0.43998261999999999</v>
      </c>
      <c r="P106">
        <v>0.16421885999999999</v>
      </c>
      <c r="Q106">
        <v>0.16886656999999999</v>
      </c>
      <c r="R106">
        <v>0.43223640000000002</v>
      </c>
      <c r="S106">
        <v>0.46322103999999997</v>
      </c>
      <c r="T106">
        <v>0.30519918000000001</v>
      </c>
      <c r="U106">
        <v>0.35787317000000002</v>
      </c>
      <c r="V106">
        <v>0.24787751</v>
      </c>
      <c r="W106">
        <v>0.50814884999999999</v>
      </c>
      <c r="X106">
        <v>0.34393001000000001</v>
      </c>
      <c r="Y106">
        <v>0.38885789999999998</v>
      </c>
      <c r="Z106">
        <v>0.25407442000000002</v>
      </c>
      <c r="AA106">
        <v>0.64138298999999999</v>
      </c>
      <c r="AB106">
        <v>0.35632390000000003</v>
      </c>
      <c r="AD106">
        <v>0.28815761000000001</v>
      </c>
      <c r="AF106">
        <v>4.0280099999999999E-2</v>
      </c>
    </row>
    <row r="107" spans="3:32" x14ac:dyDescent="0.25">
      <c r="E107">
        <v>0.51279664000000003</v>
      </c>
      <c r="F107">
        <v>0.22773747</v>
      </c>
      <c r="G107">
        <v>0.17816195000000001</v>
      </c>
      <c r="H107">
        <v>0.23393439999999999</v>
      </c>
      <c r="I107">
        <v>0.27731296</v>
      </c>
      <c r="J107">
        <v>0.27266526000000002</v>
      </c>
      <c r="K107">
        <v>0.80870038</v>
      </c>
      <c r="L107">
        <v>0.10999566</v>
      </c>
      <c r="M107">
        <v>0.26646829</v>
      </c>
      <c r="N107">
        <v>0.14717726</v>
      </c>
      <c r="O107">
        <v>0.24013134999999999</v>
      </c>
      <c r="P107">
        <v>0.22463900000000001</v>
      </c>
      <c r="Q107">
        <v>0.41519484000000001</v>
      </c>
      <c r="R107">
        <v>0.27266526000000002</v>
      </c>
      <c r="S107">
        <v>0.39970243</v>
      </c>
      <c r="T107">
        <v>0.76996951999999996</v>
      </c>
      <c r="U107">
        <v>0.28970683000000003</v>
      </c>
      <c r="V107">
        <v>0.24168055999999999</v>
      </c>
      <c r="W107">
        <v>0.56082290000000001</v>
      </c>
      <c r="X107">
        <v>0.35477461999999998</v>
      </c>
      <c r="Y107">
        <v>0.41674411</v>
      </c>
      <c r="Z107">
        <v>0.15027573999999999</v>
      </c>
      <c r="AA107">
        <v>0.58406131999999999</v>
      </c>
      <c r="AB107">
        <v>0.16266960999999999</v>
      </c>
      <c r="AD107">
        <v>0.24013134999999999</v>
      </c>
      <c r="AF107">
        <v>3.8730867000000002E-2</v>
      </c>
    </row>
    <row r="108" spans="3:32" x14ac:dyDescent="0.25">
      <c r="E108">
        <v>0.32533926000000002</v>
      </c>
      <c r="F108">
        <v>0.27886218000000002</v>
      </c>
      <c r="G108">
        <v>0.43688413999999998</v>
      </c>
      <c r="H108">
        <v>0.42758869999999999</v>
      </c>
      <c r="I108">
        <v>0.22154053000000001</v>
      </c>
      <c r="J108">
        <v>0.17506347999999999</v>
      </c>
      <c r="K108">
        <v>0.37646397999999998</v>
      </c>
      <c r="L108">
        <v>0.31294537</v>
      </c>
      <c r="M108">
        <v>8.9855589E-2</v>
      </c>
      <c r="N108">
        <v>0.28505912</v>
      </c>
      <c r="O108">
        <v>0.22463900000000001</v>
      </c>
      <c r="P108">
        <v>0.72504175000000004</v>
      </c>
      <c r="Q108">
        <v>0.19985126</v>
      </c>
      <c r="R108">
        <v>0.50969814999999996</v>
      </c>
      <c r="S108">
        <v>0.52209198000000001</v>
      </c>
      <c r="T108">
        <v>0.35477465000000002</v>
      </c>
      <c r="U108">
        <v>0.18745737000000001</v>
      </c>
      <c r="V108">
        <v>0.34547925000000002</v>
      </c>
      <c r="W108">
        <v>0.31139612</v>
      </c>
      <c r="X108">
        <v>0.37491470999999998</v>
      </c>
      <c r="Y108">
        <v>0.20604821000000001</v>
      </c>
      <c r="Z108">
        <v>0.24942674000000001</v>
      </c>
      <c r="AA108">
        <v>0.54997819999999997</v>
      </c>
      <c r="AB108">
        <v>0.32688844</v>
      </c>
      <c r="AD108">
        <v>0.15802190999999999</v>
      </c>
      <c r="AF108">
        <v>4.9575507999999997E-2</v>
      </c>
    </row>
    <row r="109" spans="3:32" x14ac:dyDescent="0.25">
      <c r="E109">
        <v>0.29590379999999999</v>
      </c>
      <c r="F109">
        <v>0.37801321999999998</v>
      </c>
      <c r="G109">
        <v>0.31914230999999998</v>
      </c>
      <c r="H109">
        <v>0.19210506999999999</v>
      </c>
      <c r="I109">
        <v>0.18435890999999999</v>
      </c>
      <c r="J109">
        <v>0.22154053000000001</v>
      </c>
      <c r="K109">
        <v>0.46631959000000001</v>
      </c>
      <c r="L109">
        <v>9.4503305999999995E-2</v>
      </c>
      <c r="M109">
        <v>0.24787748000000001</v>
      </c>
      <c r="N109">
        <v>0.15802190999999999</v>
      </c>
      <c r="O109">
        <v>0.24942674000000001</v>
      </c>
      <c r="P109">
        <v>0.29435453</v>
      </c>
      <c r="Q109">
        <v>0.14717727999999999</v>
      </c>
      <c r="R109">
        <v>0.40125172999999997</v>
      </c>
      <c r="S109">
        <v>0.32843766000000002</v>
      </c>
      <c r="T109">
        <v>0.32533922999999998</v>
      </c>
      <c r="U109">
        <v>0.34083154999999998</v>
      </c>
      <c r="V109">
        <v>0.23083592999999999</v>
      </c>
      <c r="W109">
        <v>0.38111168000000001</v>
      </c>
      <c r="X109">
        <v>0.29745302000000001</v>
      </c>
      <c r="Y109">
        <v>0.24942675</v>
      </c>
      <c r="Z109">
        <v>0.17661272</v>
      </c>
      <c r="AA109">
        <v>0.43533480000000002</v>
      </c>
      <c r="AB109">
        <v>0.16421885999999999</v>
      </c>
      <c r="AD109">
        <v>0.18280967000000001</v>
      </c>
      <c r="AF109">
        <v>3.2533929000000003E-2</v>
      </c>
    </row>
    <row r="110" spans="3:32" x14ac:dyDescent="0.25">
      <c r="E110">
        <v>0.19365433000000001</v>
      </c>
      <c r="F110">
        <v>0.62589072999999995</v>
      </c>
      <c r="G110">
        <v>0.26027139999999999</v>
      </c>
      <c r="H110">
        <v>0.15647268</v>
      </c>
      <c r="I110">
        <v>0.25097596999999999</v>
      </c>
      <c r="J110">
        <v>0.31449458000000002</v>
      </c>
      <c r="K110">
        <v>0.75602645000000002</v>
      </c>
      <c r="L110">
        <v>0.18590814</v>
      </c>
      <c r="M110">
        <v>0.21379432000000001</v>
      </c>
      <c r="N110">
        <v>0.23703286000000001</v>
      </c>
      <c r="O110">
        <v>0.32998693000000001</v>
      </c>
      <c r="P110">
        <v>0.20449895000000001</v>
      </c>
      <c r="Q110">
        <v>0.18590817000000001</v>
      </c>
      <c r="R110">
        <v>0.37646397999999998</v>
      </c>
      <c r="S110">
        <v>0.56237208999999999</v>
      </c>
      <c r="T110">
        <v>0.26491910000000002</v>
      </c>
      <c r="U110">
        <v>0.29280530999999999</v>
      </c>
      <c r="V110">
        <v>0.22308976999999999</v>
      </c>
      <c r="W110">
        <v>0.34547925000000002</v>
      </c>
      <c r="X110">
        <v>0.38421010999999999</v>
      </c>
      <c r="Y110">
        <v>0.22928672</v>
      </c>
      <c r="Z110">
        <v>0.47561499000000002</v>
      </c>
      <c r="AA110">
        <v>0.62743992000000004</v>
      </c>
      <c r="AB110">
        <v>0.19830202</v>
      </c>
      <c r="AD110">
        <v>0.36407012</v>
      </c>
      <c r="AF110">
        <v>6.0420148E-2</v>
      </c>
    </row>
    <row r="111" spans="3:32" x14ac:dyDescent="0.25">
      <c r="E111">
        <v>0.94038546000000001</v>
      </c>
      <c r="F111">
        <v>0.37956244</v>
      </c>
      <c r="G111">
        <v>0.33618385000000001</v>
      </c>
      <c r="H111">
        <v>0.58251213999999996</v>
      </c>
      <c r="I111">
        <v>0.20294972</v>
      </c>
      <c r="J111">
        <v>0.12084027999999999</v>
      </c>
      <c r="K111">
        <v>0.27266526000000002</v>
      </c>
      <c r="L111">
        <v>0.36097166000000003</v>
      </c>
      <c r="M111">
        <v>0.21224508</v>
      </c>
      <c r="N111">
        <v>0.17196502</v>
      </c>
      <c r="O111">
        <v>0.17971121000000001</v>
      </c>
      <c r="P111">
        <v>0.21379434999999999</v>
      </c>
      <c r="Q111">
        <v>0.18280968</v>
      </c>
      <c r="R111">
        <v>0.87531751000000002</v>
      </c>
      <c r="S111">
        <v>0.50659960999999998</v>
      </c>
      <c r="T111">
        <v>0.34857774000000002</v>
      </c>
      <c r="U111">
        <v>0.26182063999999999</v>
      </c>
      <c r="V111">
        <v>0.15182498</v>
      </c>
      <c r="W111">
        <v>1.7041579000000001E-2</v>
      </c>
      <c r="X111">
        <v>0.53293657000000005</v>
      </c>
      <c r="Y111">
        <v>0.19520356</v>
      </c>
      <c r="Z111">
        <v>0.22773747</v>
      </c>
      <c r="AA111">
        <v>0.46322103999999997</v>
      </c>
      <c r="AB111">
        <v>0.13168493000000001</v>
      </c>
      <c r="AD111">
        <v>0.20449895000000001</v>
      </c>
      <c r="AF111">
        <v>5.1124740000000002E-2</v>
      </c>
    </row>
    <row r="112" spans="3:32" x14ac:dyDescent="0.25">
      <c r="E112">
        <v>0.33618387999999999</v>
      </c>
      <c r="F112">
        <v>0.21069588</v>
      </c>
      <c r="G112">
        <v>0.35167619999999999</v>
      </c>
      <c r="H112">
        <v>0.36871781999999997</v>
      </c>
      <c r="I112">
        <v>0.23238517</v>
      </c>
      <c r="J112">
        <v>0.21069588</v>
      </c>
      <c r="K112">
        <v>0.35012694999999999</v>
      </c>
      <c r="L112">
        <v>0.16576806999999999</v>
      </c>
      <c r="M112">
        <v>0.27111598999999997</v>
      </c>
      <c r="N112">
        <v>0.15957115999999999</v>
      </c>
      <c r="O112">
        <v>0.37491474000000002</v>
      </c>
      <c r="P112">
        <v>0.26801755999999999</v>
      </c>
      <c r="Q112">
        <v>0.22928672</v>
      </c>
      <c r="R112">
        <v>0.39660403</v>
      </c>
      <c r="S112">
        <v>0.32998690000000003</v>
      </c>
      <c r="T112">
        <v>0.61504608000000005</v>
      </c>
      <c r="U112">
        <v>0.48800883</v>
      </c>
      <c r="V112">
        <v>0.27421451000000002</v>
      </c>
      <c r="W112">
        <v>0.35942242000000002</v>
      </c>
      <c r="X112">
        <v>0.43068712999999997</v>
      </c>
      <c r="Y112">
        <v>0.26182066999999998</v>
      </c>
      <c r="Z112">
        <v>0.21069588</v>
      </c>
      <c r="AA112">
        <v>0.53603506000000001</v>
      </c>
      <c r="AB112">
        <v>0.19520352999999999</v>
      </c>
      <c r="AF112">
        <v>0.41829333000000002</v>
      </c>
    </row>
    <row r="113" spans="5:32" x14ac:dyDescent="0.25">
      <c r="E113">
        <v>0.18590817000000001</v>
      </c>
      <c r="F113">
        <v>0.27731296</v>
      </c>
      <c r="G113">
        <v>0.37026703</v>
      </c>
      <c r="H113">
        <v>0.44153184000000001</v>
      </c>
      <c r="I113">
        <v>0.19365431</v>
      </c>
      <c r="J113">
        <v>0.19055584</v>
      </c>
      <c r="K113">
        <v>0.23083592999999999</v>
      </c>
      <c r="L113">
        <v>0.27266526000000002</v>
      </c>
      <c r="M113">
        <v>0.19365428000000001</v>
      </c>
      <c r="N113">
        <v>0.25872215999999998</v>
      </c>
      <c r="O113">
        <v>0.18280967000000001</v>
      </c>
      <c r="P113">
        <v>0.18900660999999999</v>
      </c>
      <c r="Q113">
        <v>0.17351427999999999</v>
      </c>
      <c r="R113">
        <v>0.41984251</v>
      </c>
      <c r="S113">
        <v>0.30364993000000001</v>
      </c>
      <c r="T113">
        <v>0.46631959000000001</v>
      </c>
      <c r="U113">
        <v>0.32379001000000002</v>
      </c>
      <c r="V113">
        <v>0.29590377000000001</v>
      </c>
      <c r="W113">
        <v>0.29590377000000001</v>
      </c>
      <c r="X113">
        <v>0.50350112000000002</v>
      </c>
      <c r="Y113">
        <v>0.26336989</v>
      </c>
      <c r="Z113">
        <v>0.24787751</v>
      </c>
      <c r="AA113">
        <v>0.54997819999999997</v>
      </c>
      <c r="AB113">
        <v>0.34857774000000002</v>
      </c>
      <c r="AF113">
        <v>6.6617087000000005E-2</v>
      </c>
    </row>
    <row r="114" spans="5:32" x14ac:dyDescent="0.25">
      <c r="E114">
        <v>0.35787322999999999</v>
      </c>
      <c r="F114">
        <v>0.26182063999999999</v>
      </c>
      <c r="G114">
        <v>0.32224077000000001</v>
      </c>
      <c r="H114">
        <v>0.38111168000000001</v>
      </c>
      <c r="I114">
        <v>0.25407442000000002</v>
      </c>
      <c r="J114">
        <v>0.20604818</v>
      </c>
      <c r="K114">
        <v>0.24322980999999999</v>
      </c>
      <c r="L114">
        <v>0.15957115999999999</v>
      </c>
      <c r="M114">
        <v>0.13478339</v>
      </c>
      <c r="N114">
        <v>0.64758002999999997</v>
      </c>
      <c r="O114">
        <v>0.18126043999999999</v>
      </c>
      <c r="P114">
        <v>0.25717290999999998</v>
      </c>
      <c r="Q114">
        <v>0.26336989</v>
      </c>
      <c r="R114">
        <v>0.53448587999999997</v>
      </c>
      <c r="S114">
        <v>0.30210069000000001</v>
      </c>
      <c r="T114">
        <v>0.44153184000000001</v>
      </c>
      <c r="U114">
        <v>0.27266526000000002</v>
      </c>
      <c r="V114">
        <v>0.23393439999999999</v>
      </c>
      <c r="W114">
        <v>0.37956244</v>
      </c>
      <c r="X114">
        <v>0.71419703999999995</v>
      </c>
      <c r="Y114">
        <v>0.44927802999999999</v>
      </c>
      <c r="Z114">
        <v>0.22773747</v>
      </c>
      <c r="AA114">
        <v>0.45082717999999999</v>
      </c>
      <c r="AB114">
        <v>0.16421885999999999</v>
      </c>
      <c r="AF114">
        <v>6.5067858000000006E-2</v>
      </c>
    </row>
    <row r="115" spans="5:32" x14ac:dyDescent="0.25">
      <c r="E115">
        <v>0.32533926000000002</v>
      </c>
      <c r="F115">
        <v>0.26646831999999998</v>
      </c>
      <c r="G115">
        <v>0.35477465000000002</v>
      </c>
      <c r="H115">
        <v>0.18745737000000001</v>
      </c>
      <c r="I115">
        <v>0.18126043999999999</v>
      </c>
      <c r="J115">
        <v>0.35787317000000002</v>
      </c>
      <c r="K115">
        <v>0.24632825999999999</v>
      </c>
      <c r="L115">
        <v>0.12548798</v>
      </c>
      <c r="M115">
        <v>0.13633261999999999</v>
      </c>
      <c r="N115">
        <v>0.22618822999999999</v>
      </c>
      <c r="O115">
        <v>0.45702416000000001</v>
      </c>
      <c r="P115">
        <v>0.26336986000000001</v>
      </c>
      <c r="Q115">
        <v>0.19365433000000001</v>
      </c>
      <c r="R115">
        <v>0.31604381999999998</v>
      </c>
      <c r="S115">
        <v>0.30364993000000001</v>
      </c>
      <c r="T115">
        <v>0.66307229000000001</v>
      </c>
      <c r="U115">
        <v>0.32998693000000001</v>
      </c>
      <c r="V115">
        <v>0.18745737000000001</v>
      </c>
      <c r="W115">
        <v>0.28196067000000002</v>
      </c>
      <c r="X115">
        <v>0.38885781000000003</v>
      </c>
      <c r="Y115">
        <v>0.19520356</v>
      </c>
      <c r="Z115">
        <v>0.25407442000000002</v>
      </c>
      <c r="AA115">
        <v>0.59645521999999995</v>
      </c>
      <c r="AB115">
        <v>0.15647268</v>
      </c>
      <c r="AF115">
        <v>7.1264788999999995E-2</v>
      </c>
    </row>
    <row r="116" spans="5:32" x14ac:dyDescent="0.25">
      <c r="E116">
        <v>0.44617960000000001</v>
      </c>
      <c r="F116">
        <v>0.27266526000000002</v>
      </c>
      <c r="G116">
        <v>0.21999131</v>
      </c>
      <c r="H116">
        <v>0.17506347999999999</v>
      </c>
      <c r="I116">
        <v>0.13323415999999999</v>
      </c>
      <c r="J116">
        <v>0.28970683000000003</v>
      </c>
      <c r="K116">
        <v>0.28815761000000001</v>
      </c>
      <c r="L116">
        <v>0.14252956</v>
      </c>
      <c r="M116">
        <v>0.17506346</v>
      </c>
      <c r="N116">
        <v>0.35632390000000003</v>
      </c>
      <c r="O116">
        <v>0.51899355999999996</v>
      </c>
      <c r="P116">
        <v>0.28505912</v>
      </c>
      <c r="Q116">
        <v>0.19675280000000001</v>
      </c>
      <c r="R116">
        <v>0.46012264000000003</v>
      </c>
      <c r="S116">
        <v>0.46941796000000002</v>
      </c>
      <c r="T116">
        <v>0.40589944</v>
      </c>
      <c r="U116">
        <v>0.54842900999999999</v>
      </c>
      <c r="V116">
        <v>0.27111602000000001</v>
      </c>
      <c r="W116">
        <v>0.49265652999999998</v>
      </c>
      <c r="X116">
        <v>0.32843766000000002</v>
      </c>
      <c r="Y116">
        <v>0.30210074999999997</v>
      </c>
      <c r="Z116">
        <v>0.25252521</v>
      </c>
      <c r="AA116">
        <v>0.57941359000000003</v>
      </c>
      <c r="AB116">
        <v>0.23238517</v>
      </c>
      <c r="AF116">
        <v>6.0420148E-2</v>
      </c>
    </row>
    <row r="117" spans="5:32" x14ac:dyDescent="0.25">
      <c r="E117">
        <v>0.46322112999999998</v>
      </c>
      <c r="F117">
        <v>0.29900226000000002</v>
      </c>
      <c r="G117">
        <v>0.22308976999999999</v>
      </c>
      <c r="H117">
        <v>0.15027573999999999</v>
      </c>
      <c r="I117">
        <v>0.22928670000000001</v>
      </c>
      <c r="J117">
        <v>0.27576371999999999</v>
      </c>
      <c r="K117">
        <v>0.36252087</v>
      </c>
      <c r="L117">
        <v>0.11774182</v>
      </c>
      <c r="M117">
        <v>0.19055583000000001</v>
      </c>
      <c r="N117">
        <v>0.14252956</v>
      </c>
      <c r="O117">
        <v>0.31449458000000002</v>
      </c>
      <c r="P117">
        <v>0.45702416000000001</v>
      </c>
      <c r="Q117">
        <v>0.27266529</v>
      </c>
      <c r="R117">
        <v>0.38885784000000001</v>
      </c>
      <c r="S117">
        <v>0.40744861999999998</v>
      </c>
      <c r="T117">
        <v>0.65687543000000004</v>
      </c>
      <c r="U117">
        <v>0.25252521</v>
      </c>
      <c r="V117">
        <v>0.42294100000000001</v>
      </c>
      <c r="W117">
        <v>0.39970249000000002</v>
      </c>
      <c r="X117">
        <v>0.45237643</v>
      </c>
      <c r="Y117">
        <v>0.22928672</v>
      </c>
      <c r="Z117">
        <v>0.24322980999999999</v>
      </c>
      <c r="AA117">
        <v>0.48955804000000003</v>
      </c>
      <c r="AB117">
        <v>0.35787317000000002</v>
      </c>
      <c r="AF117">
        <v>3.4083162E-2</v>
      </c>
    </row>
    <row r="118" spans="5:32" x14ac:dyDescent="0.25">
      <c r="F118">
        <v>8.0560192000000003E-2</v>
      </c>
      <c r="G118">
        <v>0.17351426</v>
      </c>
      <c r="H118">
        <v>0.30055146999999999</v>
      </c>
      <c r="I118">
        <v>0.20140047</v>
      </c>
      <c r="J118">
        <v>0.24632825999999999</v>
      </c>
      <c r="K118">
        <v>0.67081851000000003</v>
      </c>
      <c r="L118">
        <v>0.15957115999999999</v>
      </c>
      <c r="M118">
        <v>0.20604816000000001</v>
      </c>
      <c r="N118">
        <v>0.14562803999999999</v>
      </c>
      <c r="O118">
        <v>1.8590815E-2</v>
      </c>
      <c r="P118">
        <v>0.27266526000000002</v>
      </c>
      <c r="Q118">
        <v>0.24322984</v>
      </c>
      <c r="R118">
        <v>0.31449458000000002</v>
      </c>
      <c r="S118">
        <v>0.48800880000000002</v>
      </c>
      <c r="T118">
        <v>0.36097166000000003</v>
      </c>
      <c r="U118">
        <v>0.27421451000000002</v>
      </c>
      <c r="V118">
        <v>0.68940931999999999</v>
      </c>
      <c r="W118">
        <v>0.21379434999999999</v>
      </c>
      <c r="X118">
        <v>0.81799566999999995</v>
      </c>
      <c r="Y118">
        <v>0.27731298999999998</v>
      </c>
      <c r="Z118">
        <v>0.41209635</v>
      </c>
      <c r="AA118">
        <v>0.31449454999999998</v>
      </c>
      <c r="AB118">
        <v>0.14872652</v>
      </c>
      <c r="AF118">
        <v>4.4927806000000001E-2</v>
      </c>
    </row>
    <row r="119" spans="5:32" x14ac:dyDescent="0.25">
      <c r="F119">
        <v>0.70025389999999998</v>
      </c>
      <c r="G119">
        <v>0.34238081999999997</v>
      </c>
      <c r="H119">
        <v>0.20604818</v>
      </c>
      <c r="I119">
        <v>0.25407442000000002</v>
      </c>
      <c r="J119">
        <v>0.27886218000000002</v>
      </c>
      <c r="K119">
        <v>0.28196067000000002</v>
      </c>
      <c r="L119">
        <v>0.21534358000000001</v>
      </c>
      <c r="M119">
        <v>0.40280092000000001</v>
      </c>
      <c r="N119">
        <v>0.13943109000000001</v>
      </c>
      <c r="O119">
        <v>0.44772875000000001</v>
      </c>
      <c r="P119">
        <v>0.15492344</v>
      </c>
      <c r="Q119">
        <v>0.15027575000000001</v>
      </c>
      <c r="R119">
        <v>0.44308104999999998</v>
      </c>
      <c r="S119">
        <v>0.29125603999999999</v>
      </c>
      <c r="T119">
        <v>0.52828896000000003</v>
      </c>
      <c r="U119">
        <v>0.23083592999999999</v>
      </c>
      <c r="V119">
        <v>0.33463462999999999</v>
      </c>
      <c r="W119">
        <v>0.49575501999999999</v>
      </c>
      <c r="X119">
        <v>0.36407005999999997</v>
      </c>
      <c r="Y119">
        <v>0.39195636</v>
      </c>
      <c r="Z119">
        <v>0.37646397999999998</v>
      </c>
      <c r="AA119">
        <v>1.8590814000000001E-2</v>
      </c>
      <c r="AB119">
        <v>0.18590814</v>
      </c>
    </row>
    <row r="120" spans="5:32" x14ac:dyDescent="0.25">
      <c r="F120">
        <v>0.16112038000000001</v>
      </c>
      <c r="G120">
        <v>0.33928233000000002</v>
      </c>
      <c r="H120">
        <v>0.58096296000000003</v>
      </c>
      <c r="I120">
        <v>0.41054710999999999</v>
      </c>
      <c r="J120">
        <v>0.28660837</v>
      </c>
      <c r="K120">
        <v>0.53448587999999997</v>
      </c>
      <c r="L120">
        <v>0.17196502</v>
      </c>
      <c r="M120">
        <v>0.14252955</v>
      </c>
      <c r="N120">
        <v>0.30210071999999999</v>
      </c>
      <c r="O120">
        <v>0.22773747</v>
      </c>
      <c r="P120">
        <v>0.26182063999999999</v>
      </c>
      <c r="Q120">
        <v>0.14407882</v>
      </c>
      <c r="R120">
        <v>0.56701975999999998</v>
      </c>
      <c r="S120">
        <v>0.54068278999999997</v>
      </c>
      <c r="T120">
        <v>0.53603511999999998</v>
      </c>
      <c r="U120">
        <v>0.42139176</v>
      </c>
      <c r="V120">
        <v>0.48181191000000001</v>
      </c>
      <c r="W120">
        <v>0.41829329999999998</v>
      </c>
      <c r="X120">
        <v>0.40744861999999998</v>
      </c>
      <c r="Y120">
        <v>0.27886221</v>
      </c>
      <c r="Z120">
        <v>0.21534358000000001</v>
      </c>
      <c r="AA120">
        <v>5.7321667999999999E-2</v>
      </c>
      <c r="AB120">
        <v>0.15337421000000001</v>
      </c>
    </row>
    <row r="121" spans="5:32" x14ac:dyDescent="0.25">
      <c r="F121">
        <v>0.39815325000000001</v>
      </c>
      <c r="G121">
        <v>0.51124734000000005</v>
      </c>
      <c r="H121">
        <v>0.62279224</v>
      </c>
      <c r="I121">
        <v>0.31604381999999998</v>
      </c>
      <c r="J121">
        <v>0.33463462999999999</v>
      </c>
      <c r="K121">
        <v>0.25097596999999999</v>
      </c>
      <c r="L121">
        <v>9.1404833000000005E-2</v>
      </c>
      <c r="M121">
        <v>0.17506346</v>
      </c>
      <c r="N121">
        <v>0.15647268</v>
      </c>
      <c r="O121">
        <v>0.89855598999999997</v>
      </c>
      <c r="P121">
        <v>0.16886656</v>
      </c>
      <c r="Q121">
        <v>0.18280968</v>
      </c>
      <c r="R121">
        <v>0.36252087</v>
      </c>
      <c r="S121">
        <v>0.63363676999999996</v>
      </c>
      <c r="T121">
        <v>0.30829765999999997</v>
      </c>
      <c r="U121">
        <v>0.28505912</v>
      </c>
      <c r="V121">
        <v>0.54068285000000005</v>
      </c>
      <c r="W121">
        <v>0.30984687999999999</v>
      </c>
      <c r="X121">
        <v>0.42139173000000002</v>
      </c>
      <c r="Y121">
        <v>0.29435455999999999</v>
      </c>
      <c r="Z121">
        <v>0.37801321999999998</v>
      </c>
      <c r="AA121">
        <v>4.8026263999999999E-2</v>
      </c>
      <c r="AB121">
        <v>0.14717726</v>
      </c>
    </row>
    <row r="122" spans="5:32" x14ac:dyDescent="0.25">
      <c r="F122">
        <v>0.23083592999999999</v>
      </c>
      <c r="G122">
        <v>0.33618385000000001</v>
      </c>
      <c r="H122">
        <v>0.21069588</v>
      </c>
      <c r="I122">
        <v>0.22154053000000001</v>
      </c>
      <c r="J122">
        <v>0.35942242000000002</v>
      </c>
      <c r="K122">
        <v>0.69560622999999999</v>
      </c>
      <c r="L122">
        <v>9.1404833000000005E-2</v>
      </c>
      <c r="M122">
        <v>0.15957113000000001</v>
      </c>
      <c r="N122">
        <v>0.16112038000000001</v>
      </c>
      <c r="O122">
        <v>0.33773312</v>
      </c>
      <c r="P122">
        <v>0.24787751</v>
      </c>
      <c r="Q122">
        <v>0.23703289</v>
      </c>
      <c r="R122">
        <v>0.40899788999999998</v>
      </c>
      <c r="S122">
        <v>0.51124727999999997</v>
      </c>
      <c r="T122">
        <v>0.48491040000000002</v>
      </c>
      <c r="U122">
        <v>0.50814884999999999</v>
      </c>
      <c r="V122">
        <v>0.17661272</v>
      </c>
      <c r="W122">
        <v>0.41209635</v>
      </c>
      <c r="X122">
        <v>0.38111165000000002</v>
      </c>
      <c r="Y122">
        <v>0.19365433000000001</v>
      </c>
      <c r="Z122">
        <v>0.34238081999999997</v>
      </c>
      <c r="AB122">
        <v>0.14407881</v>
      </c>
    </row>
    <row r="123" spans="5:32" x14ac:dyDescent="0.25">
      <c r="F123">
        <v>0.25252521</v>
      </c>
      <c r="G123">
        <v>0.22463900000000001</v>
      </c>
      <c r="H123">
        <v>0.26027139999999999</v>
      </c>
      <c r="I123">
        <v>0.55927360000000004</v>
      </c>
      <c r="J123">
        <v>0.38421013999999998</v>
      </c>
      <c r="K123">
        <v>0.35477465000000002</v>
      </c>
      <c r="L123">
        <v>8.6757131000000001E-2</v>
      </c>
      <c r="M123">
        <v>0.13323414</v>
      </c>
      <c r="N123">
        <v>0.15647268</v>
      </c>
      <c r="O123">
        <v>0.25872215999999998</v>
      </c>
      <c r="P123">
        <v>0.46786879999999997</v>
      </c>
      <c r="Q123">
        <v>0.11464336</v>
      </c>
      <c r="R123">
        <v>0.46012264000000003</v>
      </c>
      <c r="S123">
        <v>0.51589501000000004</v>
      </c>
      <c r="T123">
        <v>0.51279657999999995</v>
      </c>
      <c r="U123">
        <v>0.27576371999999999</v>
      </c>
      <c r="V123">
        <v>0.34702852000000001</v>
      </c>
      <c r="W123">
        <v>0.77616644000000001</v>
      </c>
      <c r="X123">
        <v>0.26027137</v>
      </c>
      <c r="Y123">
        <v>0.21534360999999999</v>
      </c>
      <c r="Z123">
        <v>0.47561499000000002</v>
      </c>
      <c r="AB123">
        <v>0.19055584</v>
      </c>
    </row>
    <row r="124" spans="5:32" x14ac:dyDescent="0.25">
      <c r="F124">
        <v>0.62898916000000005</v>
      </c>
      <c r="H124">
        <v>0.32688844</v>
      </c>
      <c r="I124">
        <v>0.19675276999999999</v>
      </c>
      <c r="J124">
        <v>0.23703286000000001</v>
      </c>
      <c r="K124">
        <v>0.58870906000000001</v>
      </c>
      <c r="L124">
        <v>0.34083154999999998</v>
      </c>
      <c r="M124">
        <v>0.15492342000000001</v>
      </c>
      <c r="N124">
        <v>0.14098032999999999</v>
      </c>
      <c r="O124">
        <v>0.46631959000000001</v>
      </c>
      <c r="P124">
        <v>0.21999131</v>
      </c>
      <c r="Q124">
        <v>0.4601227</v>
      </c>
      <c r="R124">
        <v>0.36561933000000002</v>
      </c>
      <c r="S124">
        <v>0.48955804000000003</v>
      </c>
      <c r="T124">
        <v>0.47716420999999998</v>
      </c>
      <c r="U124">
        <v>0.42913792000000001</v>
      </c>
      <c r="V124">
        <v>0.30364996</v>
      </c>
      <c r="W124">
        <v>0.28660837</v>
      </c>
      <c r="X124">
        <v>0.31294534000000002</v>
      </c>
      <c r="Y124">
        <v>0.2230898</v>
      </c>
      <c r="Z124">
        <v>0.43223640000000002</v>
      </c>
      <c r="AB124">
        <v>0.22618822999999999</v>
      </c>
    </row>
    <row r="125" spans="5:32" x14ac:dyDescent="0.25">
      <c r="F125">
        <v>0.28815761000000001</v>
      </c>
      <c r="I125">
        <v>0.20914664999999999</v>
      </c>
      <c r="J125">
        <v>0.41209635</v>
      </c>
      <c r="K125">
        <v>0.37801321999999998</v>
      </c>
      <c r="L125">
        <v>0.18435890999999999</v>
      </c>
      <c r="M125">
        <v>0.14098031999999999</v>
      </c>
      <c r="N125">
        <v>0.16886656</v>
      </c>
      <c r="O125">
        <v>0.48026269999999999</v>
      </c>
      <c r="P125">
        <v>0.21999131</v>
      </c>
      <c r="Q125">
        <v>0.24632829000000001</v>
      </c>
      <c r="R125">
        <v>0.49575501999999999</v>
      </c>
      <c r="S125">
        <v>0.42449015000000001</v>
      </c>
      <c r="T125">
        <v>0.42758869999999999</v>
      </c>
      <c r="U125">
        <v>0.29745305</v>
      </c>
      <c r="V125">
        <v>0.27731296</v>
      </c>
      <c r="W125">
        <v>0.27731296</v>
      </c>
      <c r="X125">
        <v>0.35632384</v>
      </c>
      <c r="Y125">
        <v>0.19055586999999999</v>
      </c>
      <c r="Z125">
        <v>0.36716858000000002</v>
      </c>
      <c r="AB125">
        <v>0.22463900000000001</v>
      </c>
    </row>
    <row r="126" spans="5:32" x14ac:dyDescent="0.25">
      <c r="F126">
        <v>0.42449020999999998</v>
      </c>
      <c r="I126">
        <v>0.20140047</v>
      </c>
      <c r="J126">
        <v>0.36716858000000002</v>
      </c>
      <c r="K126">
        <v>0.62743998000000001</v>
      </c>
      <c r="L126">
        <v>0.10224947</v>
      </c>
      <c r="M126">
        <v>0.19520351</v>
      </c>
      <c r="N126">
        <v>0.27111602000000001</v>
      </c>
      <c r="O126">
        <v>0.28970683000000003</v>
      </c>
      <c r="P126">
        <v>0.24322980999999999</v>
      </c>
      <c r="Q126">
        <v>0.53758441999999995</v>
      </c>
      <c r="R126">
        <v>0.42913792000000001</v>
      </c>
      <c r="S126">
        <v>0.34547921999999998</v>
      </c>
      <c r="T126">
        <v>0.33928233000000002</v>
      </c>
      <c r="U126">
        <v>0.28815761000000001</v>
      </c>
      <c r="V126">
        <v>0.47561499000000002</v>
      </c>
      <c r="W126">
        <v>0.42449020999999998</v>
      </c>
      <c r="X126">
        <v>0.50814879000000002</v>
      </c>
      <c r="Y126">
        <v>0.24013135999999999</v>
      </c>
      <c r="Z126">
        <v>0.34238081999999997</v>
      </c>
      <c r="AB126">
        <v>0.27576371999999999</v>
      </c>
    </row>
    <row r="127" spans="5:32" x14ac:dyDescent="0.25">
      <c r="F127">
        <v>0.37801321999999998</v>
      </c>
      <c r="I127">
        <v>0.32533922999999998</v>
      </c>
      <c r="J127">
        <v>0.21069588</v>
      </c>
      <c r="K127">
        <v>0.51279657999999995</v>
      </c>
      <c r="L127">
        <v>0.59180754000000002</v>
      </c>
      <c r="M127">
        <v>0.18126042000000001</v>
      </c>
      <c r="N127">
        <v>0.12084027999999999</v>
      </c>
      <c r="O127">
        <v>0.26646831999999998</v>
      </c>
      <c r="P127">
        <v>0.47871342</v>
      </c>
      <c r="Q127">
        <v>0.30829769000000001</v>
      </c>
      <c r="R127">
        <v>0.35012694999999999</v>
      </c>
      <c r="S127">
        <v>0.34547921999999998</v>
      </c>
      <c r="T127">
        <v>0.32379001000000002</v>
      </c>
      <c r="U127">
        <v>0.39350553999999999</v>
      </c>
      <c r="V127">
        <v>0.38885784000000001</v>
      </c>
      <c r="W127">
        <v>0.32069153</v>
      </c>
      <c r="X127">
        <v>0.54842895000000003</v>
      </c>
      <c r="Y127">
        <v>0.18435892000000001</v>
      </c>
      <c r="Z127">
        <v>0.26027139999999999</v>
      </c>
      <c r="AB127">
        <v>0.14562803999999999</v>
      </c>
    </row>
    <row r="128" spans="5:32" x14ac:dyDescent="0.25">
      <c r="I128">
        <v>0.41829329999999998</v>
      </c>
      <c r="J128">
        <v>0.24013134999999999</v>
      </c>
      <c r="K128">
        <v>0.49110731000000002</v>
      </c>
      <c r="L128">
        <v>0.31914230999999998</v>
      </c>
      <c r="M128">
        <v>0.19055583000000001</v>
      </c>
      <c r="N128">
        <v>0.42294100000000001</v>
      </c>
      <c r="O128">
        <v>0.31604381999999998</v>
      </c>
      <c r="P128">
        <v>0.29435453</v>
      </c>
      <c r="Q128">
        <v>0.28815763999999999</v>
      </c>
      <c r="R128">
        <v>0.89700674999999996</v>
      </c>
      <c r="S128">
        <v>0.80870025999999995</v>
      </c>
      <c r="T128">
        <v>0.40435019</v>
      </c>
      <c r="U128">
        <v>0.48026269999999999</v>
      </c>
      <c r="V128">
        <v>0.2695668</v>
      </c>
      <c r="W128">
        <v>0.60265219000000003</v>
      </c>
      <c r="X128">
        <v>0.34702845999999998</v>
      </c>
      <c r="Y128">
        <v>0.43843341000000002</v>
      </c>
      <c r="Z128">
        <v>0.19520352999999999</v>
      </c>
      <c r="AB128">
        <v>0.17971121000000001</v>
      </c>
    </row>
    <row r="129" spans="9:28" x14ac:dyDescent="0.25">
      <c r="I129">
        <v>0.23083592999999999</v>
      </c>
      <c r="J129">
        <v>0.19055584</v>
      </c>
      <c r="K129">
        <v>0.56237214999999996</v>
      </c>
      <c r="L129">
        <v>0.19365431</v>
      </c>
      <c r="M129">
        <v>0.53603506000000001</v>
      </c>
      <c r="N129">
        <v>0.14717726</v>
      </c>
      <c r="O129">
        <v>0.35322544</v>
      </c>
      <c r="P129">
        <v>0.44153184000000001</v>
      </c>
      <c r="Q129">
        <v>0.15492347000000001</v>
      </c>
      <c r="R129">
        <v>0.35942242000000002</v>
      </c>
      <c r="S129">
        <v>0.38421010999999999</v>
      </c>
      <c r="T129">
        <v>0.36097166000000003</v>
      </c>
      <c r="U129">
        <v>0.42758869999999999</v>
      </c>
      <c r="V129">
        <v>0.19675276999999999</v>
      </c>
      <c r="W129">
        <v>0.35632390000000003</v>
      </c>
      <c r="X129">
        <v>0.65842456000000005</v>
      </c>
      <c r="Y129">
        <v>0.38111173999999998</v>
      </c>
      <c r="Z129">
        <v>0.27111602000000001</v>
      </c>
      <c r="AB129">
        <v>0.25872215999999998</v>
      </c>
    </row>
    <row r="130" spans="9:28" x14ac:dyDescent="0.25">
      <c r="I130">
        <v>0.20449895000000001</v>
      </c>
      <c r="J130">
        <v>0.18590814</v>
      </c>
      <c r="K130">
        <v>0.70800012000000001</v>
      </c>
      <c r="L130">
        <v>0.52673972000000002</v>
      </c>
      <c r="M130">
        <v>0.17351422999999999</v>
      </c>
      <c r="N130">
        <v>0.42294100000000001</v>
      </c>
      <c r="O130">
        <v>0.34083154999999998</v>
      </c>
      <c r="P130">
        <v>0.27731296</v>
      </c>
      <c r="Q130">
        <v>0.25872219000000002</v>
      </c>
      <c r="R130">
        <v>0.40280094999999999</v>
      </c>
      <c r="S130">
        <v>0.13943106999999999</v>
      </c>
      <c r="T130">
        <v>0.50969814999999996</v>
      </c>
      <c r="U130">
        <v>0.22463900000000001</v>
      </c>
      <c r="V130">
        <v>0.45082724000000002</v>
      </c>
      <c r="W130">
        <v>0.40744865000000002</v>
      </c>
      <c r="X130">
        <v>0.32378994999999999</v>
      </c>
      <c r="Y130">
        <v>0.36097169000000001</v>
      </c>
      <c r="Z130">
        <v>0.25252521</v>
      </c>
      <c r="AB130">
        <v>0.17816195000000001</v>
      </c>
    </row>
    <row r="131" spans="9:28" x14ac:dyDescent="0.25">
      <c r="I131">
        <v>0.14407881</v>
      </c>
      <c r="J131">
        <v>0.18126043999999999</v>
      </c>
      <c r="K131">
        <v>0.49420576999999999</v>
      </c>
      <c r="L131">
        <v>8.9855604000000006E-2</v>
      </c>
      <c r="M131">
        <v>0.19675276</v>
      </c>
      <c r="N131">
        <v>0.29280530999999999</v>
      </c>
      <c r="O131">
        <v>0.52983820000000004</v>
      </c>
      <c r="P131">
        <v>0.38885784000000001</v>
      </c>
      <c r="Q131">
        <v>0.18900663000000001</v>
      </c>
      <c r="R131">
        <v>0.52364129000000004</v>
      </c>
      <c r="S131">
        <v>0.27731293000000001</v>
      </c>
      <c r="T131">
        <v>0.47096728999999998</v>
      </c>
      <c r="U131">
        <v>0.42758869999999999</v>
      </c>
      <c r="V131">
        <v>0.41984251</v>
      </c>
      <c r="W131">
        <v>0.37956244</v>
      </c>
      <c r="X131">
        <v>0.42758864000000002</v>
      </c>
      <c r="Y131">
        <v>0.18900663000000001</v>
      </c>
      <c r="Z131">
        <v>0.48181191000000001</v>
      </c>
      <c r="AB131">
        <v>0.15182498</v>
      </c>
    </row>
    <row r="132" spans="9:28" x14ac:dyDescent="0.25">
      <c r="I132">
        <v>0.60265219000000003</v>
      </c>
      <c r="J132">
        <v>0.17506347999999999</v>
      </c>
      <c r="K132">
        <v>0.52983820000000004</v>
      </c>
      <c r="L132">
        <v>0.19365431</v>
      </c>
      <c r="M132">
        <v>0.61194753999999996</v>
      </c>
      <c r="N132">
        <v>0.28196067000000002</v>
      </c>
      <c r="O132">
        <v>0.22773747</v>
      </c>
      <c r="P132">
        <v>0.26801755999999999</v>
      </c>
      <c r="Q132">
        <v>0.27421454000000001</v>
      </c>
      <c r="R132">
        <v>0.51744431000000002</v>
      </c>
      <c r="S132">
        <v>0.70180308999999996</v>
      </c>
      <c r="T132">
        <v>0.34702852000000001</v>
      </c>
      <c r="U132">
        <v>0.28350987999999999</v>
      </c>
      <c r="V132">
        <v>0.37646397999999998</v>
      </c>
      <c r="W132">
        <v>0.38266093000000001</v>
      </c>
      <c r="X132">
        <v>0.33618382000000002</v>
      </c>
      <c r="Y132">
        <v>0.30829769000000001</v>
      </c>
      <c r="Z132">
        <v>0.23858209999999999</v>
      </c>
      <c r="AB132">
        <v>0.15647268</v>
      </c>
    </row>
    <row r="133" spans="9:28" x14ac:dyDescent="0.25">
      <c r="I133">
        <v>0.50505042</v>
      </c>
      <c r="J133">
        <v>0.19210506999999999</v>
      </c>
      <c r="K133">
        <v>0.44927800000000001</v>
      </c>
      <c r="L133">
        <v>0.19520352999999999</v>
      </c>
      <c r="M133">
        <v>0.52519041</v>
      </c>
      <c r="N133">
        <v>0.19985124000000001</v>
      </c>
      <c r="O133">
        <v>0.47406572000000002</v>
      </c>
      <c r="P133">
        <v>0.27576371999999999</v>
      </c>
      <c r="Q133">
        <v>0.21689284</v>
      </c>
      <c r="R133">
        <v>0.35167619999999999</v>
      </c>
      <c r="S133">
        <v>0.36716854999999998</v>
      </c>
      <c r="T133">
        <v>0.35322544</v>
      </c>
      <c r="U133">
        <v>0.25717290999999998</v>
      </c>
      <c r="V133">
        <v>0.54533052000000004</v>
      </c>
      <c r="W133">
        <v>0.36252087</v>
      </c>
      <c r="X133">
        <v>0.41829324000000001</v>
      </c>
      <c r="Y133">
        <v>0.20294972999999999</v>
      </c>
      <c r="Z133">
        <v>0.23238517</v>
      </c>
      <c r="AB133">
        <v>0.32998693000000001</v>
      </c>
    </row>
    <row r="134" spans="9:28" x14ac:dyDescent="0.25">
      <c r="I134">
        <v>0.21999131</v>
      </c>
      <c r="J134">
        <v>0.14407881</v>
      </c>
      <c r="K134">
        <v>0.44772875000000001</v>
      </c>
      <c r="L134">
        <v>0.11929105</v>
      </c>
      <c r="M134">
        <v>0.41364553999999998</v>
      </c>
      <c r="N134">
        <v>0.16731731999999999</v>
      </c>
      <c r="O134">
        <v>0.24168055999999999</v>
      </c>
      <c r="P134">
        <v>0.31759306999999998</v>
      </c>
      <c r="Q134">
        <v>0.19830202999999999</v>
      </c>
      <c r="R134">
        <v>0.90165448000000004</v>
      </c>
      <c r="S134">
        <v>0.46631952999999998</v>
      </c>
      <c r="T134">
        <v>0.33928233000000002</v>
      </c>
      <c r="U134">
        <v>0.27266526000000002</v>
      </c>
      <c r="V134">
        <v>0.53758435999999998</v>
      </c>
      <c r="W134">
        <v>0.35322544</v>
      </c>
      <c r="X134">
        <v>0.42603943</v>
      </c>
      <c r="Y134">
        <v>0.34083161000000001</v>
      </c>
      <c r="Z134">
        <v>0.46631959000000001</v>
      </c>
      <c r="AB134">
        <v>0.29745305</v>
      </c>
    </row>
    <row r="135" spans="9:28" x14ac:dyDescent="0.25">
      <c r="I135">
        <v>0.40280094999999999</v>
      </c>
      <c r="J135">
        <v>0.17661272</v>
      </c>
      <c r="K135">
        <v>0.56082290000000001</v>
      </c>
      <c r="L135">
        <v>0.10379869999999999</v>
      </c>
      <c r="M135">
        <v>0.22618821</v>
      </c>
      <c r="N135">
        <v>0.15647268</v>
      </c>
      <c r="O135">
        <v>0.40125172999999997</v>
      </c>
      <c r="P135">
        <v>0.37646397999999998</v>
      </c>
      <c r="Q135">
        <v>0.34238085000000001</v>
      </c>
      <c r="S135">
        <v>0.32378994999999999</v>
      </c>
      <c r="T135">
        <v>0.48800883</v>
      </c>
      <c r="U135">
        <v>0.31604381999999998</v>
      </c>
      <c r="V135">
        <v>0.26491910000000002</v>
      </c>
      <c r="X135">
        <v>0.32224074000000003</v>
      </c>
      <c r="Y135">
        <v>0.23548366000000001</v>
      </c>
      <c r="Z135">
        <v>0.18745737000000001</v>
      </c>
      <c r="AB135">
        <v>0.28970683000000003</v>
      </c>
    </row>
    <row r="136" spans="9:28" x14ac:dyDescent="0.25">
      <c r="I136">
        <v>0.50350117999999999</v>
      </c>
      <c r="J136">
        <v>0.24942674000000001</v>
      </c>
      <c r="K136">
        <v>0.53138744999999998</v>
      </c>
      <c r="L136">
        <v>7.7461719999999998E-2</v>
      </c>
      <c r="M136">
        <v>0.30055144</v>
      </c>
      <c r="N136">
        <v>0.25562367000000003</v>
      </c>
      <c r="O136">
        <v>0.32224077000000001</v>
      </c>
      <c r="P136">
        <v>0.24168055999999999</v>
      </c>
      <c r="Q136">
        <v>0.17506351000000001</v>
      </c>
      <c r="S136">
        <v>0.41674401999999999</v>
      </c>
      <c r="T136">
        <v>0.53448587999999997</v>
      </c>
      <c r="V136">
        <v>0.42449020999999998</v>
      </c>
      <c r="X136">
        <v>0.49420571000000002</v>
      </c>
      <c r="Y136">
        <v>0.33773314999999998</v>
      </c>
      <c r="Z136">
        <v>0.27111602000000001</v>
      </c>
      <c r="AB136">
        <v>0.24168055999999999</v>
      </c>
    </row>
    <row r="137" spans="9:28" x14ac:dyDescent="0.25">
      <c r="I137">
        <v>0.31759306999999998</v>
      </c>
      <c r="J137">
        <v>0.46941801999999999</v>
      </c>
      <c r="K137">
        <v>0.38575935</v>
      </c>
      <c r="L137">
        <v>0.26491910000000002</v>
      </c>
      <c r="M137">
        <v>0.26646829</v>
      </c>
      <c r="N137">
        <v>0.23703286000000001</v>
      </c>
      <c r="P137">
        <v>0.29280530999999999</v>
      </c>
      <c r="Q137">
        <v>0.30210074999999997</v>
      </c>
      <c r="S137">
        <v>0.55772429999999995</v>
      </c>
      <c r="T137">
        <v>0.37801321999999998</v>
      </c>
      <c r="V137">
        <v>0.10689717999999999</v>
      </c>
      <c r="X137">
        <v>0.47406566</v>
      </c>
      <c r="Y137">
        <v>0.20140050000000001</v>
      </c>
      <c r="Z137">
        <v>0.24787751</v>
      </c>
      <c r="AB137">
        <v>0.28196067000000002</v>
      </c>
    </row>
    <row r="138" spans="9:28" x14ac:dyDescent="0.25">
      <c r="I138">
        <v>0.31294537</v>
      </c>
      <c r="J138">
        <v>0.22773747</v>
      </c>
      <c r="K138">
        <v>0.26801755999999999</v>
      </c>
      <c r="L138">
        <v>0.2695668</v>
      </c>
      <c r="M138">
        <v>0.73278785000000002</v>
      </c>
      <c r="N138">
        <v>0.20914664999999999</v>
      </c>
      <c r="P138">
        <v>0.23858209999999999</v>
      </c>
      <c r="Q138">
        <v>0.24168059</v>
      </c>
      <c r="S138">
        <v>0.40589941000000002</v>
      </c>
      <c r="T138">
        <v>0.63983380999999995</v>
      </c>
      <c r="X138">
        <v>0.25717287999999999</v>
      </c>
      <c r="Y138">
        <v>0.24942675</v>
      </c>
      <c r="Z138">
        <v>0.34238081999999997</v>
      </c>
      <c r="AB138">
        <v>0.38421013999999998</v>
      </c>
    </row>
    <row r="139" spans="9:28" x14ac:dyDescent="0.25">
      <c r="I139">
        <v>0.49420576999999999</v>
      </c>
      <c r="J139">
        <v>0.23238517</v>
      </c>
      <c r="K139">
        <v>0.81179886999999995</v>
      </c>
      <c r="L139">
        <v>0.29900226000000002</v>
      </c>
      <c r="M139">
        <v>0.36561929999999998</v>
      </c>
      <c r="N139">
        <v>0.23703286000000001</v>
      </c>
      <c r="P139">
        <v>0.52364129000000004</v>
      </c>
      <c r="Q139">
        <v>0.21534360999999999</v>
      </c>
      <c r="S139">
        <v>0.39350551</v>
      </c>
      <c r="X139">
        <v>2.1689278999999999E-2</v>
      </c>
      <c r="Y139">
        <v>0.25407445000000001</v>
      </c>
      <c r="Z139">
        <v>0.36407012</v>
      </c>
      <c r="AB139">
        <v>0.2695668</v>
      </c>
    </row>
    <row r="140" spans="9:28" x14ac:dyDescent="0.25">
      <c r="I140">
        <v>0.85362815999999997</v>
      </c>
      <c r="J140">
        <v>0.31759306999999998</v>
      </c>
      <c r="K140">
        <v>0.56701975999999998</v>
      </c>
      <c r="L140">
        <v>0.18280967000000001</v>
      </c>
      <c r="M140">
        <v>0.29590374000000003</v>
      </c>
      <c r="N140">
        <v>0.18280967000000001</v>
      </c>
      <c r="Q140">
        <v>0.19830202999999999</v>
      </c>
      <c r="X140">
        <v>0.31914225000000002</v>
      </c>
      <c r="Y140">
        <v>0.24168059</v>
      </c>
      <c r="Z140">
        <v>0.24322980999999999</v>
      </c>
      <c r="AB140">
        <v>0.25252521</v>
      </c>
    </row>
    <row r="141" spans="9:28" x14ac:dyDescent="0.25">
      <c r="I141">
        <v>0.26027139999999999</v>
      </c>
      <c r="J141">
        <v>0.63053840000000005</v>
      </c>
      <c r="K141">
        <v>0.55152743999999998</v>
      </c>
      <c r="L141">
        <v>0.17041576999999999</v>
      </c>
      <c r="M141">
        <v>0.18435888</v>
      </c>
      <c r="N141">
        <v>0.40744865000000002</v>
      </c>
      <c r="Q141">
        <v>0.58251220000000004</v>
      </c>
      <c r="X141">
        <v>2.9435452000000001E-2</v>
      </c>
      <c r="Y141">
        <v>0.34083161000000001</v>
      </c>
      <c r="Z141">
        <v>0.29745305</v>
      </c>
      <c r="AB141">
        <v>0.19055584</v>
      </c>
    </row>
    <row r="142" spans="9:28" x14ac:dyDescent="0.25">
      <c r="I142">
        <v>0.45237645999999998</v>
      </c>
      <c r="J142">
        <v>0.30055146999999999</v>
      </c>
      <c r="K142">
        <v>0.64293224000000004</v>
      </c>
      <c r="L142">
        <v>0.24168055999999999</v>
      </c>
      <c r="M142">
        <v>0.33618382000000002</v>
      </c>
      <c r="N142">
        <v>0.51744431000000002</v>
      </c>
      <c r="Q142">
        <v>0.29590379999999999</v>
      </c>
      <c r="Y142">
        <v>0.25562370000000001</v>
      </c>
      <c r="Z142">
        <v>0.21379434999999999</v>
      </c>
      <c r="AB142">
        <v>0.39040705999999997</v>
      </c>
    </row>
    <row r="143" spans="9:28" x14ac:dyDescent="0.25">
      <c r="I143">
        <v>0.22618822999999999</v>
      </c>
      <c r="J143">
        <v>0.72814023000000005</v>
      </c>
      <c r="K143">
        <v>0.47716420999999998</v>
      </c>
      <c r="L143">
        <v>0.18900660999999999</v>
      </c>
      <c r="M143">
        <v>0.18745734999999999</v>
      </c>
      <c r="N143">
        <v>0.18435890999999999</v>
      </c>
      <c r="Y143">
        <v>0.31294539999999998</v>
      </c>
      <c r="Z143">
        <v>0.38730862999999999</v>
      </c>
      <c r="AB143">
        <v>0.36871781999999997</v>
      </c>
    </row>
    <row r="144" spans="9:28" x14ac:dyDescent="0.25">
      <c r="J144">
        <v>0.26646831999999998</v>
      </c>
      <c r="K144">
        <v>0.37801321999999998</v>
      </c>
      <c r="L144">
        <v>0.34238081999999997</v>
      </c>
      <c r="M144">
        <v>0.16576805999999999</v>
      </c>
      <c r="N144">
        <v>0.25872215999999998</v>
      </c>
      <c r="Y144">
        <v>0.29745307999999998</v>
      </c>
      <c r="Z144">
        <v>0.52054279999999997</v>
      </c>
      <c r="AB144">
        <v>0.14717726</v>
      </c>
    </row>
    <row r="145" spans="11:28" x14ac:dyDescent="0.25">
      <c r="K145">
        <v>0.43223640000000002</v>
      </c>
      <c r="L145">
        <v>0.32379001000000002</v>
      </c>
      <c r="M145">
        <v>0.24477902000000001</v>
      </c>
      <c r="N145">
        <v>0.15492344</v>
      </c>
      <c r="Y145">
        <v>0.40744870999999999</v>
      </c>
      <c r="Z145">
        <v>0.35477465000000002</v>
      </c>
      <c r="AB145">
        <v>0.22154053000000001</v>
      </c>
    </row>
    <row r="146" spans="11:28" x14ac:dyDescent="0.25">
      <c r="L146">
        <v>0.62743998000000001</v>
      </c>
      <c r="M146">
        <v>0.46941796000000002</v>
      </c>
      <c r="N146">
        <v>0.18745737000000001</v>
      </c>
      <c r="Y146">
        <v>0.27886221</v>
      </c>
      <c r="Z146">
        <v>0.25562367000000003</v>
      </c>
      <c r="AB146">
        <v>0.25717290999999998</v>
      </c>
    </row>
    <row r="147" spans="11:28" x14ac:dyDescent="0.25">
      <c r="L147">
        <v>0.15027573999999999</v>
      </c>
      <c r="M147">
        <v>0.36407005999999997</v>
      </c>
      <c r="Y147">
        <v>0.33618387999999999</v>
      </c>
      <c r="Z147">
        <v>0.35477465000000002</v>
      </c>
      <c r="AB147">
        <v>0.17351426</v>
      </c>
    </row>
    <row r="148" spans="11:28" x14ac:dyDescent="0.25">
      <c r="L148">
        <v>0.13168493000000001</v>
      </c>
      <c r="M148">
        <v>0.29280528</v>
      </c>
      <c r="Z148">
        <v>0.29435453</v>
      </c>
      <c r="AB148">
        <v>0.31449458000000002</v>
      </c>
    </row>
    <row r="149" spans="11:28" x14ac:dyDescent="0.25">
      <c r="L149">
        <v>0.13323415999999999</v>
      </c>
      <c r="M149">
        <v>0.24787748000000001</v>
      </c>
      <c r="Z149">
        <v>0.18435890999999999</v>
      </c>
      <c r="AB149">
        <v>0.22618822999999999</v>
      </c>
    </row>
    <row r="150" spans="11:28" x14ac:dyDescent="0.25">
      <c r="L150">
        <v>0.14872652</v>
      </c>
      <c r="M150">
        <v>0.17661270000000001</v>
      </c>
      <c r="AB150">
        <v>0.17506347999999999</v>
      </c>
    </row>
    <row r="151" spans="11:28" x14ac:dyDescent="0.25">
      <c r="M151">
        <v>0.36097162999999999</v>
      </c>
      <c r="AB151">
        <v>0.20294972</v>
      </c>
    </row>
    <row r="152" spans="11:28" x14ac:dyDescent="0.25">
      <c r="M152">
        <v>0.37956241000000002</v>
      </c>
      <c r="AB152">
        <v>0.21379434999999999</v>
      </c>
    </row>
    <row r="153" spans="11:28" x14ac:dyDescent="0.25">
      <c r="M153">
        <v>0.21379432000000001</v>
      </c>
      <c r="AB153">
        <v>0.19675276999999999</v>
      </c>
    </row>
    <row r="154" spans="11:28" x14ac:dyDescent="0.25">
      <c r="M154">
        <v>0.60729986000000002</v>
      </c>
      <c r="AB154">
        <v>0.24632825999999999</v>
      </c>
    </row>
    <row r="155" spans="11:28" x14ac:dyDescent="0.25">
      <c r="M155">
        <v>0.1626696</v>
      </c>
      <c r="AB155">
        <v>0.28041145000000001</v>
      </c>
    </row>
    <row r="156" spans="11:28" x14ac:dyDescent="0.25">
      <c r="M156">
        <v>0.15337419999999999</v>
      </c>
      <c r="AB156">
        <v>0.24942674000000001</v>
      </c>
    </row>
    <row r="157" spans="11:28" x14ac:dyDescent="0.25">
      <c r="M157">
        <v>0.22308974000000001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DAA4-A08F-4644-9406-2713B24B4D5B}">
  <dimension ref="A1:AF172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2.3238517E-2</v>
      </c>
      <c r="B3">
        <v>6.9715545000000004E-2</v>
      </c>
      <c r="C3">
        <v>0.23393437</v>
      </c>
      <c r="D3">
        <v>0.32069150000000002</v>
      </c>
      <c r="E3">
        <v>5.8870911999999997E-2</v>
      </c>
      <c r="F3">
        <v>3.8730856000000001E-2</v>
      </c>
      <c r="G3">
        <v>0.12238951000000001</v>
      </c>
      <c r="H3">
        <v>0.17816195000000001</v>
      </c>
      <c r="I3">
        <v>0.20449895000000001</v>
      </c>
      <c r="J3">
        <v>0.12548798</v>
      </c>
      <c r="K3">
        <v>7.2814025000000004E-2</v>
      </c>
      <c r="L3">
        <v>2.1689284999999999E-2</v>
      </c>
      <c r="M3">
        <v>3.8730867000000002E-2</v>
      </c>
      <c r="N3">
        <v>0.14098032999999999</v>
      </c>
      <c r="O3">
        <v>5.4223198E-2</v>
      </c>
      <c r="P3">
        <v>0.30829765999999997</v>
      </c>
      <c r="Q3">
        <v>7.5912483000000003E-2</v>
      </c>
      <c r="R3">
        <v>0.18126042000000001</v>
      </c>
      <c r="S3">
        <v>8.8306352000000005E-2</v>
      </c>
      <c r="T3">
        <v>3.4083153999999997E-2</v>
      </c>
      <c r="U3">
        <v>5.1124729000000001E-2</v>
      </c>
      <c r="V3">
        <v>0.17816196000000001</v>
      </c>
      <c r="W3">
        <v>0.12858646000000001</v>
      </c>
      <c r="X3">
        <v>6.6617078999999996E-2</v>
      </c>
      <c r="Y3">
        <v>0.13323415999999999</v>
      </c>
      <c r="Z3">
        <v>0.11154487</v>
      </c>
      <c r="AA3">
        <v>3.5548083000000001E-2</v>
      </c>
      <c r="AB3">
        <v>2.6661062999999999E-2</v>
      </c>
      <c r="AC3">
        <v>0.17596300000000001</v>
      </c>
      <c r="AD3">
        <v>0.27905244000000001</v>
      </c>
      <c r="AE3">
        <v>0.28660837</v>
      </c>
      <c r="AF3">
        <v>0.16421883000000001</v>
      </c>
    </row>
    <row r="4" spans="1:32" x14ac:dyDescent="0.25">
      <c r="A4">
        <v>0.13013569999999999</v>
      </c>
      <c r="B4">
        <v>0.14407881</v>
      </c>
      <c r="C4">
        <v>0.26336983000000003</v>
      </c>
      <c r="D4">
        <v>0.21844204</v>
      </c>
      <c r="E4">
        <v>0.11619259</v>
      </c>
      <c r="F4">
        <v>5.5772435000000002E-2</v>
      </c>
      <c r="G4">
        <v>8.9855589E-2</v>
      </c>
      <c r="H4">
        <v>0.16112038000000001</v>
      </c>
      <c r="I4">
        <v>0.15957115999999999</v>
      </c>
      <c r="J4">
        <v>8.2109428999999998E-2</v>
      </c>
      <c r="K4">
        <v>3.0984692000000001E-2</v>
      </c>
      <c r="L4">
        <v>3.4083162E-2</v>
      </c>
      <c r="M4">
        <v>4.3378568999999999E-2</v>
      </c>
      <c r="N4">
        <v>0.10224947</v>
      </c>
      <c r="O4">
        <v>0.14098031999999999</v>
      </c>
      <c r="P4">
        <v>0.15492344</v>
      </c>
      <c r="Q4">
        <v>8.6757115999999995E-2</v>
      </c>
      <c r="R4">
        <v>6.5067843E-2</v>
      </c>
      <c r="S4">
        <v>5.7321667999999999E-2</v>
      </c>
      <c r="T4">
        <v>4.6477031000000002E-2</v>
      </c>
      <c r="U4">
        <v>8.520788E-2</v>
      </c>
      <c r="V4">
        <v>0.20140050000000001</v>
      </c>
      <c r="W4">
        <v>5.5772441999999998E-2</v>
      </c>
      <c r="X4">
        <v>1.5492344E-2</v>
      </c>
      <c r="Y4">
        <v>4.6477035E-2</v>
      </c>
      <c r="Z4">
        <v>3.0984685000000001E-2</v>
      </c>
      <c r="AA4">
        <v>8.3537996000000003E-2</v>
      </c>
      <c r="AB4">
        <v>0.16885339999999999</v>
      </c>
      <c r="AC4">
        <v>0.13686012</v>
      </c>
      <c r="AD4">
        <v>0.27016540999999999</v>
      </c>
      <c r="AE4">
        <v>0.23393439999999999</v>
      </c>
      <c r="AF4">
        <v>0.35167614000000003</v>
      </c>
    </row>
    <row r="5" spans="1:32" x14ac:dyDescent="0.25">
      <c r="A5">
        <v>7.7461719999999998E-2</v>
      </c>
      <c r="B5">
        <v>5.8870911999999997E-2</v>
      </c>
      <c r="C5">
        <v>0.11309411</v>
      </c>
      <c r="D5">
        <v>0.15492342000000001</v>
      </c>
      <c r="E5">
        <v>0.17196502</v>
      </c>
      <c r="F5">
        <v>6.9715536999999994E-2</v>
      </c>
      <c r="G5">
        <v>0.43688408000000001</v>
      </c>
      <c r="H5">
        <v>9.9151007999999999E-2</v>
      </c>
      <c r="I5">
        <v>0.17196502</v>
      </c>
      <c r="J5">
        <v>3.5632390999999999E-2</v>
      </c>
      <c r="K5">
        <v>8.6757137999999998E-2</v>
      </c>
      <c r="L5">
        <v>2.9435458000000001E-2</v>
      </c>
      <c r="M5">
        <v>5.1124740000000002E-2</v>
      </c>
      <c r="N5">
        <v>0.13323415999999999</v>
      </c>
      <c r="O5">
        <v>0.14717725000000001</v>
      </c>
      <c r="P5">
        <v>2.6336985E-2</v>
      </c>
      <c r="Q5">
        <v>0.16576805999999999</v>
      </c>
      <c r="R5">
        <v>0.1626696</v>
      </c>
      <c r="S5">
        <v>6.5067843E-2</v>
      </c>
      <c r="T5">
        <v>1.8590814000000001E-2</v>
      </c>
      <c r="U5">
        <v>1.5492341999999999E-2</v>
      </c>
      <c r="V5">
        <v>0.14252957999999999</v>
      </c>
      <c r="W5">
        <v>0.18590814</v>
      </c>
      <c r="X5">
        <v>0.15027573999999999</v>
      </c>
      <c r="Y5">
        <v>0.12084027999999999</v>
      </c>
      <c r="Z5">
        <v>4.4927794E-2</v>
      </c>
      <c r="AA5">
        <v>5.8654338E-2</v>
      </c>
      <c r="AB5">
        <v>0.17596301</v>
      </c>
      <c r="AC5">
        <v>0.14574713</v>
      </c>
      <c r="AD5">
        <v>0.27905244000000001</v>
      </c>
      <c r="AE5">
        <v>0.22618822999999999</v>
      </c>
      <c r="AF5">
        <v>0.35632384</v>
      </c>
    </row>
    <row r="6" spans="1:32" x14ac:dyDescent="0.25">
      <c r="A6">
        <v>0.18126043999999999</v>
      </c>
      <c r="B6">
        <v>8.0560192000000003E-2</v>
      </c>
      <c r="C6">
        <v>0.24632825</v>
      </c>
      <c r="D6">
        <v>0.26801753</v>
      </c>
      <c r="E6">
        <v>0.21999131</v>
      </c>
      <c r="F6">
        <v>9.7601755999999998E-2</v>
      </c>
      <c r="G6">
        <v>3.5632387000000001E-2</v>
      </c>
      <c r="H6">
        <v>0.13943109000000001</v>
      </c>
      <c r="I6">
        <v>0.14252956</v>
      </c>
      <c r="J6">
        <v>0.13943109000000001</v>
      </c>
      <c r="K6">
        <v>1.7041581E-2</v>
      </c>
      <c r="L6">
        <v>5.1124740000000002E-2</v>
      </c>
      <c r="M6">
        <v>0.14252957999999999</v>
      </c>
      <c r="N6">
        <v>2.6336985E-2</v>
      </c>
      <c r="O6">
        <v>1.7041576999999999E-2</v>
      </c>
      <c r="P6">
        <v>0.33153613999999998</v>
      </c>
      <c r="Q6">
        <v>0.19985121</v>
      </c>
      <c r="R6">
        <v>0.17816192</v>
      </c>
      <c r="S6">
        <v>5.5772435000000002E-2</v>
      </c>
      <c r="T6">
        <v>0.11774181</v>
      </c>
      <c r="U6">
        <v>9.2954062000000004E-2</v>
      </c>
      <c r="V6">
        <v>0.20449896000000001</v>
      </c>
      <c r="W6">
        <v>5.1124737000000003E-2</v>
      </c>
      <c r="X6">
        <v>0.14098032999999999</v>
      </c>
      <c r="Y6">
        <v>0.15337421000000001</v>
      </c>
      <c r="Z6">
        <v>2.9435452000000001E-2</v>
      </c>
      <c r="AA6">
        <v>3.9102893E-2</v>
      </c>
      <c r="AB6">
        <v>0.14574714</v>
      </c>
      <c r="AC6">
        <v>0.14041491</v>
      </c>
      <c r="AD6">
        <v>0.19729184999999999</v>
      </c>
      <c r="AE6">
        <v>0.30364996</v>
      </c>
      <c r="AF6">
        <v>0.21224508</v>
      </c>
    </row>
    <row r="7" spans="1:32" x14ac:dyDescent="0.25">
      <c r="A7">
        <v>0.32998693000000001</v>
      </c>
      <c r="B7">
        <v>0.16731731999999999</v>
      </c>
      <c r="C7">
        <v>0.14098031999999999</v>
      </c>
      <c r="D7">
        <v>0.19055583000000001</v>
      </c>
      <c r="E7">
        <v>3.7181631E-2</v>
      </c>
      <c r="F7">
        <v>4.4927794E-2</v>
      </c>
      <c r="G7">
        <v>8.6757115999999995E-2</v>
      </c>
      <c r="H7">
        <v>0.19830202</v>
      </c>
      <c r="I7">
        <v>0.17196502</v>
      </c>
      <c r="J7">
        <v>0.10379869999999999</v>
      </c>
      <c r="K7">
        <v>9.6052542000000005E-2</v>
      </c>
      <c r="L7">
        <v>0.10070025000000001</v>
      </c>
      <c r="M7">
        <v>0.19365433000000001</v>
      </c>
      <c r="N7">
        <v>0.10999566</v>
      </c>
      <c r="O7">
        <v>9.6052526999999999E-2</v>
      </c>
      <c r="P7">
        <v>0.12548798</v>
      </c>
      <c r="Q7">
        <v>0.15027572</v>
      </c>
      <c r="R7">
        <v>2.0140046000000002E-2</v>
      </c>
      <c r="S7">
        <v>0.42294093999999999</v>
      </c>
      <c r="T7">
        <v>4.6477031000000002E-2</v>
      </c>
      <c r="U7">
        <v>3.7181627000000002E-2</v>
      </c>
      <c r="V7">
        <v>6.1969385000000002E-2</v>
      </c>
      <c r="W7">
        <v>8.3658657999999997E-2</v>
      </c>
      <c r="X7">
        <v>5.2673969000000001E-2</v>
      </c>
      <c r="Y7">
        <v>8.2109428999999998E-2</v>
      </c>
      <c r="Z7">
        <v>2.0140046000000002E-2</v>
      </c>
      <c r="AA7">
        <v>0.12264089</v>
      </c>
      <c r="AB7">
        <v>6.0431745000000002E-2</v>
      </c>
      <c r="AC7">
        <v>0.34126157000000001</v>
      </c>
      <c r="AD7">
        <v>0.15996636</v>
      </c>
      <c r="AE7">
        <v>0.33773312</v>
      </c>
      <c r="AF7">
        <v>0.15027572</v>
      </c>
    </row>
    <row r="8" spans="1:32" x14ac:dyDescent="0.25">
      <c r="A8">
        <v>1.7041579000000001E-2</v>
      </c>
      <c r="B8">
        <v>9.6052534999999994E-2</v>
      </c>
      <c r="C8">
        <v>9.1404824999999995E-2</v>
      </c>
      <c r="D8">
        <v>0.31759303999999999</v>
      </c>
      <c r="E8">
        <v>0.12084027999999999</v>
      </c>
      <c r="F8">
        <v>0.1084464</v>
      </c>
      <c r="G8">
        <v>9.1404824999999995E-2</v>
      </c>
      <c r="H8">
        <v>9.2954069E-2</v>
      </c>
      <c r="I8">
        <v>0.33308542000000002</v>
      </c>
      <c r="J8">
        <v>2.4787752E-2</v>
      </c>
      <c r="K8">
        <v>9.9151014999999995E-2</v>
      </c>
      <c r="L8">
        <v>3.4083162E-2</v>
      </c>
      <c r="M8">
        <v>2.6336987999999999E-2</v>
      </c>
      <c r="N8">
        <v>0.24322980999999999</v>
      </c>
      <c r="O8">
        <v>2.9435452000000001E-2</v>
      </c>
      <c r="P8">
        <v>0.13633263000000001</v>
      </c>
      <c r="Q8">
        <v>0.11619258</v>
      </c>
      <c r="R8">
        <v>0.14407877999999999</v>
      </c>
      <c r="S8">
        <v>0.23703283</v>
      </c>
      <c r="T8">
        <v>4.3378557999999998E-2</v>
      </c>
      <c r="U8">
        <v>4.8026263999999999E-2</v>
      </c>
      <c r="V8">
        <v>0.29590379999999999</v>
      </c>
      <c r="W8">
        <v>9.1404833000000005E-2</v>
      </c>
      <c r="X8">
        <v>0.13788185999999999</v>
      </c>
      <c r="Y8">
        <v>0.1347834</v>
      </c>
      <c r="Z8">
        <v>0.14252955</v>
      </c>
      <c r="AA8">
        <v>0.16352119000000001</v>
      </c>
      <c r="AB8">
        <v>0.12264089</v>
      </c>
      <c r="AC8">
        <v>0.15285675000000001</v>
      </c>
      <c r="AD8">
        <v>0.33592936000000001</v>
      </c>
      <c r="AE8">
        <v>0.36407012</v>
      </c>
      <c r="AF8">
        <v>0.36561929999999998</v>
      </c>
    </row>
    <row r="9" spans="1:32" x14ac:dyDescent="0.25">
      <c r="A9">
        <v>0.16421885999999999</v>
      </c>
      <c r="B9">
        <v>0.21534358000000001</v>
      </c>
      <c r="C9">
        <v>0.24477902000000001</v>
      </c>
      <c r="D9">
        <v>0.24322978000000001</v>
      </c>
      <c r="E9">
        <v>0.13788185999999999</v>
      </c>
      <c r="F9">
        <v>3.0984685000000001E-2</v>
      </c>
      <c r="G9">
        <v>5.1124729000000001E-2</v>
      </c>
      <c r="H9">
        <v>0.16576806999999999</v>
      </c>
      <c r="I9">
        <v>0.14252956</v>
      </c>
      <c r="J9">
        <v>9.1404833000000005E-2</v>
      </c>
      <c r="K9">
        <v>4.1829333000000003E-2</v>
      </c>
      <c r="L9">
        <v>0.15337422000000001</v>
      </c>
      <c r="M9">
        <v>5.8870915000000003E-2</v>
      </c>
      <c r="N9">
        <v>0.10224947</v>
      </c>
      <c r="O9">
        <v>4.9575495999999997E-2</v>
      </c>
      <c r="P9">
        <v>8.9855604000000006E-2</v>
      </c>
      <c r="Q9">
        <v>0.21534355999999999</v>
      </c>
      <c r="R9">
        <v>0.21844204</v>
      </c>
      <c r="S9">
        <v>0.15337419999999999</v>
      </c>
      <c r="T9">
        <v>4.0280093000000003E-2</v>
      </c>
      <c r="U9">
        <v>0.12858644</v>
      </c>
      <c r="V9">
        <v>0.19365433000000001</v>
      </c>
      <c r="W9">
        <v>5.8870911999999997E-2</v>
      </c>
      <c r="X9">
        <v>0.10999566</v>
      </c>
      <c r="Y9">
        <v>5.4223201999999998E-2</v>
      </c>
      <c r="Z9">
        <v>9.2954062000000004E-2</v>
      </c>
      <c r="AA9">
        <v>7.9983189999999996E-2</v>
      </c>
      <c r="AB9">
        <v>8.5315405999999996E-2</v>
      </c>
      <c r="AC9">
        <v>0.50656014999999999</v>
      </c>
      <c r="AD9">
        <v>0.37680963000000001</v>
      </c>
      <c r="AE9">
        <v>0.25562367000000003</v>
      </c>
      <c r="AF9">
        <v>0.27421447999999998</v>
      </c>
    </row>
    <row r="10" spans="1:32" x14ac:dyDescent="0.25">
      <c r="A10">
        <v>0.11154488</v>
      </c>
      <c r="B10">
        <v>6.5067849999999997E-2</v>
      </c>
      <c r="C10">
        <v>0.44463026999999999</v>
      </c>
      <c r="D10">
        <v>0.21379432000000001</v>
      </c>
      <c r="E10">
        <v>0.16886656</v>
      </c>
      <c r="F10">
        <v>0.16112037000000001</v>
      </c>
      <c r="G10">
        <v>0.24632825</v>
      </c>
      <c r="H10">
        <v>6.9715545000000004E-2</v>
      </c>
      <c r="I10">
        <v>0.19985124000000001</v>
      </c>
      <c r="J10">
        <v>8.9855604000000006E-2</v>
      </c>
      <c r="K10">
        <v>4.3378568999999999E-2</v>
      </c>
      <c r="L10">
        <v>9.1404840000000001E-2</v>
      </c>
      <c r="M10">
        <v>8.9855611000000002E-2</v>
      </c>
      <c r="N10">
        <v>3.2533924999999998E-2</v>
      </c>
      <c r="O10">
        <v>0.19520351</v>
      </c>
      <c r="P10">
        <v>9.6052534999999994E-2</v>
      </c>
      <c r="Q10">
        <v>0.24477902000000001</v>
      </c>
      <c r="R10">
        <v>0.1626696</v>
      </c>
      <c r="S10">
        <v>9.2954062000000004E-2</v>
      </c>
      <c r="T10">
        <v>8.3658651000000001E-2</v>
      </c>
      <c r="U10">
        <v>9.1404824999999995E-2</v>
      </c>
      <c r="V10">
        <v>0.1394311</v>
      </c>
      <c r="W10">
        <v>6.9715545000000004E-2</v>
      </c>
      <c r="X10">
        <v>7.4363261E-2</v>
      </c>
      <c r="Y10">
        <v>0.17506347999999999</v>
      </c>
      <c r="Z10">
        <v>6.6617071999999999E-2</v>
      </c>
      <c r="AA10">
        <v>0.10664425</v>
      </c>
      <c r="AB10">
        <v>0.14041492</v>
      </c>
      <c r="AC10">
        <v>0.17418559</v>
      </c>
      <c r="AD10">
        <v>0.35903561000000001</v>
      </c>
      <c r="AE10">
        <v>0.23548364999999999</v>
      </c>
      <c r="AF10">
        <v>0.71574627999999996</v>
      </c>
    </row>
    <row r="11" spans="1:32" x14ac:dyDescent="0.25">
      <c r="A11">
        <v>5.2673969000000001E-2</v>
      </c>
      <c r="B11">
        <v>0.17041576999999999</v>
      </c>
      <c r="C11">
        <v>0.17041576</v>
      </c>
      <c r="D11">
        <v>0.30984685000000001</v>
      </c>
      <c r="E11">
        <v>0.43533483000000001</v>
      </c>
      <c r="F11">
        <v>0.20294970000000001</v>
      </c>
      <c r="G11">
        <v>0.16112037000000001</v>
      </c>
      <c r="H11">
        <v>0.15647268</v>
      </c>
      <c r="I11">
        <v>0.11619259</v>
      </c>
      <c r="J11">
        <v>0.14252956</v>
      </c>
      <c r="K11">
        <v>2.3238521000000002E-2</v>
      </c>
      <c r="L11">
        <v>8.0560199999999998E-2</v>
      </c>
      <c r="M11">
        <v>3.0984692000000001E-2</v>
      </c>
      <c r="N11">
        <v>0.38111168000000001</v>
      </c>
      <c r="O11">
        <v>8.8306352000000005E-2</v>
      </c>
      <c r="P11">
        <v>0.14407881</v>
      </c>
      <c r="Q11">
        <v>5.5772435000000002E-2</v>
      </c>
      <c r="R11">
        <v>0.1626696</v>
      </c>
      <c r="S11">
        <v>0.20914662000000001</v>
      </c>
      <c r="T11">
        <v>6.0420133000000001E-2</v>
      </c>
      <c r="U11">
        <v>0.22928667</v>
      </c>
      <c r="V11">
        <v>0.2230898</v>
      </c>
      <c r="W11">
        <v>0.31449458000000002</v>
      </c>
      <c r="X11">
        <v>0.18126043999999999</v>
      </c>
      <c r="Y11">
        <v>6.0420140999999997E-2</v>
      </c>
      <c r="Z11">
        <v>0.59025817999999997</v>
      </c>
      <c r="AA11">
        <v>4.0880296000000003E-2</v>
      </c>
      <c r="AB11">
        <v>5.3322124999999998E-2</v>
      </c>
      <c r="AC11">
        <v>0.22217549</v>
      </c>
      <c r="AD11">
        <v>0.29860388999999998</v>
      </c>
      <c r="AE11">
        <v>0.21999131</v>
      </c>
      <c r="AF11">
        <v>0.17661270000000001</v>
      </c>
    </row>
    <row r="12" spans="1:32" x14ac:dyDescent="0.25">
      <c r="A12">
        <v>0.15337421000000001</v>
      </c>
      <c r="B12">
        <v>0.29435453</v>
      </c>
      <c r="C12">
        <v>0.17041576</v>
      </c>
      <c r="D12">
        <v>0.21689279</v>
      </c>
      <c r="E12">
        <v>0.11154488</v>
      </c>
      <c r="F12">
        <v>9.2954062000000004E-2</v>
      </c>
      <c r="G12">
        <v>0.10689716</v>
      </c>
      <c r="H12">
        <v>0.15027573999999999</v>
      </c>
      <c r="I12">
        <v>0.21379434999999999</v>
      </c>
      <c r="J12">
        <v>0.18126043999999999</v>
      </c>
      <c r="K12">
        <v>4.6477042000000003E-2</v>
      </c>
      <c r="L12">
        <v>6.5067858000000006E-2</v>
      </c>
      <c r="M12">
        <v>0.11929107</v>
      </c>
      <c r="N12">
        <v>0.14407881</v>
      </c>
      <c r="O12">
        <v>9.2954062000000004E-2</v>
      </c>
      <c r="P12">
        <v>0.10534794</v>
      </c>
      <c r="Q12">
        <v>8.520788E-2</v>
      </c>
      <c r="R12">
        <v>2.3238515000000001E-2</v>
      </c>
      <c r="S12">
        <v>1.8590814000000001E-2</v>
      </c>
      <c r="T12">
        <v>9.9150993000000007E-2</v>
      </c>
      <c r="U12">
        <v>6.3518598999999995E-2</v>
      </c>
      <c r="V12">
        <v>0.18435892000000001</v>
      </c>
      <c r="W12">
        <v>1.8590815E-2</v>
      </c>
      <c r="X12">
        <v>0.13168493000000001</v>
      </c>
      <c r="Y12">
        <v>0.14252956</v>
      </c>
      <c r="Z12">
        <v>0.32843766000000002</v>
      </c>
      <c r="AA12">
        <v>0.19195966</v>
      </c>
      <c r="AB12">
        <v>3.5548083000000001E-2</v>
      </c>
      <c r="AC12">
        <v>0.13686012</v>
      </c>
      <c r="AD12">
        <v>0.21506587999999999</v>
      </c>
      <c r="AE12">
        <v>0.20604818</v>
      </c>
      <c r="AF12">
        <v>0.66307223000000004</v>
      </c>
    </row>
    <row r="13" spans="1:32" x14ac:dyDescent="0.25">
      <c r="A13">
        <v>1.7041579000000001E-2</v>
      </c>
      <c r="B13">
        <v>0.35167619999999999</v>
      </c>
      <c r="C13">
        <v>0.13633261999999999</v>
      </c>
      <c r="D13">
        <v>0.25872212999999999</v>
      </c>
      <c r="E13">
        <v>0.21689280999999999</v>
      </c>
      <c r="F13">
        <v>0.10224946</v>
      </c>
      <c r="G13">
        <v>0.22618821</v>
      </c>
      <c r="H13">
        <v>0.13788185999999999</v>
      </c>
      <c r="I13">
        <v>0.18126043999999999</v>
      </c>
      <c r="J13">
        <v>9.6052534999999994E-2</v>
      </c>
      <c r="K13">
        <v>3.4083162E-2</v>
      </c>
      <c r="L13">
        <v>0.13633265</v>
      </c>
      <c r="M13">
        <v>9.1404840000000001E-2</v>
      </c>
      <c r="N13">
        <v>4.8026266999999997E-2</v>
      </c>
      <c r="O13">
        <v>0.60110288999999995</v>
      </c>
      <c r="P13">
        <v>7.2814017999999994E-2</v>
      </c>
      <c r="Q13">
        <v>2.3238515000000001E-2</v>
      </c>
      <c r="R13">
        <v>0.11464334</v>
      </c>
      <c r="S13">
        <v>0.52983813999999996</v>
      </c>
      <c r="T13">
        <v>5.2673966000000003E-2</v>
      </c>
      <c r="U13">
        <v>3.4083153999999997E-2</v>
      </c>
      <c r="V13">
        <v>0.13168494</v>
      </c>
      <c r="W13">
        <v>0.10379869999999999</v>
      </c>
      <c r="X13">
        <v>0.12393875</v>
      </c>
      <c r="Y13">
        <v>0.35322544</v>
      </c>
      <c r="Z13">
        <v>7.2814009999999998E-2</v>
      </c>
      <c r="AA13">
        <v>9.7757234999999998E-2</v>
      </c>
      <c r="AB13">
        <v>6.0431745000000002E-2</v>
      </c>
      <c r="AC13">
        <v>0.20262406999999999</v>
      </c>
      <c r="AD13">
        <v>0.24883656000000001</v>
      </c>
      <c r="AE13">
        <v>0.39195633000000002</v>
      </c>
      <c r="AF13">
        <v>0.22154051</v>
      </c>
    </row>
    <row r="14" spans="1:32" x14ac:dyDescent="0.25">
      <c r="A14">
        <v>7.7461719999999998E-2</v>
      </c>
      <c r="B14">
        <v>6.5067849999999997E-2</v>
      </c>
      <c r="C14">
        <v>0.27576369000000001</v>
      </c>
      <c r="D14">
        <v>4.1829325000000001E-2</v>
      </c>
      <c r="E14">
        <v>0.14562803999999999</v>
      </c>
      <c r="F14">
        <v>9.1404824999999995E-2</v>
      </c>
      <c r="G14">
        <v>0.17971118</v>
      </c>
      <c r="H14">
        <v>6.6617078999999996E-2</v>
      </c>
      <c r="I14">
        <v>0.20449895000000001</v>
      </c>
      <c r="J14">
        <v>0.19055584</v>
      </c>
      <c r="K14">
        <v>2.4787753999999999E-2</v>
      </c>
      <c r="L14">
        <v>0.10844642</v>
      </c>
      <c r="M14">
        <v>3.0984692000000001E-2</v>
      </c>
      <c r="N14">
        <v>0.2695668</v>
      </c>
      <c r="O14">
        <v>0.22618821</v>
      </c>
      <c r="P14">
        <v>0.15802190999999999</v>
      </c>
      <c r="Q14">
        <v>3.8730856000000001E-2</v>
      </c>
      <c r="R14">
        <v>4.9575495999999997E-2</v>
      </c>
      <c r="S14">
        <v>7.7461712000000002E-2</v>
      </c>
      <c r="T14">
        <v>0.13013569</v>
      </c>
      <c r="U14">
        <v>5.2673966000000003E-2</v>
      </c>
      <c r="V14">
        <v>7.7461734000000004E-2</v>
      </c>
      <c r="W14">
        <v>2.7886220999999999E-2</v>
      </c>
      <c r="X14">
        <v>0.12858646000000001</v>
      </c>
      <c r="Y14">
        <v>0.19055584</v>
      </c>
      <c r="Z14">
        <v>0.19055583000000001</v>
      </c>
      <c r="AA14">
        <v>7.4650981000000005E-2</v>
      </c>
      <c r="AB14">
        <v>8.3537996000000003E-2</v>
      </c>
      <c r="AC14">
        <v>0.17063078000000001</v>
      </c>
      <c r="AD14">
        <v>0.19906925</v>
      </c>
      <c r="AE14">
        <v>0.14562803999999999</v>
      </c>
      <c r="AF14">
        <v>0.37801316000000001</v>
      </c>
    </row>
    <row r="15" spans="1:32" x14ac:dyDescent="0.25">
      <c r="A15">
        <v>0.40125172999999997</v>
      </c>
      <c r="B15">
        <v>0.13168493000000001</v>
      </c>
      <c r="C15">
        <v>0.23858207000000001</v>
      </c>
      <c r="D15">
        <v>0.48800880000000002</v>
      </c>
      <c r="E15">
        <v>8.9855604000000006E-2</v>
      </c>
      <c r="F15">
        <v>0.20759737</v>
      </c>
      <c r="G15">
        <v>5.7321667999999999E-2</v>
      </c>
      <c r="H15">
        <v>0.15492344</v>
      </c>
      <c r="I15">
        <v>0.15647268</v>
      </c>
      <c r="J15">
        <v>2.6336985E-2</v>
      </c>
      <c r="K15">
        <v>0.15027575000000001</v>
      </c>
      <c r="L15">
        <v>4.3378568999999999E-2</v>
      </c>
      <c r="M15">
        <v>1.7041581E-2</v>
      </c>
      <c r="N15">
        <v>0.14562803999999999</v>
      </c>
      <c r="O15">
        <v>0.22308974000000001</v>
      </c>
      <c r="P15">
        <v>0.13013569999999999</v>
      </c>
      <c r="Q15">
        <v>0.11154487</v>
      </c>
      <c r="R15">
        <v>0.10070023</v>
      </c>
      <c r="S15">
        <v>0.18126042000000001</v>
      </c>
      <c r="T15">
        <v>0.12238951000000001</v>
      </c>
      <c r="U15">
        <v>0.16112037000000001</v>
      </c>
      <c r="V15">
        <v>9.7601779E-2</v>
      </c>
      <c r="W15">
        <v>2.9435455999999999E-2</v>
      </c>
      <c r="X15">
        <v>3.0984688999999999E-2</v>
      </c>
      <c r="Y15">
        <v>0.17816195000000001</v>
      </c>
      <c r="Z15">
        <v>8.2109414000000006E-2</v>
      </c>
      <c r="AA15">
        <v>4.7989916000000001E-2</v>
      </c>
      <c r="AB15">
        <v>0.10308944</v>
      </c>
      <c r="AC15">
        <v>0.16707598000000001</v>
      </c>
      <c r="AD15">
        <v>0.30926832999999998</v>
      </c>
      <c r="AE15">
        <v>0.17196502</v>
      </c>
      <c r="AF15">
        <v>0.31294534000000002</v>
      </c>
    </row>
    <row r="16" spans="1:32" x14ac:dyDescent="0.25">
      <c r="A16">
        <v>0.8768667</v>
      </c>
      <c r="B16">
        <v>0.20759739999999999</v>
      </c>
      <c r="C16">
        <v>0.29280528</v>
      </c>
      <c r="D16">
        <v>0.17661270000000001</v>
      </c>
      <c r="E16">
        <v>6.3518606000000005E-2</v>
      </c>
      <c r="F16">
        <v>0.13168490999999999</v>
      </c>
      <c r="G16">
        <v>6.3518598999999995E-2</v>
      </c>
      <c r="H16">
        <v>0.23393439999999999</v>
      </c>
      <c r="I16">
        <v>0.15337421000000001</v>
      </c>
      <c r="J16">
        <v>0.13168493000000001</v>
      </c>
      <c r="K16">
        <v>6.5067858000000006E-2</v>
      </c>
      <c r="L16">
        <v>9.4503313000000005E-2</v>
      </c>
      <c r="M16">
        <v>3.4083162E-2</v>
      </c>
      <c r="N16">
        <v>0.11619259</v>
      </c>
      <c r="O16">
        <v>0.10070023</v>
      </c>
      <c r="P16">
        <v>0.21534358000000001</v>
      </c>
      <c r="Q16">
        <v>0.13168490999999999</v>
      </c>
      <c r="R16">
        <v>0.23858207000000001</v>
      </c>
      <c r="S16">
        <v>0.15182497</v>
      </c>
      <c r="T16">
        <v>9.6052526999999999E-2</v>
      </c>
      <c r="U16">
        <v>9.1404824999999995E-2</v>
      </c>
      <c r="V16">
        <v>0.34702854999999999</v>
      </c>
      <c r="W16">
        <v>0.12393875</v>
      </c>
      <c r="X16">
        <v>0.15182498</v>
      </c>
      <c r="Y16">
        <v>0.23703286000000001</v>
      </c>
      <c r="Z16">
        <v>0.13478339</v>
      </c>
      <c r="AA16">
        <v>0.26483324000000003</v>
      </c>
      <c r="AB16">
        <v>8.3537996000000003E-2</v>
      </c>
      <c r="AC16">
        <v>0.25239137</v>
      </c>
      <c r="AD16">
        <v>0.20084663999999999</v>
      </c>
      <c r="AE16">
        <v>0.27731296</v>
      </c>
      <c r="AF16">
        <v>0.14407877999999999</v>
      </c>
    </row>
    <row r="17" spans="1:32" x14ac:dyDescent="0.25">
      <c r="A17">
        <v>0.61814457</v>
      </c>
      <c r="B17">
        <v>0.34857774000000002</v>
      </c>
      <c r="C17">
        <v>0.42449015000000001</v>
      </c>
      <c r="D17">
        <v>0.40744861999999998</v>
      </c>
      <c r="E17">
        <v>0.29590377000000001</v>
      </c>
      <c r="F17">
        <v>9.1404824999999995E-2</v>
      </c>
      <c r="G17">
        <v>0.10379869</v>
      </c>
      <c r="H17">
        <v>8.2109428999999998E-2</v>
      </c>
      <c r="I17">
        <v>0.14872652</v>
      </c>
      <c r="J17">
        <v>6.8166316000000005E-2</v>
      </c>
      <c r="K17">
        <v>5.4223210000000001E-2</v>
      </c>
      <c r="L17">
        <v>0.10534795</v>
      </c>
      <c r="M17">
        <v>2.6336987999999999E-2</v>
      </c>
      <c r="N17">
        <v>4.8026266999999997E-2</v>
      </c>
      <c r="O17">
        <v>0.11464334</v>
      </c>
      <c r="P17">
        <v>0.11619259</v>
      </c>
      <c r="Q17">
        <v>7.7461712000000002E-2</v>
      </c>
      <c r="R17">
        <v>0.21534355999999999</v>
      </c>
      <c r="S17">
        <v>0.24787748000000001</v>
      </c>
      <c r="T17">
        <v>4.6477031000000002E-2</v>
      </c>
      <c r="U17">
        <v>0.15647267000000001</v>
      </c>
      <c r="V17">
        <v>0.11464336</v>
      </c>
      <c r="W17">
        <v>4.1829328999999998E-2</v>
      </c>
      <c r="X17">
        <v>0.12393875</v>
      </c>
      <c r="Y17">
        <v>4.6477035E-2</v>
      </c>
      <c r="Z17">
        <v>0.13633261999999999</v>
      </c>
      <c r="AA17">
        <v>0.10486685</v>
      </c>
      <c r="AB17">
        <v>0.56343715999999999</v>
      </c>
      <c r="AC17">
        <v>0.46567987999999999</v>
      </c>
      <c r="AD17">
        <v>0.20973369</v>
      </c>
      <c r="AE17">
        <v>0.19520352999999999</v>
      </c>
      <c r="AF17">
        <v>0.24632825</v>
      </c>
    </row>
    <row r="18" spans="1:32" x14ac:dyDescent="0.25">
      <c r="A18">
        <v>5.5772441999999998E-2</v>
      </c>
      <c r="B18">
        <v>0.24322980999999999</v>
      </c>
      <c r="C18">
        <v>0.26491906999999998</v>
      </c>
      <c r="D18">
        <v>0.24787748000000001</v>
      </c>
      <c r="E18">
        <v>0.13013569999999999</v>
      </c>
      <c r="F18">
        <v>3.2533921E-2</v>
      </c>
      <c r="G18">
        <v>1.2145996999999999</v>
      </c>
      <c r="H18">
        <v>0.16112038000000001</v>
      </c>
      <c r="I18">
        <v>2.0140048000000001E-2</v>
      </c>
      <c r="J18">
        <v>0.10534794</v>
      </c>
      <c r="K18">
        <v>3.5632393999999998E-2</v>
      </c>
      <c r="L18">
        <v>9.1404840000000001E-2</v>
      </c>
      <c r="M18">
        <v>3.8730867000000002E-2</v>
      </c>
      <c r="N18">
        <v>0.10534794</v>
      </c>
      <c r="O18">
        <v>2.6336983000000001E-2</v>
      </c>
      <c r="P18">
        <v>0.25097596999999999</v>
      </c>
      <c r="Q18">
        <v>0.23238516000000001</v>
      </c>
      <c r="R18">
        <v>0.19985121</v>
      </c>
      <c r="S18">
        <v>0.13788185</v>
      </c>
      <c r="T18">
        <v>0.24477902000000001</v>
      </c>
      <c r="U18">
        <v>0.14562802</v>
      </c>
      <c r="V18">
        <v>0.17351427999999999</v>
      </c>
      <c r="W18">
        <v>7.2814017999999994E-2</v>
      </c>
      <c r="X18">
        <v>0.20140047</v>
      </c>
      <c r="Y18">
        <v>0.18280967000000001</v>
      </c>
      <c r="Z18">
        <v>0.15337419999999999</v>
      </c>
      <c r="AA18">
        <v>0.13152791999999999</v>
      </c>
      <c r="AB18">
        <v>0.13152791999999999</v>
      </c>
      <c r="AC18">
        <v>0.21151107999999999</v>
      </c>
      <c r="AD18">
        <v>0.22928514</v>
      </c>
      <c r="AE18">
        <v>0.26646831999999998</v>
      </c>
      <c r="AF18">
        <v>0.44153177999999998</v>
      </c>
    </row>
    <row r="19" spans="1:32" x14ac:dyDescent="0.25">
      <c r="A19">
        <v>7.7461719999999998E-2</v>
      </c>
      <c r="B19">
        <v>9.4503305999999995E-2</v>
      </c>
      <c r="C19">
        <v>0.18435888</v>
      </c>
      <c r="D19">
        <v>0.28041142000000002</v>
      </c>
      <c r="E19">
        <v>0.13788185999999999</v>
      </c>
      <c r="F19">
        <v>0.13013569</v>
      </c>
      <c r="G19">
        <v>0.23548362</v>
      </c>
      <c r="H19">
        <v>0.14872652</v>
      </c>
      <c r="I19">
        <v>0.25407442000000002</v>
      </c>
      <c r="J19">
        <v>0.13633263000000001</v>
      </c>
      <c r="K19">
        <v>6.6617087000000005E-2</v>
      </c>
      <c r="L19">
        <v>5.5772450000000001E-2</v>
      </c>
      <c r="M19">
        <v>0.17971122</v>
      </c>
      <c r="N19">
        <v>8.3658657999999997E-2</v>
      </c>
      <c r="O19">
        <v>0.15027572</v>
      </c>
      <c r="P19">
        <v>0.14872652</v>
      </c>
      <c r="Q19">
        <v>0.15337419999999999</v>
      </c>
      <c r="R19">
        <v>0.26801753</v>
      </c>
      <c r="S19">
        <v>0.20294970000000001</v>
      </c>
      <c r="T19">
        <v>9.6052526999999999E-2</v>
      </c>
      <c r="U19">
        <v>0.25717287999999999</v>
      </c>
      <c r="V19">
        <v>0.16576809000000001</v>
      </c>
      <c r="W19">
        <v>8.830636E-2</v>
      </c>
      <c r="X19">
        <v>0.11464335</v>
      </c>
      <c r="Y19">
        <v>8.2109428999999998E-2</v>
      </c>
      <c r="Z19">
        <v>0.11929104</v>
      </c>
      <c r="AA19">
        <v>6.5763957999999997E-2</v>
      </c>
      <c r="AB19">
        <v>0.18662745</v>
      </c>
      <c r="AC19">
        <v>0.25772357000000001</v>
      </c>
      <c r="AD19">
        <v>0.22928514</v>
      </c>
      <c r="AE19">
        <v>0.52828896000000003</v>
      </c>
      <c r="AF19">
        <v>0.31759303999999999</v>
      </c>
    </row>
    <row r="20" spans="1:32" x14ac:dyDescent="0.25">
      <c r="A20">
        <v>0.34547925000000002</v>
      </c>
      <c r="B20">
        <v>0.30364996</v>
      </c>
      <c r="C20">
        <v>0.46631952999999998</v>
      </c>
      <c r="D20">
        <v>0.19675276</v>
      </c>
      <c r="E20">
        <v>3.7181631E-2</v>
      </c>
      <c r="F20">
        <v>5.2673966000000003E-2</v>
      </c>
      <c r="G20">
        <v>0.19210505</v>
      </c>
      <c r="H20">
        <v>0.20449895000000001</v>
      </c>
      <c r="I20">
        <v>0.15492344</v>
      </c>
      <c r="J20">
        <v>0.16421885999999999</v>
      </c>
      <c r="K20">
        <v>0.1208403</v>
      </c>
      <c r="L20">
        <v>3.7181633999999998E-2</v>
      </c>
      <c r="M20">
        <v>8.0560199999999998E-2</v>
      </c>
      <c r="N20">
        <v>4.8026266999999997E-2</v>
      </c>
      <c r="O20">
        <v>0.17661270000000001</v>
      </c>
      <c r="P20">
        <v>0.16421885999999999</v>
      </c>
      <c r="Q20">
        <v>0.30829762999999999</v>
      </c>
      <c r="R20">
        <v>8.0560185000000006E-2</v>
      </c>
      <c r="S20">
        <v>0.70954925000000002</v>
      </c>
      <c r="T20">
        <v>4.4927794E-2</v>
      </c>
      <c r="U20">
        <v>0.14717725000000001</v>
      </c>
      <c r="V20">
        <v>0.18280968</v>
      </c>
      <c r="W20">
        <v>5.7321675000000002E-2</v>
      </c>
      <c r="X20">
        <v>0.11929105</v>
      </c>
      <c r="Y20">
        <v>0.14407881</v>
      </c>
      <c r="Z20">
        <v>0.21224508</v>
      </c>
      <c r="AA20">
        <v>0.19195966</v>
      </c>
      <c r="AB20">
        <v>0.32171017000000002</v>
      </c>
      <c r="AC20">
        <v>0.16174378</v>
      </c>
      <c r="AD20">
        <v>0.32881975000000002</v>
      </c>
      <c r="AE20">
        <v>0.27731296</v>
      </c>
      <c r="AF20">
        <v>0.28196063999999998</v>
      </c>
    </row>
    <row r="21" spans="1:32" x14ac:dyDescent="0.25">
      <c r="A21">
        <v>0.52364129000000004</v>
      </c>
      <c r="B21">
        <v>0.94813144000000005</v>
      </c>
      <c r="C21">
        <v>9.7601755999999998E-2</v>
      </c>
      <c r="D21">
        <v>0.27421447999999998</v>
      </c>
      <c r="E21">
        <v>0.26027139999999999</v>
      </c>
      <c r="F21">
        <v>0.12858644</v>
      </c>
      <c r="G21">
        <v>0.21379432000000001</v>
      </c>
      <c r="H21">
        <v>0.11619259</v>
      </c>
      <c r="I21">
        <v>0.13168493000000001</v>
      </c>
      <c r="J21">
        <v>0.15182498</v>
      </c>
      <c r="K21">
        <v>7.7461734000000004E-2</v>
      </c>
      <c r="L21">
        <v>0.10070025000000001</v>
      </c>
      <c r="M21">
        <v>4.1829333000000003E-2</v>
      </c>
      <c r="N21">
        <v>3.2533924999999998E-2</v>
      </c>
      <c r="O21">
        <v>9.9150993000000007E-2</v>
      </c>
      <c r="P21">
        <v>7.7461719999999998E-2</v>
      </c>
      <c r="Q21">
        <v>3.7181627000000002E-2</v>
      </c>
      <c r="R21">
        <v>0.27111598999999997</v>
      </c>
      <c r="S21">
        <v>3.5632387000000001E-2</v>
      </c>
      <c r="T21">
        <v>0.19055583000000001</v>
      </c>
      <c r="U21">
        <v>5.2673966000000003E-2</v>
      </c>
      <c r="V21">
        <v>6.5067858000000006E-2</v>
      </c>
      <c r="W21">
        <v>0.25562367000000003</v>
      </c>
      <c r="X21">
        <v>0.14872652</v>
      </c>
      <c r="Y21">
        <v>0.18590814</v>
      </c>
      <c r="Z21">
        <v>0.10070023</v>
      </c>
      <c r="AA21">
        <v>6.9318771000000001E-2</v>
      </c>
      <c r="AB21">
        <v>4.9767314999999999E-2</v>
      </c>
      <c r="AC21">
        <v>0.32704233999999999</v>
      </c>
      <c r="AD21">
        <v>0.22395290000000001</v>
      </c>
      <c r="AE21">
        <v>0.12858646000000001</v>
      </c>
      <c r="AF21">
        <v>0.38111165000000002</v>
      </c>
    </row>
    <row r="22" spans="1:32" x14ac:dyDescent="0.25">
      <c r="A22">
        <v>0.13788185999999999</v>
      </c>
      <c r="B22">
        <v>7.1264780999999999E-2</v>
      </c>
      <c r="C22">
        <v>0.13168490999999999</v>
      </c>
      <c r="D22">
        <v>0.23083591000000001</v>
      </c>
      <c r="E22">
        <v>7.9010955999999993E-2</v>
      </c>
      <c r="F22">
        <v>0.25717287999999999</v>
      </c>
      <c r="G22">
        <v>0.26027137</v>
      </c>
      <c r="H22">
        <v>9.9151007999999999E-2</v>
      </c>
      <c r="I22">
        <v>5.5772441999999998E-2</v>
      </c>
      <c r="J22">
        <v>4.8026266999999997E-2</v>
      </c>
      <c r="K22">
        <v>2.4787753999999999E-2</v>
      </c>
      <c r="L22">
        <v>2.4787753999999999E-2</v>
      </c>
      <c r="M22">
        <v>1.5492346000000001E-2</v>
      </c>
      <c r="N22">
        <v>6.8166316000000005E-2</v>
      </c>
      <c r="O22">
        <v>0.17971118</v>
      </c>
      <c r="P22">
        <v>0.10534794</v>
      </c>
      <c r="Q22">
        <v>0.21379432000000001</v>
      </c>
      <c r="R22">
        <v>0.26801753</v>
      </c>
      <c r="S22">
        <v>2.7886217000000001E-2</v>
      </c>
      <c r="T22">
        <v>0.42139173000000002</v>
      </c>
      <c r="U22">
        <v>4.9575495999999997E-2</v>
      </c>
      <c r="V22">
        <v>0.11309413</v>
      </c>
      <c r="W22">
        <v>3.2533924999999998E-2</v>
      </c>
      <c r="X22">
        <v>0.10379869999999999</v>
      </c>
      <c r="Y22">
        <v>9.1404833000000005E-2</v>
      </c>
      <c r="Z22">
        <v>0.24787748000000001</v>
      </c>
      <c r="AA22">
        <v>0.11019907</v>
      </c>
      <c r="AB22">
        <v>0.15463418000000001</v>
      </c>
      <c r="AC22">
        <v>0.46745725999999999</v>
      </c>
      <c r="AD22">
        <v>0.32881975000000002</v>
      </c>
      <c r="AE22">
        <v>0.20759739999999999</v>
      </c>
      <c r="AF22">
        <v>0.36716854999999998</v>
      </c>
    </row>
    <row r="23" spans="1:32" x14ac:dyDescent="0.25">
      <c r="A23">
        <v>5.8870911999999997E-2</v>
      </c>
      <c r="B23">
        <v>0.19055584</v>
      </c>
      <c r="C23">
        <v>0.10534793000000001</v>
      </c>
      <c r="D23">
        <v>0.17351422999999999</v>
      </c>
      <c r="E23">
        <v>0.29435453</v>
      </c>
      <c r="F23">
        <v>0.15027572</v>
      </c>
      <c r="G23">
        <v>6.9715536999999994E-2</v>
      </c>
      <c r="H23">
        <v>0.29590377000000001</v>
      </c>
      <c r="I23">
        <v>0.25097596999999999</v>
      </c>
      <c r="J23">
        <v>0.12548798</v>
      </c>
      <c r="K23">
        <v>1.7041581E-2</v>
      </c>
      <c r="L23">
        <v>0.15957117000000001</v>
      </c>
      <c r="M23">
        <v>3.8730867000000002E-2</v>
      </c>
      <c r="N23">
        <v>5.4223201999999998E-2</v>
      </c>
      <c r="O23">
        <v>0.11774181</v>
      </c>
      <c r="P23">
        <v>0.19520352999999999</v>
      </c>
      <c r="Q23">
        <v>6.1969370000000003E-2</v>
      </c>
      <c r="R23">
        <v>0.10689716</v>
      </c>
      <c r="S23">
        <v>0.78546178</v>
      </c>
      <c r="T23">
        <v>0.1084464</v>
      </c>
      <c r="U23">
        <v>7.9010948999999997E-2</v>
      </c>
      <c r="V23">
        <v>0.39970252000000001</v>
      </c>
      <c r="W23">
        <v>7.7461719999999998E-2</v>
      </c>
      <c r="X23">
        <v>3.7181631E-2</v>
      </c>
      <c r="Y23">
        <v>0.13323415999999999</v>
      </c>
      <c r="Z23">
        <v>0.12393874000000001</v>
      </c>
      <c r="AA23">
        <v>3.1993277000000001E-2</v>
      </c>
      <c r="AB23">
        <v>9.0647615000000001E-2</v>
      </c>
      <c r="AC23">
        <v>0.17063078000000001</v>
      </c>
      <c r="AD23">
        <v>0.28793945999999998</v>
      </c>
      <c r="AE23">
        <v>0.48181191000000001</v>
      </c>
      <c r="AF23">
        <v>0.24168053</v>
      </c>
    </row>
    <row r="24" spans="1:32" x14ac:dyDescent="0.25">
      <c r="A24">
        <v>9.9151007999999999E-2</v>
      </c>
      <c r="B24">
        <v>0.64138304999999995</v>
      </c>
      <c r="C24">
        <v>0.10689716</v>
      </c>
      <c r="D24">
        <v>0.31759303999999999</v>
      </c>
      <c r="E24">
        <v>0.18745737000000001</v>
      </c>
      <c r="F24">
        <v>5.4223198E-2</v>
      </c>
      <c r="G24">
        <v>0.21379432000000001</v>
      </c>
      <c r="H24">
        <v>0.32533922999999998</v>
      </c>
      <c r="I24">
        <v>0.24013134999999999</v>
      </c>
      <c r="J24">
        <v>0.11774182</v>
      </c>
      <c r="K24">
        <v>0.11619259999999999</v>
      </c>
      <c r="L24">
        <v>0.19520356</v>
      </c>
      <c r="M24">
        <v>0.18126047000000001</v>
      </c>
      <c r="N24">
        <v>6.0420140999999997E-2</v>
      </c>
      <c r="O24">
        <v>0.10070023</v>
      </c>
      <c r="P24">
        <v>0.16886656</v>
      </c>
      <c r="Q24">
        <v>3.0984685000000001E-2</v>
      </c>
      <c r="R24">
        <v>0.15337419999999999</v>
      </c>
      <c r="S24">
        <v>0.37801316000000001</v>
      </c>
      <c r="T24">
        <v>0.13323414</v>
      </c>
      <c r="U24">
        <v>8.0560185000000006E-2</v>
      </c>
      <c r="V24">
        <v>0.18900663000000001</v>
      </c>
      <c r="W24">
        <v>0.36252087</v>
      </c>
      <c r="X24">
        <v>0.17506347999999999</v>
      </c>
      <c r="Y24">
        <v>0.13013569999999999</v>
      </c>
      <c r="Z24">
        <v>0.12548797</v>
      </c>
      <c r="AA24">
        <v>0.17240821000000001</v>
      </c>
      <c r="AB24">
        <v>2.3106255999999999E-2</v>
      </c>
      <c r="AC24">
        <v>0.23639474999999999</v>
      </c>
      <c r="AD24">
        <v>0.38036445000000002</v>
      </c>
      <c r="AE24">
        <v>0.20294972</v>
      </c>
      <c r="AF24">
        <v>0.42294093999999999</v>
      </c>
    </row>
    <row r="25" spans="1:32" x14ac:dyDescent="0.25">
      <c r="A25">
        <v>0.12858646000000001</v>
      </c>
      <c r="B25">
        <v>0.20449895000000001</v>
      </c>
      <c r="C25">
        <v>0.29590374000000003</v>
      </c>
      <c r="D25">
        <v>0.24632825</v>
      </c>
      <c r="E25">
        <v>3.5632390999999999E-2</v>
      </c>
      <c r="F25">
        <v>6.8166307999999995E-2</v>
      </c>
      <c r="G25">
        <v>0.11774181</v>
      </c>
      <c r="H25">
        <v>0.12548798</v>
      </c>
      <c r="I25">
        <v>0.15027573999999999</v>
      </c>
      <c r="J25">
        <v>3.5632390999999999E-2</v>
      </c>
      <c r="K25">
        <v>4.9575507999999997E-2</v>
      </c>
      <c r="L25">
        <v>5.7321679E-2</v>
      </c>
      <c r="M25">
        <v>2.7886225000000001E-2</v>
      </c>
      <c r="N25">
        <v>0.15647268</v>
      </c>
      <c r="O25">
        <v>0.1673173</v>
      </c>
      <c r="P25">
        <v>0.19675276999999999</v>
      </c>
      <c r="Q25">
        <v>7.7461712000000002E-2</v>
      </c>
      <c r="R25">
        <v>9.2954062000000004E-2</v>
      </c>
      <c r="S25">
        <v>0.16576805999999999</v>
      </c>
      <c r="T25">
        <v>7.7461712000000002E-2</v>
      </c>
      <c r="U25">
        <v>0.11464334</v>
      </c>
      <c r="V25">
        <v>0.24168059</v>
      </c>
      <c r="W25">
        <v>0.13013569999999999</v>
      </c>
      <c r="X25">
        <v>2.6336985E-2</v>
      </c>
      <c r="Y25">
        <v>0.19365431</v>
      </c>
      <c r="Z25">
        <v>5.8870904000000002E-2</v>
      </c>
      <c r="AA25">
        <v>0.14574714</v>
      </c>
      <c r="AB25">
        <v>7.9983189999999996E-2</v>
      </c>
      <c r="AC25">
        <v>0.30393608999999999</v>
      </c>
      <c r="AD25">
        <v>0.20973369</v>
      </c>
      <c r="AE25">
        <v>0.53138744999999998</v>
      </c>
      <c r="AF25">
        <v>0.28970679999999999</v>
      </c>
    </row>
    <row r="26" spans="1:32" x14ac:dyDescent="0.25">
      <c r="A26">
        <v>0.28196067000000002</v>
      </c>
      <c r="B26">
        <v>9.4503305999999995E-2</v>
      </c>
      <c r="C26">
        <v>0.98531299999999999</v>
      </c>
      <c r="D26">
        <v>0.30519914999999997</v>
      </c>
      <c r="E26">
        <v>0.31914230999999998</v>
      </c>
      <c r="F26">
        <v>0.16576805999999999</v>
      </c>
      <c r="G26">
        <v>0.23238516000000001</v>
      </c>
      <c r="H26">
        <v>6.5067849999999997E-2</v>
      </c>
      <c r="I26">
        <v>9.1404833000000005E-2</v>
      </c>
      <c r="J26">
        <v>4.3378565000000001E-2</v>
      </c>
      <c r="K26">
        <v>8.3658664999999993E-2</v>
      </c>
      <c r="L26">
        <v>0.10844642</v>
      </c>
      <c r="M26">
        <v>2.7886225000000001E-2</v>
      </c>
      <c r="N26">
        <v>0.62589072999999995</v>
      </c>
      <c r="O26">
        <v>9.1404824999999995E-2</v>
      </c>
      <c r="P26">
        <v>4.4927802000000003E-2</v>
      </c>
      <c r="Q26">
        <v>7.7461712000000002E-2</v>
      </c>
      <c r="R26">
        <v>6.1969370000000003E-2</v>
      </c>
      <c r="S26">
        <v>6.8166307999999995E-2</v>
      </c>
      <c r="T26">
        <v>0.10379869</v>
      </c>
      <c r="U26">
        <v>0.15182497</v>
      </c>
      <c r="V26">
        <v>0.15182499999999999</v>
      </c>
      <c r="W26">
        <v>2.1689283E-2</v>
      </c>
      <c r="X26">
        <v>0.20604818</v>
      </c>
      <c r="Y26">
        <v>0.23548364999999999</v>
      </c>
      <c r="Z26">
        <v>0.12084027</v>
      </c>
      <c r="AA26">
        <v>4.2657702999999998E-2</v>
      </c>
      <c r="AB26">
        <v>0.22750776</v>
      </c>
      <c r="AC26">
        <v>0.24705916999999999</v>
      </c>
      <c r="AD26">
        <v>0.28793945999999998</v>
      </c>
      <c r="AE26">
        <v>0.24322980999999999</v>
      </c>
      <c r="AF26">
        <v>0.48955804000000003</v>
      </c>
    </row>
    <row r="27" spans="1:32" x14ac:dyDescent="0.25">
      <c r="A27">
        <v>0.33618385000000001</v>
      </c>
      <c r="B27">
        <v>0.14407881</v>
      </c>
      <c r="C27">
        <v>0.1084464</v>
      </c>
      <c r="D27">
        <v>0.19830199000000001</v>
      </c>
      <c r="E27">
        <v>0.14407881</v>
      </c>
      <c r="F27">
        <v>6.8166307999999995E-2</v>
      </c>
      <c r="G27">
        <v>0.14252955</v>
      </c>
      <c r="H27">
        <v>0.24787751</v>
      </c>
      <c r="I27">
        <v>0.17661272</v>
      </c>
      <c r="J27">
        <v>0.29435453</v>
      </c>
      <c r="K27">
        <v>0.12858647000000001</v>
      </c>
      <c r="L27">
        <v>5.7321679E-2</v>
      </c>
      <c r="M27">
        <v>0.12548799999999999</v>
      </c>
      <c r="N27">
        <v>0.74053407000000004</v>
      </c>
      <c r="O27">
        <v>7.1264774000000003E-2</v>
      </c>
      <c r="P27">
        <v>0.63983380999999995</v>
      </c>
      <c r="Q27">
        <v>3.5632387000000001E-2</v>
      </c>
      <c r="R27">
        <v>0.11309411</v>
      </c>
      <c r="S27">
        <v>4.3378557999999998E-2</v>
      </c>
      <c r="T27">
        <v>3.8730856000000001E-2</v>
      </c>
      <c r="U27">
        <v>0.11154487</v>
      </c>
      <c r="V27">
        <v>0.23858213</v>
      </c>
      <c r="W27">
        <v>0.16421885999999999</v>
      </c>
      <c r="X27">
        <v>0.27576371999999999</v>
      </c>
      <c r="Y27">
        <v>1.7041579000000001E-2</v>
      </c>
      <c r="Z27">
        <v>0.11309411</v>
      </c>
      <c r="AA27">
        <v>0.30393611999999998</v>
      </c>
      <c r="AB27">
        <v>2.6661062999999999E-2</v>
      </c>
      <c r="AC27">
        <v>0.35192600000000002</v>
      </c>
      <c r="AD27">
        <v>0.14041491</v>
      </c>
      <c r="AE27">
        <v>0.39040705999999997</v>
      </c>
      <c r="AF27">
        <v>0.76532173000000003</v>
      </c>
    </row>
    <row r="28" spans="1:32" x14ac:dyDescent="0.25">
      <c r="A28">
        <v>0.15027573999999999</v>
      </c>
      <c r="B28">
        <v>0.10070024</v>
      </c>
      <c r="C28">
        <v>0.13633261999999999</v>
      </c>
      <c r="D28">
        <v>0.37956241000000002</v>
      </c>
      <c r="E28">
        <v>0.16576806999999999</v>
      </c>
      <c r="F28">
        <v>0.14872651000000001</v>
      </c>
      <c r="G28">
        <v>7.5912483000000003E-2</v>
      </c>
      <c r="H28">
        <v>0.24168055999999999</v>
      </c>
      <c r="I28">
        <v>0.23393439999999999</v>
      </c>
      <c r="J28">
        <v>0.16421885999999999</v>
      </c>
      <c r="K28">
        <v>5.5772450000000001E-2</v>
      </c>
      <c r="L28">
        <v>6.5067858000000006E-2</v>
      </c>
      <c r="M28">
        <v>6.9715552E-2</v>
      </c>
      <c r="N28">
        <v>6.1969376999999999E-2</v>
      </c>
      <c r="O28">
        <v>3.5632387000000001E-2</v>
      </c>
      <c r="P28">
        <v>0.37336552000000001</v>
      </c>
      <c r="Q28">
        <v>7.7461712000000002E-2</v>
      </c>
      <c r="R28">
        <v>8.3658651000000001E-2</v>
      </c>
      <c r="S28">
        <v>0.35167614000000003</v>
      </c>
      <c r="T28">
        <v>7.4363254000000004E-2</v>
      </c>
      <c r="U28">
        <v>0.10534793000000001</v>
      </c>
      <c r="V28">
        <v>0.19055586999999999</v>
      </c>
      <c r="W28">
        <v>0.11619259</v>
      </c>
      <c r="X28">
        <v>0.17351426</v>
      </c>
      <c r="Y28">
        <v>0.31914230999999998</v>
      </c>
      <c r="Z28">
        <v>0.19210505</v>
      </c>
      <c r="AA28">
        <v>0.15641157</v>
      </c>
      <c r="AB28">
        <v>0.10842164999999999</v>
      </c>
      <c r="AC28">
        <v>0.28260722999999999</v>
      </c>
      <c r="AD28">
        <v>0.42835441000000002</v>
      </c>
      <c r="AE28">
        <v>0.31759306999999998</v>
      </c>
      <c r="AF28">
        <v>0.32378994999999999</v>
      </c>
    </row>
    <row r="29" spans="1:32" x14ac:dyDescent="0.25">
      <c r="A29">
        <v>0.11464335</v>
      </c>
      <c r="B29">
        <v>0.30364996</v>
      </c>
      <c r="C29">
        <v>0.55772429999999995</v>
      </c>
      <c r="D29">
        <v>0.19055583000000001</v>
      </c>
      <c r="E29">
        <v>4.6477035E-2</v>
      </c>
      <c r="F29">
        <v>0.11464334</v>
      </c>
      <c r="G29">
        <v>8.3658651000000001E-2</v>
      </c>
      <c r="H29">
        <v>0.21534358000000001</v>
      </c>
      <c r="I29">
        <v>0.45547493999999999</v>
      </c>
      <c r="J29">
        <v>0.18590814</v>
      </c>
      <c r="K29">
        <v>6.5067858000000006E-2</v>
      </c>
      <c r="L29">
        <v>7.4363268999999996E-2</v>
      </c>
      <c r="M29">
        <v>2.6336987999999999E-2</v>
      </c>
      <c r="N29">
        <v>5.7321675000000002E-2</v>
      </c>
      <c r="O29">
        <v>6.5067843E-2</v>
      </c>
      <c r="P29">
        <v>0.18590814</v>
      </c>
      <c r="Q29">
        <v>2.6336983000000001E-2</v>
      </c>
      <c r="R29">
        <v>8.0560185000000006E-2</v>
      </c>
      <c r="S29">
        <v>5.4223198E-2</v>
      </c>
      <c r="T29">
        <v>7.5912483000000003E-2</v>
      </c>
      <c r="U29">
        <v>0.12548797</v>
      </c>
      <c r="V29">
        <v>0.19985126</v>
      </c>
      <c r="W29">
        <v>9.7601763999999994E-2</v>
      </c>
      <c r="X29">
        <v>0.16886656</v>
      </c>
      <c r="Y29">
        <v>0.42758869999999999</v>
      </c>
      <c r="Z29">
        <v>0.22154051</v>
      </c>
      <c r="AA29">
        <v>0.33948421000000001</v>
      </c>
      <c r="AB29">
        <v>0.13330533</v>
      </c>
      <c r="AC29">
        <v>0.22928514</v>
      </c>
      <c r="AD29">
        <v>0.42302214999999999</v>
      </c>
      <c r="AE29">
        <v>0.15337421000000001</v>
      </c>
      <c r="AF29">
        <v>0.29900222999999998</v>
      </c>
    </row>
    <row r="30" spans="1:32" x14ac:dyDescent="0.25">
      <c r="A30">
        <v>0.23393439999999999</v>
      </c>
      <c r="B30">
        <v>0.12703721000000001</v>
      </c>
      <c r="C30">
        <v>7.5912483000000003E-2</v>
      </c>
      <c r="D30">
        <v>0.17351422999999999</v>
      </c>
      <c r="E30">
        <v>0.29280530999999999</v>
      </c>
      <c r="F30">
        <v>0.11929104</v>
      </c>
      <c r="G30">
        <v>0.21069586000000001</v>
      </c>
      <c r="H30">
        <v>6.1969376999999999E-2</v>
      </c>
      <c r="I30">
        <v>0.13633263000000001</v>
      </c>
      <c r="J30">
        <v>0.14098032999999999</v>
      </c>
      <c r="K30">
        <v>3.5632393999999998E-2</v>
      </c>
      <c r="L30">
        <v>4.3378568999999999E-2</v>
      </c>
      <c r="M30">
        <v>6.5067858000000006E-2</v>
      </c>
      <c r="N30">
        <v>6.0420140999999997E-2</v>
      </c>
      <c r="O30">
        <v>3.7181627000000002E-2</v>
      </c>
      <c r="P30">
        <v>0.24013134999999999</v>
      </c>
      <c r="Q30">
        <v>3.8730856000000001E-2</v>
      </c>
      <c r="R30">
        <v>0.25252518000000002</v>
      </c>
      <c r="S30">
        <v>3.2533921E-2</v>
      </c>
      <c r="T30">
        <v>5.4223198E-2</v>
      </c>
      <c r="U30">
        <v>6.9715536999999994E-2</v>
      </c>
      <c r="V30">
        <v>9.2954084000000006E-2</v>
      </c>
      <c r="W30">
        <v>0.27421451000000002</v>
      </c>
      <c r="X30">
        <v>0.28196067000000002</v>
      </c>
      <c r="Y30">
        <v>0.17971121000000001</v>
      </c>
      <c r="Z30">
        <v>0.15182497</v>
      </c>
      <c r="AA30">
        <v>0.14041492</v>
      </c>
      <c r="AB30">
        <v>4.0880296000000003E-2</v>
      </c>
      <c r="AC30">
        <v>0.26127839000000003</v>
      </c>
      <c r="AD30">
        <v>0.32704233999999999</v>
      </c>
      <c r="AE30">
        <v>0.24013134999999999</v>
      </c>
      <c r="AF30">
        <v>0.20294970000000001</v>
      </c>
    </row>
    <row r="31" spans="1:32" x14ac:dyDescent="0.25">
      <c r="A31">
        <v>0.50814884999999999</v>
      </c>
      <c r="B31">
        <v>0.38885784000000001</v>
      </c>
      <c r="C31">
        <v>0.15802189999999999</v>
      </c>
      <c r="D31">
        <v>0.11309411</v>
      </c>
      <c r="E31">
        <v>0.12548798</v>
      </c>
      <c r="F31">
        <v>0.54223197999999995</v>
      </c>
      <c r="G31">
        <v>0.13478339</v>
      </c>
      <c r="H31">
        <v>0.10999566</v>
      </c>
      <c r="I31">
        <v>0.27886218000000002</v>
      </c>
      <c r="J31">
        <v>7.9010955999999993E-2</v>
      </c>
      <c r="K31">
        <v>2.3238521000000002E-2</v>
      </c>
      <c r="L31">
        <v>0.17816196000000001</v>
      </c>
      <c r="M31">
        <v>0.16886656999999999</v>
      </c>
      <c r="N31">
        <v>0.10534794</v>
      </c>
      <c r="O31">
        <v>0.13013569</v>
      </c>
      <c r="P31">
        <v>3.4083158000000002E-2</v>
      </c>
      <c r="Q31">
        <v>7.4363254000000004E-2</v>
      </c>
      <c r="R31">
        <v>0.5189935</v>
      </c>
      <c r="S31">
        <v>2.1689278999999999E-2</v>
      </c>
      <c r="T31">
        <v>3.5632387000000001E-2</v>
      </c>
      <c r="U31">
        <v>0.12238951000000001</v>
      </c>
      <c r="V31">
        <v>0.47096732000000002</v>
      </c>
      <c r="W31">
        <v>7.7461719999999998E-2</v>
      </c>
      <c r="X31">
        <v>0.37491474000000002</v>
      </c>
      <c r="Y31">
        <v>0.18745737000000001</v>
      </c>
      <c r="Z31">
        <v>0.14252955</v>
      </c>
      <c r="AA31">
        <v>0.67896842999999996</v>
      </c>
      <c r="AB31">
        <v>5.5099535999999998E-2</v>
      </c>
      <c r="AC31">
        <v>0.23817214</v>
      </c>
      <c r="AD31">
        <v>0.27549764999999998</v>
      </c>
      <c r="AE31">
        <v>0.28815761000000001</v>
      </c>
      <c r="AF31">
        <v>0.25097594000000001</v>
      </c>
    </row>
    <row r="32" spans="1:32" x14ac:dyDescent="0.25">
      <c r="A32">
        <v>2.3238517E-2</v>
      </c>
      <c r="B32">
        <v>0.18900660999999999</v>
      </c>
      <c r="C32">
        <v>8.9855589E-2</v>
      </c>
      <c r="D32">
        <v>0.27731293000000001</v>
      </c>
      <c r="E32">
        <v>8.0560192000000003E-2</v>
      </c>
      <c r="F32">
        <v>0.21689279</v>
      </c>
      <c r="G32">
        <v>0.18900658000000001</v>
      </c>
      <c r="H32">
        <v>0.19210506999999999</v>
      </c>
      <c r="I32">
        <v>0.16266960999999999</v>
      </c>
      <c r="J32">
        <v>0.12703721000000001</v>
      </c>
      <c r="K32">
        <v>0.12548799999999999</v>
      </c>
      <c r="L32">
        <v>0.10844642</v>
      </c>
      <c r="M32">
        <v>2.3238521000000002E-2</v>
      </c>
      <c r="N32">
        <v>2.0140048000000001E-2</v>
      </c>
      <c r="O32">
        <v>0.10689716</v>
      </c>
      <c r="P32">
        <v>2.7886220999999999E-2</v>
      </c>
      <c r="Q32">
        <v>0.11774181</v>
      </c>
      <c r="R32">
        <v>0.21844204</v>
      </c>
      <c r="S32">
        <v>2.4787747999999998E-2</v>
      </c>
      <c r="T32">
        <v>0.28041142000000002</v>
      </c>
      <c r="U32">
        <v>0.11464334</v>
      </c>
      <c r="V32">
        <v>0.21224514</v>
      </c>
      <c r="W32">
        <v>3.7181631E-2</v>
      </c>
      <c r="X32">
        <v>0.13013569999999999</v>
      </c>
      <c r="Y32">
        <v>0.25252521</v>
      </c>
      <c r="Z32">
        <v>0.15182497</v>
      </c>
      <c r="AA32">
        <v>0.16885339999999999</v>
      </c>
      <c r="AB32">
        <v>2.4883657999999999E-2</v>
      </c>
      <c r="AC32">
        <v>0.21684328999999999</v>
      </c>
      <c r="AD32">
        <v>0.35192600000000002</v>
      </c>
      <c r="AE32">
        <v>0.17506347999999999</v>
      </c>
      <c r="AF32">
        <v>0.17506346</v>
      </c>
    </row>
    <row r="33" spans="1:32" x14ac:dyDescent="0.25">
      <c r="A33">
        <v>3.2533924999999998E-2</v>
      </c>
      <c r="B33">
        <v>0.19365431</v>
      </c>
      <c r="C33">
        <v>0.28196063999999998</v>
      </c>
      <c r="D33">
        <v>0.21689279</v>
      </c>
      <c r="E33">
        <v>0.19985124000000001</v>
      </c>
      <c r="F33">
        <v>0.21999128000000001</v>
      </c>
      <c r="G33">
        <v>0.15957113000000001</v>
      </c>
      <c r="H33">
        <v>0.13943109000000001</v>
      </c>
      <c r="I33">
        <v>0.11154488</v>
      </c>
      <c r="J33">
        <v>9.2954069E-2</v>
      </c>
      <c r="K33">
        <v>7.2814025000000004E-2</v>
      </c>
      <c r="L33">
        <v>9.1404840000000001E-2</v>
      </c>
      <c r="M33">
        <v>9.1404840000000001E-2</v>
      </c>
      <c r="N33">
        <v>6.6617078999999996E-2</v>
      </c>
      <c r="O33">
        <v>0.19210505</v>
      </c>
      <c r="P33">
        <v>1.8590815E-2</v>
      </c>
      <c r="Q33">
        <v>0.11619258</v>
      </c>
      <c r="R33">
        <v>0.27731293000000001</v>
      </c>
      <c r="S33">
        <v>4.0280093000000003E-2</v>
      </c>
      <c r="T33">
        <v>0.20140046</v>
      </c>
      <c r="U33">
        <v>0.11309411</v>
      </c>
      <c r="V33">
        <v>0.21689284</v>
      </c>
      <c r="W33">
        <v>8.9855604000000006E-2</v>
      </c>
      <c r="X33">
        <v>0.48181191000000001</v>
      </c>
      <c r="Y33">
        <v>0.25872215999999998</v>
      </c>
      <c r="Z33">
        <v>0.25872212999999999</v>
      </c>
      <c r="AA33">
        <v>0.22928514999999999</v>
      </c>
      <c r="AB33">
        <v>0.10131204000000001</v>
      </c>
      <c r="AC33">
        <v>0.21328849</v>
      </c>
      <c r="AD33">
        <v>0.29682648</v>
      </c>
      <c r="AE33">
        <v>0.13788185999999999</v>
      </c>
      <c r="AF33">
        <v>0.70025384000000002</v>
      </c>
    </row>
    <row r="34" spans="1:32" x14ac:dyDescent="0.25">
      <c r="A34">
        <v>0.16886656</v>
      </c>
      <c r="B34">
        <v>0.20449895000000001</v>
      </c>
      <c r="C34">
        <v>7.7461712000000002E-2</v>
      </c>
      <c r="D34">
        <v>0.47096723000000001</v>
      </c>
      <c r="E34">
        <v>0.11309411</v>
      </c>
      <c r="F34">
        <v>0.10379869</v>
      </c>
      <c r="G34">
        <v>0.17041576</v>
      </c>
      <c r="H34">
        <v>0.20449895000000001</v>
      </c>
      <c r="I34">
        <v>0.11774182</v>
      </c>
      <c r="J34">
        <v>0.33928233000000002</v>
      </c>
      <c r="K34">
        <v>7.9010963000000003E-2</v>
      </c>
      <c r="L34">
        <v>5.5772450000000001E-2</v>
      </c>
      <c r="M34">
        <v>0.57166760999999999</v>
      </c>
      <c r="N34">
        <v>9.2954069E-2</v>
      </c>
      <c r="O34">
        <v>0.39350551</v>
      </c>
      <c r="P34">
        <v>5.4223201999999998E-2</v>
      </c>
      <c r="Q34">
        <v>8.6757115999999995E-2</v>
      </c>
      <c r="R34">
        <v>0.50350112000000002</v>
      </c>
      <c r="S34">
        <v>0.45857334</v>
      </c>
      <c r="T34">
        <v>0.32843766000000002</v>
      </c>
      <c r="U34">
        <v>0.11619258</v>
      </c>
      <c r="V34">
        <v>0.12703723</v>
      </c>
      <c r="W34">
        <v>8.830636E-2</v>
      </c>
      <c r="X34">
        <v>0.15647268</v>
      </c>
      <c r="Y34">
        <v>0.23238517</v>
      </c>
      <c r="Z34">
        <v>0.60265212999999995</v>
      </c>
      <c r="AA34">
        <v>0.2577236</v>
      </c>
      <c r="AB34">
        <v>9.2425025999999993E-2</v>
      </c>
      <c r="AC34">
        <v>0.73584527</v>
      </c>
      <c r="AD34">
        <v>0.40880293000000001</v>
      </c>
      <c r="AE34">
        <v>0.31759306999999998</v>
      </c>
      <c r="AF34">
        <v>0.19055583000000001</v>
      </c>
    </row>
    <row r="35" spans="1:32" x14ac:dyDescent="0.25">
      <c r="A35">
        <v>0.14562803999999999</v>
      </c>
      <c r="B35">
        <v>0.22463900000000001</v>
      </c>
      <c r="C35">
        <v>0.57011818999999997</v>
      </c>
      <c r="D35">
        <v>0.27886214999999998</v>
      </c>
      <c r="E35">
        <v>8.3658657999999997E-2</v>
      </c>
      <c r="F35">
        <v>6.5067843E-2</v>
      </c>
      <c r="G35">
        <v>0.34238076000000001</v>
      </c>
      <c r="H35">
        <v>0.18280967000000001</v>
      </c>
      <c r="I35">
        <v>0.12548798</v>
      </c>
      <c r="J35">
        <v>0.17816195000000001</v>
      </c>
      <c r="K35">
        <v>6.1969385000000002E-2</v>
      </c>
      <c r="L35">
        <v>0.14717727999999999</v>
      </c>
      <c r="M35">
        <v>0.16421886999999999</v>
      </c>
      <c r="N35">
        <v>4.3378565000000001E-2</v>
      </c>
      <c r="O35">
        <v>6.6617071999999999E-2</v>
      </c>
      <c r="P35">
        <v>0.44308104999999998</v>
      </c>
      <c r="Q35">
        <v>4.3378557999999998E-2</v>
      </c>
      <c r="R35">
        <v>0.33773305999999997</v>
      </c>
      <c r="S35">
        <v>0.14252955</v>
      </c>
      <c r="T35">
        <v>2.9435452000000001E-2</v>
      </c>
      <c r="U35">
        <v>7.7461712000000002E-2</v>
      </c>
      <c r="V35">
        <v>0.11929107</v>
      </c>
      <c r="W35">
        <v>0.14872652</v>
      </c>
      <c r="X35">
        <v>0.17041576999999999</v>
      </c>
      <c r="Y35">
        <v>0.23548364999999999</v>
      </c>
      <c r="Z35">
        <v>0.14562802</v>
      </c>
      <c r="AA35">
        <v>9.9534630999999998E-2</v>
      </c>
      <c r="AB35">
        <v>0.29860392000000002</v>
      </c>
      <c r="AC35">
        <v>0.23283994</v>
      </c>
      <c r="AD35">
        <v>0.43901878999999999</v>
      </c>
      <c r="AE35">
        <v>0.24632825999999999</v>
      </c>
      <c r="AF35">
        <v>0.28505909000000001</v>
      </c>
    </row>
    <row r="36" spans="1:32" x14ac:dyDescent="0.25">
      <c r="A36">
        <v>0.1084464</v>
      </c>
      <c r="B36">
        <v>0.25872215999999998</v>
      </c>
      <c r="C36">
        <v>6.1969370000000003E-2</v>
      </c>
      <c r="D36">
        <v>0.20449892</v>
      </c>
      <c r="E36">
        <v>0.14872652</v>
      </c>
      <c r="F36">
        <v>3.4083153999999997E-2</v>
      </c>
      <c r="G36">
        <v>2.6336983000000001E-2</v>
      </c>
      <c r="H36">
        <v>0.26336986000000001</v>
      </c>
      <c r="I36">
        <v>6.8166316000000005E-2</v>
      </c>
      <c r="J36">
        <v>0.53758435999999998</v>
      </c>
      <c r="K36">
        <v>1.7041581E-2</v>
      </c>
      <c r="L36">
        <v>0.14717727999999999</v>
      </c>
      <c r="M36">
        <v>0.1394311</v>
      </c>
      <c r="N36">
        <v>4.6477035E-2</v>
      </c>
      <c r="O36">
        <v>0.15647267000000001</v>
      </c>
      <c r="P36">
        <v>0.25872215999999998</v>
      </c>
      <c r="Q36">
        <v>0.10999564000000001</v>
      </c>
      <c r="R36">
        <v>0.24787748000000001</v>
      </c>
      <c r="S36">
        <v>0.16421883000000001</v>
      </c>
      <c r="T36">
        <v>0.47406566</v>
      </c>
      <c r="U36">
        <v>0.43068712999999997</v>
      </c>
      <c r="V36">
        <v>0.38575941000000002</v>
      </c>
      <c r="W36">
        <v>0.10534794</v>
      </c>
      <c r="X36">
        <v>0.37491474000000002</v>
      </c>
      <c r="Y36">
        <v>0.19055584</v>
      </c>
      <c r="Z36">
        <v>0.12858644</v>
      </c>
      <c r="AA36">
        <v>0.12797311</v>
      </c>
      <c r="AB36">
        <v>0.10664425</v>
      </c>
      <c r="AC36">
        <v>0.23817214</v>
      </c>
      <c r="AD36">
        <v>0.66297167999999995</v>
      </c>
      <c r="AE36">
        <v>0.23238517</v>
      </c>
      <c r="AF36">
        <v>0.43843332000000002</v>
      </c>
    </row>
    <row r="37" spans="1:32" x14ac:dyDescent="0.25">
      <c r="A37">
        <v>8.3658657999999997E-2</v>
      </c>
      <c r="B37">
        <v>0.14098032999999999</v>
      </c>
      <c r="C37">
        <v>0.40280092000000001</v>
      </c>
      <c r="D37">
        <v>0.34393001000000001</v>
      </c>
      <c r="E37">
        <v>0.22463900000000001</v>
      </c>
      <c r="F37">
        <v>0.24477902000000001</v>
      </c>
      <c r="G37">
        <v>0.13633261999999999</v>
      </c>
      <c r="H37">
        <v>0.14562803999999999</v>
      </c>
      <c r="I37">
        <v>0.22618822999999999</v>
      </c>
      <c r="J37">
        <v>0.13943109000000001</v>
      </c>
      <c r="K37">
        <v>5.8870915000000003E-2</v>
      </c>
      <c r="L37">
        <v>8.8306366999999997E-2</v>
      </c>
      <c r="M37">
        <v>5.5772450000000001E-2</v>
      </c>
      <c r="N37">
        <v>3.2533924999999998E-2</v>
      </c>
      <c r="O37">
        <v>8.0560185000000006E-2</v>
      </c>
      <c r="P37">
        <v>0.10224947</v>
      </c>
      <c r="Q37">
        <v>2.1689278999999999E-2</v>
      </c>
      <c r="R37">
        <v>0.21999128000000001</v>
      </c>
      <c r="S37">
        <v>0.17041576</v>
      </c>
      <c r="T37">
        <v>5.1124729000000001E-2</v>
      </c>
      <c r="U37">
        <v>0.12858644</v>
      </c>
      <c r="V37">
        <v>0.17661273</v>
      </c>
      <c r="W37">
        <v>0.34393003999999999</v>
      </c>
      <c r="X37">
        <v>0.42139176</v>
      </c>
      <c r="Y37">
        <v>0.43688413999999998</v>
      </c>
      <c r="Z37">
        <v>0.23083591000000001</v>
      </c>
      <c r="AA37">
        <v>0.16529859999999999</v>
      </c>
      <c r="AB37">
        <v>0.27905247</v>
      </c>
      <c r="AC37">
        <v>0.21151107999999999</v>
      </c>
      <c r="AD37">
        <v>0.18307262999999999</v>
      </c>
      <c r="AE37">
        <v>0.19055584</v>
      </c>
      <c r="AF37">
        <v>0.24787748000000001</v>
      </c>
    </row>
    <row r="38" spans="1:32" x14ac:dyDescent="0.25">
      <c r="A38">
        <v>2.4787752E-2</v>
      </c>
      <c r="B38">
        <v>0.4632211</v>
      </c>
      <c r="C38">
        <v>8.9855589E-2</v>
      </c>
      <c r="D38">
        <v>0.3253392</v>
      </c>
      <c r="E38">
        <v>7.9010955999999993E-2</v>
      </c>
      <c r="F38">
        <v>0.12703719999999999</v>
      </c>
      <c r="G38">
        <v>0.13323414</v>
      </c>
      <c r="H38">
        <v>0.20914664999999999</v>
      </c>
      <c r="I38">
        <v>0.1347834</v>
      </c>
      <c r="J38">
        <v>9.1404833000000005E-2</v>
      </c>
      <c r="K38">
        <v>0.10070025000000001</v>
      </c>
      <c r="L38">
        <v>0.13788188000000001</v>
      </c>
      <c r="M38">
        <v>7.2814025000000004E-2</v>
      </c>
      <c r="N38">
        <v>0.11464335</v>
      </c>
      <c r="O38">
        <v>0.12393874000000001</v>
      </c>
      <c r="P38">
        <v>0.26491910000000002</v>
      </c>
      <c r="Q38">
        <v>0.13788185</v>
      </c>
      <c r="R38">
        <v>0.39040702999999999</v>
      </c>
      <c r="S38">
        <v>0.20140046</v>
      </c>
      <c r="T38">
        <v>0.18435888</v>
      </c>
      <c r="U38">
        <v>8.9855589E-2</v>
      </c>
      <c r="V38">
        <v>0.36561936</v>
      </c>
      <c r="W38">
        <v>0.15802190999999999</v>
      </c>
      <c r="X38">
        <v>0.14407881</v>
      </c>
      <c r="Y38">
        <v>0.23703286000000001</v>
      </c>
      <c r="Z38">
        <v>0.26182061000000001</v>
      </c>
      <c r="AA38">
        <v>0.15641157</v>
      </c>
      <c r="AB38">
        <v>6.0431745000000002E-2</v>
      </c>
      <c r="AC38">
        <v>0.18485003999999999</v>
      </c>
      <c r="AD38">
        <v>0.32348755000000001</v>
      </c>
      <c r="AE38">
        <v>0.31294537</v>
      </c>
      <c r="AF38">
        <v>0.47716415000000001</v>
      </c>
    </row>
    <row r="39" spans="1:32" x14ac:dyDescent="0.25">
      <c r="A39">
        <v>0.39660403</v>
      </c>
      <c r="B39">
        <v>1.1603764999999999</v>
      </c>
      <c r="C39">
        <v>0.66462153000000002</v>
      </c>
      <c r="D39">
        <v>0.38266086999999999</v>
      </c>
      <c r="E39">
        <v>0.12703721000000001</v>
      </c>
      <c r="F39">
        <v>0.20604816000000001</v>
      </c>
      <c r="G39">
        <v>0.13168490999999999</v>
      </c>
      <c r="H39">
        <v>0.42603945999999998</v>
      </c>
      <c r="I39">
        <v>0.48336111999999998</v>
      </c>
      <c r="J39">
        <v>7.5912489999999999E-2</v>
      </c>
      <c r="K39">
        <v>0.14252957999999999</v>
      </c>
      <c r="L39">
        <v>0.16886656999999999</v>
      </c>
      <c r="M39">
        <v>2.9435458000000001E-2</v>
      </c>
      <c r="N39">
        <v>3.2533924999999998E-2</v>
      </c>
      <c r="O39">
        <v>0.1626696</v>
      </c>
      <c r="P39">
        <v>4.6477035E-2</v>
      </c>
      <c r="Q39">
        <v>7.2814009999999998E-2</v>
      </c>
      <c r="R39">
        <v>0.37491470999999998</v>
      </c>
      <c r="S39">
        <v>2.0140046000000002E-2</v>
      </c>
      <c r="T39">
        <v>0.10070023</v>
      </c>
      <c r="U39">
        <v>0.11774181</v>
      </c>
      <c r="V39">
        <v>0.24322984</v>
      </c>
      <c r="W39">
        <v>0.26027139999999999</v>
      </c>
      <c r="X39">
        <v>0.38111168000000001</v>
      </c>
      <c r="Y39">
        <v>0.24942674000000001</v>
      </c>
      <c r="Z39">
        <v>0.19520351</v>
      </c>
      <c r="AA39">
        <v>0.49411839000000002</v>
      </c>
      <c r="AB39">
        <v>4.0880296000000003E-2</v>
      </c>
      <c r="AC39">
        <v>0.21151107999999999</v>
      </c>
      <c r="AD39">
        <v>0.35548078999999999</v>
      </c>
      <c r="AE39">
        <v>0.61969375999999998</v>
      </c>
      <c r="AF39">
        <v>0.39815321999999997</v>
      </c>
    </row>
    <row r="40" spans="1:32" x14ac:dyDescent="0.25">
      <c r="A40">
        <v>0.24477905</v>
      </c>
      <c r="B40">
        <v>0.16112038000000001</v>
      </c>
      <c r="C40">
        <v>0.11464334</v>
      </c>
      <c r="D40">
        <v>0.22308974000000001</v>
      </c>
      <c r="E40">
        <v>0.23703286000000001</v>
      </c>
      <c r="F40">
        <v>0.15027572</v>
      </c>
      <c r="G40">
        <v>0.14252955</v>
      </c>
      <c r="H40">
        <v>0.18900660999999999</v>
      </c>
      <c r="I40">
        <v>0.40899788999999998</v>
      </c>
      <c r="J40">
        <v>2.9435455999999999E-2</v>
      </c>
      <c r="K40">
        <v>0.43688419000000001</v>
      </c>
      <c r="L40">
        <v>7.9010963000000003E-2</v>
      </c>
      <c r="M40">
        <v>0.17506351000000001</v>
      </c>
      <c r="N40">
        <v>0.27576371999999999</v>
      </c>
      <c r="O40">
        <v>0.19365428000000001</v>
      </c>
      <c r="P40">
        <v>0.64138304999999995</v>
      </c>
      <c r="Q40">
        <v>0.15802189999999999</v>
      </c>
      <c r="R40">
        <v>0.12393874000000001</v>
      </c>
      <c r="S40">
        <v>2.3238515000000001E-2</v>
      </c>
      <c r="T40">
        <v>0.41519475</v>
      </c>
      <c r="U40">
        <v>3.2533921E-2</v>
      </c>
      <c r="V40">
        <v>0.20140050000000001</v>
      </c>
      <c r="W40">
        <v>0.16421885999999999</v>
      </c>
      <c r="X40">
        <v>0.19675276999999999</v>
      </c>
      <c r="Y40">
        <v>0.25717290999999998</v>
      </c>
      <c r="Z40">
        <v>0.24013132000000001</v>
      </c>
      <c r="AA40">
        <v>0.19906926</v>
      </c>
      <c r="AB40">
        <v>0.22039813999999999</v>
      </c>
      <c r="AC40">
        <v>0.84782177000000003</v>
      </c>
      <c r="AD40">
        <v>0.42657697</v>
      </c>
      <c r="AE40">
        <v>0.25872215999999998</v>
      </c>
      <c r="AF40">
        <v>0.37491470999999998</v>
      </c>
    </row>
    <row r="41" spans="1:32" x14ac:dyDescent="0.25">
      <c r="A41">
        <v>0.30210071999999999</v>
      </c>
      <c r="B41">
        <v>0.57321674</v>
      </c>
      <c r="C41">
        <v>0.15182497</v>
      </c>
      <c r="D41">
        <v>0.23393437</v>
      </c>
      <c r="E41">
        <v>0.12858646000000001</v>
      </c>
      <c r="F41">
        <v>0.11929104</v>
      </c>
      <c r="G41">
        <v>0.19365428000000001</v>
      </c>
      <c r="H41">
        <v>0.18126043999999999</v>
      </c>
      <c r="I41">
        <v>0.27576371999999999</v>
      </c>
      <c r="J41">
        <v>0.11619259</v>
      </c>
      <c r="K41">
        <v>0.64603084</v>
      </c>
      <c r="L41">
        <v>0.26027143000000003</v>
      </c>
      <c r="M41">
        <v>4.1829333000000003E-2</v>
      </c>
      <c r="N41">
        <v>0.44308104999999998</v>
      </c>
      <c r="O41">
        <v>0.12393874000000001</v>
      </c>
      <c r="P41">
        <v>0.59180754000000002</v>
      </c>
      <c r="Q41">
        <v>0.13168490999999999</v>
      </c>
      <c r="R41">
        <v>0.26956677000000001</v>
      </c>
      <c r="S41">
        <v>6.0420133000000001E-2</v>
      </c>
      <c r="T41">
        <v>3.5632387000000001E-2</v>
      </c>
      <c r="U41">
        <v>0.25252518000000002</v>
      </c>
      <c r="V41">
        <v>0.26646835000000002</v>
      </c>
      <c r="W41">
        <v>7.7461719999999998E-2</v>
      </c>
      <c r="X41">
        <v>0.22928670000000001</v>
      </c>
      <c r="Y41">
        <v>0.50969814999999996</v>
      </c>
      <c r="Z41">
        <v>0.13633261999999999</v>
      </c>
      <c r="AA41">
        <v>0.36614528000000002</v>
      </c>
      <c r="AB41">
        <v>0.13508271999999999</v>
      </c>
      <c r="AC41">
        <v>0.19906925</v>
      </c>
      <c r="AD41">
        <v>0.30571350000000003</v>
      </c>
      <c r="AE41">
        <v>0.25097596999999999</v>
      </c>
      <c r="AF41">
        <v>0.44463026999999999</v>
      </c>
    </row>
    <row r="42" spans="1:32" x14ac:dyDescent="0.25">
      <c r="A42">
        <v>4.0280096000000001E-2</v>
      </c>
      <c r="B42">
        <v>0.19830202</v>
      </c>
      <c r="C42">
        <v>0.19830199000000001</v>
      </c>
      <c r="D42">
        <v>0.40125167</v>
      </c>
      <c r="E42">
        <v>3.4083158000000002E-2</v>
      </c>
      <c r="F42">
        <v>0.11619258</v>
      </c>
      <c r="G42">
        <v>8.520788E-2</v>
      </c>
      <c r="H42">
        <v>0.11464335</v>
      </c>
      <c r="I42">
        <v>0.22773747</v>
      </c>
      <c r="J42">
        <v>0.15957115999999999</v>
      </c>
      <c r="K42">
        <v>6.8166323000000001E-2</v>
      </c>
      <c r="L42">
        <v>0.12703723</v>
      </c>
      <c r="M42">
        <v>0.71574645999999997</v>
      </c>
      <c r="N42">
        <v>0.33463462999999999</v>
      </c>
      <c r="O42">
        <v>0.11929104</v>
      </c>
      <c r="P42">
        <v>0.30984687999999999</v>
      </c>
      <c r="Q42">
        <v>9.4503291000000003E-2</v>
      </c>
      <c r="R42">
        <v>0.30519914999999997</v>
      </c>
      <c r="S42">
        <v>1.2424858999999999</v>
      </c>
      <c r="T42">
        <v>3.2533921E-2</v>
      </c>
      <c r="U42">
        <v>0.18900658000000001</v>
      </c>
      <c r="V42">
        <v>0.19055586999999999</v>
      </c>
      <c r="W42">
        <v>0.27731296</v>
      </c>
      <c r="X42">
        <v>0.17196502</v>
      </c>
      <c r="Y42">
        <v>0.17351426</v>
      </c>
      <c r="Z42">
        <v>0.37181625000000001</v>
      </c>
      <c r="AA42">
        <v>0.25061399000000001</v>
      </c>
      <c r="AB42">
        <v>1.7774042E-2</v>
      </c>
      <c r="AC42">
        <v>0.23639474999999999</v>
      </c>
      <c r="AD42">
        <v>0.31104570999999998</v>
      </c>
      <c r="AE42">
        <v>0.44927800000000001</v>
      </c>
      <c r="AF42">
        <v>0.27886214999999998</v>
      </c>
    </row>
    <row r="43" spans="1:32" x14ac:dyDescent="0.25">
      <c r="A43">
        <v>0.38730862999999999</v>
      </c>
      <c r="B43">
        <v>0.21999131</v>
      </c>
      <c r="C43">
        <v>0.19675276</v>
      </c>
      <c r="D43">
        <v>0.38885781000000003</v>
      </c>
      <c r="E43">
        <v>0.12703721000000001</v>
      </c>
      <c r="F43">
        <v>0.11154487</v>
      </c>
      <c r="G43">
        <v>0.23238516000000001</v>
      </c>
      <c r="H43">
        <v>8.830636E-2</v>
      </c>
      <c r="I43">
        <v>0.13323415999999999</v>
      </c>
      <c r="J43">
        <v>5.5772441999999998E-2</v>
      </c>
      <c r="K43">
        <v>0.30210074999999997</v>
      </c>
      <c r="L43">
        <v>0.11929107</v>
      </c>
      <c r="M43">
        <v>5.4223210000000001E-2</v>
      </c>
      <c r="N43">
        <v>4.4927802000000003E-2</v>
      </c>
      <c r="O43">
        <v>0.18280964999999999</v>
      </c>
      <c r="P43">
        <v>9.6052534999999994E-2</v>
      </c>
      <c r="Q43">
        <v>3.5632387000000001E-2</v>
      </c>
      <c r="R43">
        <v>0.15182497</v>
      </c>
      <c r="S43">
        <v>0.11154487</v>
      </c>
      <c r="T43">
        <v>0.13788185</v>
      </c>
      <c r="U43">
        <v>0.15802189999999999</v>
      </c>
      <c r="V43">
        <v>0.12858647000000001</v>
      </c>
      <c r="W43">
        <v>0.50659966000000001</v>
      </c>
      <c r="X43">
        <v>0.37026703</v>
      </c>
      <c r="Y43">
        <v>0.17816195000000001</v>
      </c>
      <c r="Z43">
        <v>0.45547488000000003</v>
      </c>
      <c r="AA43">
        <v>0.2577236</v>
      </c>
      <c r="AB43">
        <v>0.14219233000000001</v>
      </c>
      <c r="AC43">
        <v>0.39636111000000002</v>
      </c>
      <c r="AD43">
        <v>0.45501544999999999</v>
      </c>
      <c r="AE43">
        <v>0.32224077000000001</v>
      </c>
      <c r="AF43">
        <v>0.22928667</v>
      </c>
    </row>
    <row r="44" spans="1:32" x14ac:dyDescent="0.25">
      <c r="A44">
        <v>0.13168493000000001</v>
      </c>
      <c r="B44">
        <v>0.1347834</v>
      </c>
      <c r="C44">
        <v>0.37646394999999999</v>
      </c>
      <c r="D44">
        <v>0.30364993000000001</v>
      </c>
      <c r="E44">
        <v>0.12548798</v>
      </c>
      <c r="F44">
        <v>0.28505909000000001</v>
      </c>
      <c r="G44">
        <v>0.22928667</v>
      </c>
      <c r="H44">
        <v>6.3518606000000005E-2</v>
      </c>
      <c r="I44">
        <v>0.10689717999999999</v>
      </c>
      <c r="J44">
        <v>2.6336985E-2</v>
      </c>
      <c r="K44">
        <v>5.8870915000000003E-2</v>
      </c>
      <c r="L44">
        <v>0.13323417000000001</v>
      </c>
      <c r="M44">
        <v>0.25407445000000001</v>
      </c>
      <c r="N44">
        <v>4.8026266999999997E-2</v>
      </c>
      <c r="O44">
        <v>9.6052526999999999E-2</v>
      </c>
      <c r="P44">
        <v>9.4503305999999995E-2</v>
      </c>
      <c r="Q44">
        <v>4.1829325000000001E-2</v>
      </c>
      <c r="R44">
        <v>0.15337419999999999</v>
      </c>
      <c r="S44">
        <v>3.5632387000000001E-2</v>
      </c>
      <c r="T44">
        <v>0.20140046</v>
      </c>
      <c r="U44">
        <v>7.1264774000000003E-2</v>
      </c>
      <c r="V44">
        <v>0.23703289</v>
      </c>
      <c r="W44">
        <v>0.21844206999999999</v>
      </c>
      <c r="X44">
        <v>0.17196502</v>
      </c>
      <c r="Y44">
        <v>0.25252521</v>
      </c>
      <c r="Z44">
        <v>0.27886214999999998</v>
      </c>
      <c r="AA44">
        <v>9.0647615000000001E-2</v>
      </c>
      <c r="AB44">
        <v>0.35370343999999998</v>
      </c>
      <c r="AC44">
        <v>0.27372023000000001</v>
      </c>
      <c r="AD44">
        <v>0.32348755000000001</v>
      </c>
      <c r="AE44">
        <v>0.37026703</v>
      </c>
      <c r="AF44">
        <v>0.23393437</v>
      </c>
    </row>
    <row r="45" spans="1:32" x14ac:dyDescent="0.25">
      <c r="A45">
        <v>0.52209198000000001</v>
      </c>
      <c r="B45">
        <v>0.36407012</v>
      </c>
      <c r="C45">
        <v>0.12548797</v>
      </c>
      <c r="D45">
        <v>0.23083591000000001</v>
      </c>
      <c r="E45">
        <v>0.21534358000000001</v>
      </c>
      <c r="F45">
        <v>0.14252955</v>
      </c>
      <c r="G45">
        <v>5.2673966000000003E-2</v>
      </c>
      <c r="H45">
        <v>0.31759306999999998</v>
      </c>
      <c r="I45">
        <v>0.19210506999999999</v>
      </c>
      <c r="J45">
        <v>0.21379434999999999</v>
      </c>
      <c r="K45">
        <v>5.8870915000000003E-2</v>
      </c>
      <c r="L45">
        <v>9.6052542000000005E-2</v>
      </c>
      <c r="M45">
        <v>9.9151014999999995E-2</v>
      </c>
      <c r="N45">
        <v>8.5207886999999996E-2</v>
      </c>
      <c r="O45">
        <v>0.18745734999999999</v>
      </c>
      <c r="P45">
        <v>0.27421451000000002</v>
      </c>
      <c r="Q45">
        <v>0.14717725000000001</v>
      </c>
      <c r="R45">
        <v>0.54842895000000003</v>
      </c>
      <c r="S45">
        <v>0.26646829</v>
      </c>
      <c r="T45">
        <v>0.33308536</v>
      </c>
      <c r="U45">
        <v>0.82419264000000003</v>
      </c>
      <c r="V45">
        <v>0.21069590999999999</v>
      </c>
      <c r="W45">
        <v>0.43378561999999998</v>
      </c>
      <c r="X45">
        <v>0.11309411</v>
      </c>
      <c r="Y45">
        <v>0.36716858000000002</v>
      </c>
      <c r="Z45">
        <v>0.13478339</v>
      </c>
      <c r="AA45">
        <v>0.30926836000000002</v>
      </c>
      <c r="AB45">
        <v>4.9767314999999999E-2</v>
      </c>
      <c r="AC45">
        <v>0.22039811000000001</v>
      </c>
      <c r="AD45">
        <v>0.28971687000000002</v>
      </c>
      <c r="AE45">
        <v>0.51899355999999996</v>
      </c>
      <c r="AF45">
        <v>0.31449454999999998</v>
      </c>
    </row>
    <row r="46" spans="1:32" x14ac:dyDescent="0.25">
      <c r="A46">
        <v>0.22308976999999999</v>
      </c>
      <c r="B46">
        <v>0.21224510999999999</v>
      </c>
      <c r="C46">
        <v>0.28041142000000002</v>
      </c>
      <c r="D46">
        <v>0.16421883000000001</v>
      </c>
      <c r="E46">
        <v>5.4223201999999998E-2</v>
      </c>
      <c r="F46">
        <v>0.15802189999999999</v>
      </c>
      <c r="G46">
        <v>1.2951598</v>
      </c>
      <c r="H46">
        <v>0.20140047</v>
      </c>
      <c r="I46">
        <v>0.28815761000000001</v>
      </c>
      <c r="J46">
        <v>0.68166309999999997</v>
      </c>
      <c r="K46">
        <v>3.7181633999999998E-2</v>
      </c>
      <c r="L46">
        <v>7.5912497999999995E-2</v>
      </c>
      <c r="M46">
        <v>7.7461734000000004E-2</v>
      </c>
      <c r="N46">
        <v>0.73743563999999995</v>
      </c>
      <c r="O46">
        <v>0.37646394999999999</v>
      </c>
      <c r="P46">
        <v>0.22154053000000001</v>
      </c>
      <c r="Q46">
        <v>6.3518598999999995E-2</v>
      </c>
      <c r="R46">
        <v>9.9150993000000007E-2</v>
      </c>
      <c r="S46">
        <v>0.12858644</v>
      </c>
      <c r="T46">
        <v>0.26801753</v>
      </c>
      <c r="U46">
        <v>0.21999128000000001</v>
      </c>
      <c r="V46">
        <v>0.27576374999999997</v>
      </c>
      <c r="W46">
        <v>0.18745737000000001</v>
      </c>
      <c r="X46">
        <v>0.16576806999999999</v>
      </c>
      <c r="Y46">
        <v>0.45082724000000002</v>
      </c>
      <c r="Z46">
        <v>0.46631952999999998</v>
      </c>
      <c r="AA46">
        <v>0.12797311</v>
      </c>
      <c r="AB46">
        <v>1.7774042E-2</v>
      </c>
      <c r="AC46">
        <v>0.23283994</v>
      </c>
      <c r="AD46">
        <v>0.26661062000000002</v>
      </c>
      <c r="AE46">
        <v>0.26646831999999998</v>
      </c>
      <c r="AF46">
        <v>0.53758430000000001</v>
      </c>
    </row>
    <row r="47" spans="1:32" x14ac:dyDescent="0.25">
      <c r="A47">
        <v>0.49575501999999999</v>
      </c>
      <c r="B47">
        <v>0.29590377000000001</v>
      </c>
      <c r="C47">
        <v>0.21999128000000001</v>
      </c>
      <c r="D47">
        <v>0.23858207000000001</v>
      </c>
      <c r="E47">
        <v>4.0280096000000001E-2</v>
      </c>
      <c r="F47">
        <v>0.12393874000000001</v>
      </c>
      <c r="G47">
        <v>0.18900658000000001</v>
      </c>
      <c r="H47">
        <v>0.1347834</v>
      </c>
      <c r="I47">
        <v>0.38730862999999999</v>
      </c>
      <c r="J47">
        <v>0.13323415999999999</v>
      </c>
      <c r="K47">
        <v>1.5492346000000001E-2</v>
      </c>
      <c r="L47">
        <v>6.6617087000000005E-2</v>
      </c>
      <c r="M47">
        <v>0.17661273</v>
      </c>
      <c r="N47">
        <v>0.13013569999999999</v>
      </c>
      <c r="O47">
        <v>1.2641751999999999</v>
      </c>
      <c r="P47">
        <v>0.29125606999999998</v>
      </c>
      <c r="Q47">
        <v>0.10070023</v>
      </c>
      <c r="R47">
        <v>7.7461712000000002E-2</v>
      </c>
      <c r="S47">
        <v>2.9435452000000001E-2</v>
      </c>
      <c r="T47">
        <v>0.16421883000000001</v>
      </c>
      <c r="U47">
        <v>0.22463896999999999</v>
      </c>
      <c r="V47">
        <v>0.24322984</v>
      </c>
      <c r="W47">
        <v>0.51124734000000005</v>
      </c>
      <c r="X47">
        <v>0.26336986000000001</v>
      </c>
      <c r="Y47">
        <v>0.20604818</v>
      </c>
      <c r="Z47">
        <v>0.60110288999999995</v>
      </c>
      <c r="AA47">
        <v>0.43190926000000002</v>
      </c>
      <c r="AB47">
        <v>0.20617889</v>
      </c>
      <c r="AC47">
        <v>0.90292119999999998</v>
      </c>
      <c r="AD47">
        <v>0.18307262999999999</v>
      </c>
      <c r="AE47">
        <v>8.830636E-2</v>
      </c>
      <c r="AF47">
        <v>0.33308536</v>
      </c>
    </row>
    <row r="48" spans="1:32" x14ac:dyDescent="0.25">
      <c r="A48">
        <v>0.13633263000000001</v>
      </c>
      <c r="B48">
        <v>9.2954069E-2</v>
      </c>
      <c r="C48">
        <v>0.58715974999999998</v>
      </c>
      <c r="D48">
        <v>0.17661270000000001</v>
      </c>
      <c r="E48">
        <v>7.2814017999999994E-2</v>
      </c>
      <c r="F48">
        <v>3.7181627000000002E-2</v>
      </c>
      <c r="G48">
        <v>0.19985121</v>
      </c>
      <c r="H48">
        <v>0.24322980999999999</v>
      </c>
      <c r="I48">
        <v>0.39660403</v>
      </c>
      <c r="J48">
        <v>0.30364996</v>
      </c>
      <c r="K48">
        <v>0.10534795</v>
      </c>
      <c r="L48">
        <v>8.0560199999999998E-2</v>
      </c>
      <c r="M48">
        <v>0.27576374999999997</v>
      </c>
      <c r="N48">
        <v>3.5632390999999999E-2</v>
      </c>
      <c r="O48">
        <v>0.10379869</v>
      </c>
      <c r="P48">
        <v>9.4503305999999995E-2</v>
      </c>
      <c r="Q48">
        <v>8.8306352000000005E-2</v>
      </c>
      <c r="R48">
        <v>0.23703283</v>
      </c>
      <c r="S48">
        <v>0.10534793000000001</v>
      </c>
      <c r="T48">
        <v>0.17971118</v>
      </c>
      <c r="U48">
        <v>0.1673173</v>
      </c>
      <c r="V48">
        <v>0.19055586999999999</v>
      </c>
      <c r="W48">
        <v>0.2695668</v>
      </c>
      <c r="X48">
        <v>0.59645528000000003</v>
      </c>
      <c r="Y48">
        <v>0.68011390999999999</v>
      </c>
      <c r="Z48">
        <v>0.51434577000000004</v>
      </c>
      <c r="AA48">
        <v>0.31104574000000001</v>
      </c>
      <c r="AB48">
        <v>0.19906926</v>
      </c>
      <c r="AC48">
        <v>0.13508270999999999</v>
      </c>
      <c r="AD48">
        <v>0.36259039999999998</v>
      </c>
      <c r="AE48">
        <v>0.26027139999999999</v>
      </c>
      <c r="AF48">
        <v>0.30055144</v>
      </c>
    </row>
    <row r="49" spans="1:32" x14ac:dyDescent="0.25">
      <c r="A49">
        <v>3.4083158000000002E-2</v>
      </c>
      <c r="B49">
        <v>0.15957115999999999</v>
      </c>
      <c r="C49">
        <v>1.4500834</v>
      </c>
      <c r="D49">
        <v>0.40435012999999997</v>
      </c>
      <c r="E49">
        <v>1.0255932000000001</v>
      </c>
      <c r="F49">
        <v>0.15957113000000001</v>
      </c>
      <c r="G49">
        <v>0.19055583000000001</v>
      </c>
      <c r="H49">
        <v>0.14872652</v>
      </c>
      <c r="I49">
        <v>0.4136456</v>
      </c>
      <c r="J49">
        <v>0.55152743999999998</v>
      </c>
      <c r="K49">
        <v>2.014005E-2</v>
      </c>
      <c r="L49">
        <v>0.12548799999999999</v>
      </c>
      <c r="M49">
        <v>6.8166323000000001E-2</v>
      </c>
      <c r="N49">
        <v>0.13788185999999999</v>
      </c>
      <c r="O49">
        <v>0.13168490999999999</v>
      </c>
      <c r="P49">
        <v>2.4787752E-2</v>
      </c>
      <c r="Q49">
        <v>3.5632387000000001E-2</v>
      </c>
      <c r="R49">
        <v>0.18590812000000001</v>
      </c>
      <c r="S49">
        <v>0.35632384</v>
      </c>
      <c r="T49">
        <v>7.7461712000000002E-2</v>
      </c>
      <c r="U49">
        <v>0.3346346</v>
      </c>
      <c r="V49">
        <v>0.10224948</v>
      </c>
      <c r="W49">
        <v>0.39660403</v>
      </c>
      <c r="X49">
        <v>0.22308976999999999</v>
      </c>
      <c r="Y49">
        <v>0.21534358000000001</v>
      </c>
      <c r="Z49">
        <v>0.69560617000000002</v>
      </c>
      <c r="AA49">
        <v>0.12619569999999999</v>
      </c>
      <c r="AB49">
        <v>0.27016543999999998</v>
      </c>
      <c r="AC49">
        <v>0.45857027</v>
      </c>
      <c r="AD49">
        <v>0.28793945999999998</v>
      </c>
      <c r="AE49">
        <v>0.28815761000000001</v>
      </c>
      <c r="AF49">
        <v>0.42758864000000002</v>
      </c>
    </row>
    <row r="50" spans="1:32" x14ac:dyDescent="0.25">
      <c r="A50">
        <v>0.34857774000000002</v>
      </c>
      <c r="B50">
        <v>0.13323415999999999</v>
      </c>
      <c r="C50">
        <v>0.18590812000000001</v>
      </c>
      <c r="D50">
        <v>0.85982495999999997</v>
      </c>
      <c r="E50">
        <v>5.7321675000000002E-2</v>
      </c>
      <c r="F50">
        <v>0.82109410000000005</v>
      </c>
      <c r="G50">
        <v>0.13633261999999999</v>
      </c>
      <c r="H50">
        <v>0.15027573999999999</v>
      </c>
      <c r="I50">
        <v>0.19985124000000001</v>
      </c>
      <c r="J50">
        <v>5.1124737000000003E-2</v>
      </c>
      <c r="K50">
        <v>5.8870915000000003E-2</v>
      </c>
      <c r="L50">
        <v>0.13788188000000001</v>
      </c>
      <c r="M50">
        <v>0.32688846999999999</v>
      </c>
      <c r="N50">
        <v>4.0280096000000001E-2</v>
      </c>
      <c r="O50">
        <v>0.15802189999999999</v>
      </c>
      <c r="P50">
        <v>0.17351426</v>
      </c>
      <c r="Q50">
        <v>7.1264774000000003E-2</v>
      </c>
      <c r="R50">
        <v>0.20914662000000001</v>
      </c>
      <c r="S50">
        <v>2.6336983000000001E-2</v>
      </c>
      <c r="T50">
        <v>4.6477031000000002E-2</v>
      </c>
      <c r="U50">
        <v>0.15647267000000001</v>
      </c>
      <c r="V50">
        <v>0.13168494</v>
      </c>
      <c r="W50">
        <v>6.6617078999999996E-2</v>
      </c>
      <c r="X50">
        <v>0.12084027999999999</v>
      </c>
      <c r="Y50">
        <v>0.52519046999999996</v>
      </c>
      <c r="Z50">
        <v>0.28196063999999998</v>
      </c>
      <c r="AA50">
        <v>0.15107936</v>
      </c>
      <c r="AB50">
        <v>0.92780507000000001</v>
      </c>
      <c r="AC50">
        <v>0.32348755000000001</v>
      </c>
      <c r="AD50">
        <v>0.83893477999999999</v>
      </c>
      <c r="AE50">
        <v>0.58715980999999995</v>
      </c>
      <c r="AF50">
        <v>0.24477902000000001</v>
      </c>
    </row>
    <row r="51" spans="1:32" x14ac:dyDescent="0.25">
      <c r="A51">
        <v>0.10224947</v>
      </c>
      <c r="B51">
        <v>0.88151442999999996</v>
      </c>
      <c r="C51">
        <v>9.9150993000000007E-2</v>
      </c>
      <c r="D51">
        <v>0.24787748000000001</v>
      </c>
      <c r="E51">
        <v>0.20759739999999999</v>
      </c>
      <c r="F51">
        <v>4.3378557999999998E-2</v>
      </c>
      <c r="G51">
        <v>0.57476592000000004</v>
      </c>
      <c r="H51">
        <v>0.59490609000000005</v>
      </c>
      <c r="I51">
        <v>0.48181191000000001</v>
      </c>
      <c r="J51">
        <v>8.9855604000000006E-2</v>
      </c>
      <c r="K51">
        <v>0.12548799999999999</v>
      </c>
      <c r="L51">
        <v>0.12548799999999999</v>
      </c>
      <c r="M51">
        <v>0.15647269999999999</v>
      </c>
      <c r="N51">
        <v>0.12238953</v>
      </c>
      <c r="O51">
        <v>8.6757115999999995E-2</v>
      </c>
      <c r="P51">
        <v>0.26336986000000001</v>
      </c>
      <c r="Q51">
        <v>0.12238951000000001</v>
      </c>
      <c r="R51">
        <v>0.22308974000000001</v>
      </c>
      <c r="S51">
        <v>0.22928667</v>
      </c>
      <c r="T51">
        <v>0.11774181</v>
      </c>
      <c r="U51">
        <v>0.16421883000000001</v>
      </c>
      <c r="V51">
        <v>0.33463465999999997</v>
      </c>
      <c r="W51">
        <v>0.13013569999999999</v>
      </c>
      <c r="X51">
        <v>0.19210506999999999</v>
      </c>
      <c r="Y51">
        <v>0.63208765</v>
      </c>
      <c r="Z51">
        <v>0.20140046</v>
      </c>
      <c r="AA51">
        <v>0.49234097999999998</v>
      </c>
      <c r="AB51">
        <v>0.26838803</v>
      </c>
      <c r="AC51">
        <v>0.27194281999999997</v>
      </c>
      <c r="AD51">
        <v>0.38569668000000001</v>
      </c>
      <c r="AE51">
        <v>0.33153613999999998</v>
      </c>
      <c r="AF51">
        <v>0.27731293000000001</v>
      </c>
    </row>
    <row r="52" spans="1:32" x14ac:dyDescent="0.25">
      <c r="A52">
        <v>9.1404833000000005E-2</v>
      </c>
      <c r="B52">
        <v>0.26646831999999998</v>
      </c>
      <c r="C52">
        <v>0.10689716</v>
      </c>
      <c r="D52">
        <v>0.19365428000000001</v>
      </c>
      <c r="E52">
        <v>0.19365431</v>
      </c>
      <c r="F52">
        <v>0.36252084000000001</v>
      </c>
      <c r="G52">
        <v>0.20294970000000001</v>
      </c>
      <c r="H52">
        <v>0.25562367000000003</v>
      </c>
      <c r="I52">
        <v>0.24477905</v>
      </c>
      <c r="J52">
        <v>0.65842462000000002</v>
      </c>
      <c r="K52">
        <v>0.16886656999999999</v>
      </c>
      <c r="L52">
        <v>9.4503313000000005E-2</v>
      </c>
      <c r="M52">
        <v>5.5772450000000001E-2</v>
      </c>
      <c r="N52">
        <v>0.10534794</v>
      </c>
      <c r="O52">
        <v>0.12238951000000001</v>
      </c>
      <c r="P52">
        <v>0.22154053000000001</v>
      </c>
      <c r="Q52">
        <v>0.11929104</v>
      </c>
      <c r="R52">
        <v>0.27266522999999998</v>
      </c>
      <c r="S52">
        <v>0.27266522999999998</v>
      </c>
      <c r="T52">
        <v>0.61349677999999996</v>
      </c>
      <c r="U52">
        <v>0.26336983000000003</v>
      </c>
      <c r="V52">
        <v>0.21069590999999999</v>
      </c>
      <c r="W52">
        <v>6.3518606000000005E-2</v>
      </c>
      <c r="X52">
        <v>0.11774182</v>
      </c>
      <c r="Y52">
        <v>0.36097166000000003</v>
      </c>
      <c r="Z52">
        <v>0.26491906999999998</v>
      </c>
      <c r="AA52">
        <v>0.44079628999999998</v>
      </c>
      <c r="AB52">
        <v>5.1544722000000001E-2</v>
      </c>
      <c r="AC52">
        <v>0.20084663999999999</v>
      </c>
      <c r="AD52">
        <v>0.31815532000000002</v>
      </c>
      <c r="AE52">
        <v>0.33618385000000001</v>
      </c>
      <c r="AF52">
        <v>0.19055583000000001</v>
      </c>
    </row>
    <row r="53" spans="1:32" x14ac:dyDescent="0.25">
      <c r="A53">
        <v>6.3518606000000005E-2</v>
      </c>
      <c r="B53">
        <v>0.36716858000000002</v>
      </c>
      <c r="C53">
        <v>0.18590812000000001</v>
      </c>
      <c r="D53">
        <v>0.20294970000000001</v>
      </c>
      <c r="E53">
        <v>1.8590815E-2</v>
      </c>
      <c r="F53">
        <v>0.28196063999999998</v>
      </c>
      <c r="G53">
        <v>0.28660834000000002</v>
      </c>
      <c r="H53">
        <v>0.18435890999999999</v>
      </c>
      <c r="I53">
        <v>0.15337421000000001</v>
      </c>
      <c r="J53">
        <v>0.2695668</v>
      </c>
      <c r="K53">
        <v>4.8026271000000002E-2</v>
      </c>
      <c r="L53">
        <v>0.16266963000000001</v>
      </c>
      <c r="M53">
        <v>0.15182499999999999</v>
      </c>
      <c r="N53">
        <v>0.26027139999999999</v>
      </c>
      <c r="O53">
        <v>0.15647267000000001</v>
      </c>
      <c r="P53">
        <v>0.16112038000000001</v>
      </c>
      <c r="Q53">
        <v>0.47406566</v>
      </c>
      <c r="R53">
        <v>0.25097594000000001</v>
      </c>
      <c r="S53">
        <v>2.4787747999999998E-2</v>
      </c>
      <c r="T53">
        <v>0.19055583000000001</v>
      </c>
      <c r="U53">
        <v>0.18435888</v>
      </c>
      <c r="V53">
        <v>0.26336989</v>
      </c>
      <c r="W53">
        <v>0.38421013999999998</v>
      </c>
      <c r="X53">
        <v>0.14717726</v>
      </c>
      <c r="Y53">
        <v>0.35942242000000002</v>
      </c>
      <c r="Z53">
        <v>0.52828889999999995</v>
      </c>
      <c r="AA53">
        <v>1.9551447E-2</v>
      </c>
      <c r="AB53">
        <v>0.14219233000000001</v>
      </c>
      <c r="AC53">
        <v>0.44612843000000002</v>
      </c>
      <c r="AD53">
        <v>0.40347072</v>
      </c>
      <c r="AE53">
        <v>0.19520352999999999</v>
      </c>
      <c r="AF53">
        <v>0.58096289999999995</v>
      </c>
    </row>
    <row r="54" spans="1:32" x14ac:dyDescent="0.25">
      <c r="A54">
        <v>9.9151007999999999E-2</v>
      </c>
      <c r="B54">
        <v>0.34393003999999999</v>
      </c>
      <c r="C54">
        <v>0.25562363999999999</v>
      </c>
      <c r="D54">
        <v>0.21224508</v>
      </c>
      <c r="E54">
        <v>0.19985124000000001</v>
      </c>
      <c r="F54">
        <v>0.27731293000000001</v>
      </c>
      <c r="G54">
        <v>0.11464334</v>
      </c>
      <c r="H54">
        <v>0.12703721000000001</v>
      </c>
      <c r="I54">
        <v>0.16266960999999999</v>
      </c>
      <c r="J54">
        <v>4.0280096000000001E-2</v>
      </c>
      <c r="K54">
        <v>0.18590817000000001</v>
      </c>
      <c r="L54">
        <v>0.25872219000000002</v>
      </c>
      <c r="M54">
        <v>9.7601779E-2</v>
      </c>
      <c r="N54">
        <v>7.9010955999999993E-2</v>
      </c>
      <c r="O54">
        <v>0.18900658000000001</v>
      </c>
      <c r="P54">
        <v>0.17041576999999999</v>
      </c>
      <c r="Q54">
        <v>8.0560185000000006E-2</v>
      </c>
      <c r="R54">
        <v>0.29590374000000003</v>
      </c>
      <c r="S54">
        <v>0.14717725000000001</v>
      </c>
      <c r="T54">
        <v>6.6617071999999999E-2</v>
      </c>
      <c r="U54">
        <v>0.72349244000000001</v>
      </c>
      <c r="V54">
        <v>0.44308111</v>
      </c>
      <c r="W54">
        <v>0.42913792000000001</v>
      </c>
      <c r="X54">
        <v>7.7461719999999998E-2</v>
      </c>
      <c r="Y54">
        <v>0.38885784000000001</v>
      </c>
      <c r="Z54">
        <v>0.21379432000000001</v>
      </c>
      <c r="AA54">
        <v>2.8438469000000001E-2</v>
      </c>
      <c r="AB54">
        <v>0.11019907</v>
      </c>
      <c r="AC54">
        <v>0.25061396000000002</v>
      </c>
      <c r="AD54">
        <v>0.65941691000000002</v>
      </c>
      <c r="AE54">
        <v>0.19985124000000001</v>
      </c>
      <c r="AF54">
        <v>0.37336545999999998</v>
      </c>
    </row>
    <row r="55" spans="1:32" x14ac:dyDescent="0.25">
      <c r="A55">
        <v>9.4503305999999995E-2</v>
      </c>
      <c r="B55">
        <v>0.68631083000000004</v>
      </c>
      <c r="C55">
        <v>0.17971118</v>
      </c>
      <c r="D55">
        <v>0.85052954999999997</v>
      </c>
      <c r="E55">
        <v>0.1347834</v>
      </c>
      <c r="F55">
        <v>7.9010948999999997E-2</v>
      </c>
      <c r="G55">
        <v>0.19675276</v>
      </c>
      <c r="H55">
        <v>0.18435890999999999</v>
      </c>
      <c r="I55">
        <v>0.13788185999999999</v>
      </c>
      <c r="J55">
        <v>4.3378565000000001E-2</v>
      </c>
      <c r="K55">
        <v>9.7601779E-2</v>
      </c>
      <c r="L55">
        <v>7.9010963000000003E-2</v>
      </c>
      <c r="M55">
        <v>0.21069590999999999</v>
      </c>
      <c r="N55">
        <v>2.4787752E-2</v>
      </c>
      <c r="O55">
        <v>0.30984685000000001</v>
      </c>
      <c r="P55">
        <v>0.11154488</v>
      </c>
      <c r="Q55">
        <v>0.35477461999999998</v>
      </c>
      <c r="R55">
        <v>0.16576805999999999</v>
      </c>
      <c r="S55">
        <v>1.7041576999999999E-2</v>
      </c>
      <c r="T55">
        <v>0.3346346</v>
      </c>
      <c r="U55">
        <v>8.6757115999999995E-2</v>
      </c>
      <c r="V55">
        <v>0.18280968</v>
      </c>
      <c r="W55">
        <v>0.21069588</v>
      </c>
      <c r="X55">
        <v>0.24322980999999999</v>
      </c>
      <c r="Y55">
        <v>0.16266960999999999</v>
      </c>
      <c r="Z55">
        <v>0.25407438999999998</v>
      </c>
      <c r="AA55">
        <v>0.31815537999999999</v>
      </c>
      <c r="AB55">
        <v>0.15818898000000001</v>
      </c>
      <c r="AC55">
        <v>0.37503228</v>
      </c>
      <c r="AD55">
        <v>0.40347072</v>
      </c>
      <c r="AE55">
        <v>0.49110731000000002</v>
      </c>
      <c r="AF55">
        <v>0.55307662000000002</v>
      </c>
    </row>
    <row r="56" spans="1:32" x14ac:dyDescent="0.25">
      <c r="A56">
        <v>8.0560192000000003E-2</v>
      </c>
      <c r="B56">
        <v>0.47561499000000002</v>
      </c>
      <c r="C56">
        <v>0.20449892</v>
      </c>
      <c r="D56">
        <v>0.18435888</v>
      </c>
      <c r="E56">
        <v>0.63208765</v>
      </c>
      <c r="F56">
        <v>0.13323414</v>
      </c>
      <c r="G56">
        <v>0.63053833999999997</v>
      </c>
      <c r="H56">
        <v>0.13943109000000001</v>
      </c>
      <c r="I56">
        <v>0.39040705999999997</v>
      </c>
      <c r="J56">
        <v>0.55927360000000004</v>
      </c>
      <c r="K56">
        <v>3.7181633999999998E-2</v>
      </c>
      <c r="L56">
        <v>0.35787322999999999</v>
      </c>
      <c r="M56">
        <v>2.1689284999999999E-2</v>
      </c>
      <c r="N56">
        <v>3.0984688999999999E-2</v>
      </c>
      <c r="O56">
        <v>0.79940485999999999</v>
      </c>
      <c r="P56">
        <v>0.15182498</v>
      </c>
      <c r="Q56">
        <v>8.0560185000000006E-2</v>
      </c>
      <c r="R56">
        <v>0.37491470999999998</v>
      </c>
      <c r="S56">
        <v>2.7886217000000001E-2</v>
      </c>
      <c r="T56">
        <v>0.19055583000000001</v>
      </c>
      <c r="U56">
        <v>0.22308974000000001</v>
      </c>
      <c r="V56">
        <v>0.35787322999999999</v>
      </c>
      <c r="W56">
        <v>8.9855604000000006E-2</v>
      </c>
      <c r="X56">
        <v>0.26491910000000002</v>
      </c>
      <c r="Y56">
        <v>0.21999131</v>
      </c>
      <c r="Z56">
        <v>0.23703283</v>
      </c>
      <c r="AA56">
        <v>0.14396976</v>
      </c>
      <c r="AB56">
        <v>0.30749093999999999</v>
      </c>
      <c r="AC56">
        <v>0.28971687000000002</v>
      </c>
      <c r="AD56">
        <v>0.40880293000000001</v>
      </c>
      <c r="AE56">
        <v>0.70954930999999999</v>
      </c>
      <c r="AF56">
        <v>0.22928667</v>
      </c>
    </row>
    <row r="57" spans="1:32" x14ac:dyDescent="0.25">
      <c r="A57">
        <v>0.14407881</v>
      </c>
      <c r="B57">
        <v>4.1829328999999998E-2</v>
      </c>
      <c r="C57">
        <v>0.12238951000000001</v>
      </c>
      <c r="D57">
        <v>0.25872212999999999</v>
      </c>
      <c r="E57">
        <v>0.20914664999999999</v>
      </c>
      <c r="F57">
        <v>9.1404824999999995E-2</v>
      </c>
      <c r="G57">
        <v>0.19055583000000001</v>
      </c>
      <c r="H57">
        <v>0.13013569999999999</v>
      </c>
      <c r="I57">
        <v>0.27886218000000002</v>
      </c>
      <c r="J57">
        <v>0.17661272</v>
      </c>
      <c r="K57">
        <v>0.34702854999999999</v>
      </c>
      <c r="L57">
        <v>4.6477042000000003E-2</v>
      </c>
      <c r="M57">
        <v>0.10070025000000001</v>
      </c>
      <c r="N57">
        <v>2.0140048000000001E-2</v>
      </c>
      <c r="O57">
        <v>0.10999564000000001</v>
      </c>
      <c r="P57">
        <v>0.13788185999999999</v>
      </c>
      <c r="Q57">
        <v>1.8590814000000001E-2</v>
      </c>
      <c r="R57">
        <v>1.3586784999999999</v>
      </c>
      <c r="S57">
        <v>0.40589941000000002</v>
      </c>
      <c r="T57">
        <v>0.12238951000000001</v>
      </c>
      <c r="U57">
        <v>0.1084464</v>
      </c>
      <c r="V57">
        <v>0.23083596000000001</v>
      </c>
      <c r="W57">
        <v>0.17506347999999999</v>
      </c>
      <c r="X57">
        <v>0.20449895000000001</v>
      </c>
      <c r="Y57">
        <v>0.23393439999999999</v>
      </c>
      <c r="Z57">
        <v>0.49420571000000002</v>
      </c>
      <c r="AA57">
        <v>0.20973370999999999</v>
      </c>
      <c r="AB57">
        <v>0.18485004999999999</v>
      </c>
      <c r="AC57">
        <v>0.12441828000000001</v>
      </c>
      <c r="AD57">
        <v>0.22573029999999999</v>
      </c>
      <c r="AE57">
        <v>0.72814023000000005</v>
      </c>
      <c r="AF57">
        <v>0.27731293000000001</v>
      </c>
    </row>
    <row r="58" spans="1:32" x14ac:dyDescent="0.25">
      <c r="A58">
        <v>4.3378565000000001E-2</v>
      </c>
      <c r="B58">
        <v>0.23703286000000001</v>
      </c>
      <c r="C58">
        <v>0.34702845999999998</v>
      </c>
      <c r="D58">
        <v>0.17816192</v>
      </c>
      <c r="E58">
        <v>7.5912489999999999E-2</v>
      </c>
      <c r="F58">
        <v>2.3238515000000001E-2</v>
      </c>
      <c r="G58">
        <v>0.27886214999999998</v>
      </c>
      <c r="H58">
        <v>0.20449895000000001</v>
      </c>
      <c r="I58">
        <v>8.5207886999999996E-2</v>
      </c>
      <c r="J58">
        <v>0.11309411</v>
      </c>
      <c r="K58">
        <v>8.0560199999999998E-2</v>
      </c>
      <c r="L58">
        <v>0.15957117000000001</v>
      </c>
      <c r="M58">
        <v>0.26182066999999998</v>
      </c>
      <c r="N58">
        <v>6.8166316000000005E-2</v>
      </c>
      <c r="O58">
        <v>0.14098031999999999</v>
      </c>
      <c r="P58">
        <v>0.24013134999999999</v>
      </c>
      <c r="Q58">
        <v>7.2814009999999998E-2</v>
      </c>
      <c r="R58">
        <v>0.82419264000000003</v>
      </c>
      <c r="S58">
        <v>0.39350551</v>
      </c>
      <c r="T58">
        <v>0.17506346</v>
      </c>
      <c r="U58">
        <v>0.26491906999999998</v>
      </c>
      <c r="V58">
        <v>0.19210508000000001</v>
      </c>
      <c r="W58">
        <v>0.11309411</v>
      </c>
      <c r="X58">
        <v>0.24168055999999999</v>
      </c>
      <c r="Y58">
        <v>0.13788185999999999</v>
      </c>
      <c r="Z58">
        <v>0.26027137</v>
      </c>
      <c r="AA58">
        <v>7.2873569999999999E-2</v>
      </c>
      <c r="AB58">
        <v>5.1544722000000001E-2</v>
      </c>
      <c r="AC58">
        <v>0.23817214</v>
      </c>
      <c r="AD58">
        <v>0.46034762000000001</v>
      </c>
      <c r="AE58">
        <v>0.89235907999999997</v>
      </c>
      <c r="AF58">
        <v>0.47406566</v>
      </c>
    </row>
    <row r="59" spans="1:32" x14ac:dyDescent="0.25">
      <c r="A59">
        <v>1.5492344E-2</v>
      </c>
      <c r="B59">
        <v>0.12703721000000001</v>
      </c>
      <c r="C59">
        <v>0.41984244999999998</v>
      </c>
      <c r="D59">
        <v>0.27731293000000001</v>
      </c>
      <c r="E59">
        <v>0.11929105</v>
      </c>
      <c r="F59">
        <v>0.48336107</v>
      </c>
      <c r="G59">
        <v>0.54842895000000003</v>
      </c>
      <c r="H59">
        <v>1.1727704999999999</v>
      </c>
      <c r="I59">
        <v>0.66307229000000001</v>
      </c>
      <c r="J59">
        <v>0.12703721000000001</v>
      </c>
      <c r="K59">
        <v>0.15647269999999999</v>
      </c>
      <c r="L59">
        <v>9.7601779E-2</v>
      </c>
      <c r="M59">
        <v>0.13478341999999999</v>
      </c>
      <c r="N59">
        <v>0.13943109000000001</v>
      </c>
      <c r="O59">
        <v>5.1124729000000001E-2</v>
      </c>
      <c r="P59">
        <v>0.30210071999999999</v>
      </c>
      <c r="Q59">
        <v>7.4363254000000004E-2</v>
      </c>
      <c r="R59">
        <v>0.17351422999999999</v>
      </c>
      <c r="S59">
        <v>0.64603071999999995</v>
      </c>
      <c r="T59">
        <v>0.1673173</v>
      </c>
      <c r="U59">
        <v>0.30364993000000001</v>
      </c>
      <c r="V59">
        <v>1.3695234000000001</v>
      </c>
      <c r="W59">
        <v>0.22308976999999999</v>
      </c>
      <c r="X59">
        <v>3.5632390999999999E-2</v>
      </c>
      <c r="Y59">
        <v>0.54223204000000003</v>
      </c>
      <c r="Z59">
        <v>0.29435450000000002</v>
      </c>
      <c r="AA59">
        <v>0.13508271999999999</v>
      </c>
      <c r="AB59">
        <v>0.10842164999999999</v>
      </c>
      <c r="AC59">
        <v>0.17063078000000001</v>
      </c>
      <c r="AD59">
        <v>0.43546399000000002</v>
      </c>
      <c r="AE59">
        <v>0.20604818</v>
      </c>
      <c r="AF59">
        <v>0.29745302000000001</v>
      </c>
    </row>
    <row r="60" spans="1:32" x14ac:dyDescent="0.25">
      <c r="A60">
        <v>0.22154053000000001</v>
      </c>
      <c r="B60">
        <v>0.14407881</v>
      </c>
      <c r="C60">
        <v>0.40435012999999997</v>
      </c>
      <c r="D60">
        <v>0.14872651000000001</v>
      </c>
      <c r="E60">
        <v>3.5632390999999999E-2</v>
      </c>
      <c r="F60">
        <v>0.87066960000000004</v>
      </c>
      <c r="G60">
        <v>0.13323414</v>
      </c>
      <c r="H60">
        <v>0.75602645000000002</v>
      </c>
      <c r="I60">
        <v>0.40744865000000002</v>
      </c>
      <c r="J60">
        <v>3.7181631E-2</v>
      </c>
      <c r="K60">
        <v>0.40435021999999998</v>
      </c>
      <c r="L60">
        <v>0.37026705999999998</v>
      </c>
      <c r="M60">
        <v>0.40899792000000001</v>
      </c>
      <c r="N60">
        <v>5.7321675000000002E-2</v>
      </c>
      <c r="O60">
        <v>0.21689279</v>
      </c>
      <c r="P60">
        <v>0.15647268</v>
      </c>
      <c r="Q60">
        <v>0.59025817999999997</v>
      </c>
      <c r="R60">
        <v>0.13168490999999999</v>
      </c>
      <c r="S60">
        <v>0.71419703999999995</v>
      </c>
      <c r="T60">
        <v>0.10534793000000001</v>
      </c>
      <c r="U60">
        <v>0.14717725000000001</v>
      </c>
      <c r="V60">
        <v>0.41829333000000002</v>
      </c>
      <c r="W60">
        <v>0.45702416000000001</v>
      </c>
      <c r="X60">
        <v>0.31914230999999998</v>
      </c>
      <c r="Y60">
        <v>0.27266526000000002</v>
      </c>
      <c r="Z60">
        <v>0.28196063999999998</v>
      </c>
      <c r="AA60">
        <v>0.12797311</v>
      </c>
      <c r="AB60">
        <v>0.15463418000000001</v>
      </c>
      <c r="AC60">
        <v>0.22395290000000001</v>
      </c>
      <c r="AD60">
        <v>0.43724143999999998</v>
      </c>
      <c r="AE60">
        <v>0.84123426999999995</v>
      </c>
      <c r="AF60">
        <v>0.58406131999999999</v>
      </c>
    </row>
    <row r="61" spans="1:32" x14ac:dyDescent="0.25">
      <c r="A61">
        <v>0.28196067000000002</v>
      </c>
      <c r="B61">
        <v>0.35942242000000002</v>
      </c>
      <c r="C61">
        <v>0.17506346</v>
      </c>
      <c r="D61">
        <v>0.36097162999999999</v>
      </c>
      <c r="E61">
        <v>8.5207886999999996E-2</v>
      </c>
      <c r="F61">
        <v>0.97136992</v>
      </c>
      <c r="G61">
        <v>0.11929104</v>
      </c>
      <c r="H61">
        <v>8.6757131000000001E-2</v>
      </c>
      <c r="I61">
        <v>0.20140047</v>
      </c>
      <c r="J61">
        <v>9.6052534999999994E-2</v>
      </c>
      <c r="K61">
        <v>0.18590817000000001</v>
      </c>
      <c r="L61">
        <v>0.12548799999999999</v>
      </c>
      <c r="M61">
        <v>0.24787754000000001</v>
      </c>
      <c r="N61">
        <v>0.13943109000000001</v>
      </c>
      <c r="O61">
        <v>0.22773744000000001</v>
      </c>
      <c r="P61">
        <v>0.1347834</v>
      </c>
      <c r="Q61">
        <v>0.24942671</v>
      </c>
      <c r="R61">
        <v>0.45857334</v>
      </c>
      <c r="S61">
        <v>0.93108981999999996</v>
      </c>
      <c r="T61">
        <v>0.37646394999999999</v>
      </c>
      <c r="U61">
        <v>0.31759303999999999</v>
      </c>
      <c r="V61">
        <v>0.32998696</v>
      </c>
      <c r="W61">
        <v>0.16731731999999999</v>
      </c>
      <c r="X61">
        <v>0.30210071999999999</v>
      </c>
      <c r="Y61">
        <v>0.54687976999999999</v>
      </c>
      <c r="Z61">
        <v>0.68476152000000001</v>
      </c>
      <c r="AA61">
        <v>0.14041492</v>
      </c>
      <c r="AB61">
        <v>0.2897169</v>
      </c>
      <c r="AC61">
        <v>0.20795627</v>
      </c>
      <c r="AD61">
        <v>0.35014858999999998</v>
      </c>
      <c r="AE61">
        <v>0.52054279999999997</v>
      </c>
      <c r="AF61">
        <v>0.26491906999999998</v>
      </c>
    </row>
    <row r="62" spans="1:32" x14ac:dyDescent="0.25">
      <c r="A62">
        <v>0.36097166000000003</v>
      </c>
      <c r="B62">
        <v>0.33618385000000001</v>
      </c>
      <c r="C62">
        <v>0.15337419999999999</v>
      </c>
      <c r="D62">
        <v>8.9855589E-2</v>
      </c>
      <c r="E62">
        <v>1.5430374</v>
      </c>
      <c r="F62">
        <v>0.35012692000000001</v>
      </c>
      <c r="G62">
        <v>0.14407877999999999</v>
      </c>
      <c r="H62">
        <v>0.15182498</v>
      </c>
      <c r="I62">
        <v>0.23083592999999999</v>
      </c>
      <c r="J62">
        <v>0.16421885999999999</v>
      </c>
      <c r="K62">
        <v>0.20604821000000001</v>
      </c>
      <c r="L62">
        <v>0.38730866000000003</v>
      </c>
      <c r="M62">
        <v>0.1115449</v>
      </c>
      <c r="N62">
        <v>0.21069588</v>
      </c>
      <c r="O62">
        <v>0.26646829</v>
      </c>
      <c r="P62">
        <v>0.13013569999999999</v>
      </c>
      <c r="Q62">
        <v>2.3238515000000001E-2</v>
      </c>
      <c r="R62">
        <v>0.11774181</v>
      </c>
      <c r="S62">
        <v>0.23703283</v>
      </c>
      <c r="T62">
        <v>0.28196063999999998</v>
      </c>
      <c r="U62">
        <v>0.53448582</v>
      </c>
      <c r="V62">
        <v>0.10844642</v>
      </c>
      <c r="W62">
        <v>0.12548798</v>
      </c>
      <c r="X62">
        <v>0.40280094999999999</v>
      </c>
      <c r="Y62">
        <v>0.28660837</v>
      </c>
      <c r="Z62">
        <v>0.29125603999999999</v>
      </c>
      <c r="AA62">
        <v>0.19373707000000001</v>
      </c>
      <c r="AB62">
        <v>0.20084667</v>
      </c>
      <c r="AC62">
        <v>0.28438464000000002</v>
      </c>
      <c r="AD62">
        <v>0.40524813999999998</v>
      </c>
      <c r="AE62">
        <v>0.26027139999999999</v>
      </c>
      <c r="AF62">
        <v>0.24168053</v>
      </c>
    </row>
    <row r="63" spans="1:32" x14ac:dyDescent="0.25">
      <c r="A63">
        <v>0.10534794</v>
      </c>
      <c r="B63">
        <v>0.51899355999999996</v>
      </c>
      <c r="C63">
        <v>0.17041576</v>
      </c>
      <c r="D63">
        <v>0.13788185</v>
      </c>
      <c r="E63">
        <v>5.2673969000000001E-2</v>
      </c>
      <c r="F63">
        <v>0.40125167</v>
      </c>
      <c r="G63">
        <v>0.23548362</v>
      </c>
      <c r="H63">
        <v>8.3658657999999997E-2</v>
      </c>
      <c r="I63">
        <v>0.20914664999999999</v>
      </c>
      <c r="J63">
        <v>0.21069588</v>
      </c>
      <c r="K63">
        <v>9.9151014999999995E-2</v>
      </c>
      <c r="L63">
        <v>0.12858647000000001</v>
      </c>
      <c r="M63">
        <v>0.21224514</v>
      </c>
      <c r="N63">
        <v>0.14098032999999999</v>
      </c>
      <c r="O63">
        <v>0.17041576</v>
      </c>
      <c r="P63">
        <v>0.76996951999999996</v>
      </c>
      <c r="Q63">
        <v>2.4787747999999998E-2</v>
      </c>
      <c r="R63">
        <v>0.43998256000000002</v>
      </c>
      <c r="S63">
        <v>4.1829325000000001E-2</v>
      </c>
      <c r="T63">
        <v>0.61504601999999997</v>
      </c>
      <c r="U63">
        <v>0.14252955</v>
      </c>
      <c r="V63">
        <v>0.16421886999999999</v>
      </c>
      <c r="W63">
        <v>0.16421885999999999</v>
      </c>
      <c r="X63">
        <v>0.42294100000000001</v>
      </c>
      <c r="Y63">
        <v>0.21069588</v>
      </c>
      <c r="Z63">
        <v>0.25562363999999999</v>
      </c>
      <c r="AA63">
        <v>2.4883657999999999E-2</v>
      </c>
      <c r="AB63">
        <v>7.8205786999999999E-2</v>
      </c>
      <c r="AC63">
        <v>0.31993273</v>
      </c>
      <c r="AD63">
        <v>0.25061396000000002</v>
      </c>
      <c r="AE63">
        <v>0.27421451000000002</v>
      </c>
      <c r="AF63">
        <v>0.42294093999999999</v>
      </c>
    </row>
    <row r="64" spans="1:32" x14ac:dyDescent="0.25">
      <c r="A64">
        <v>0.19210506999999999</v>
      </c>
      <c r="B64">
        <v>0.24013134999999999</v>
      </c>
      <c r="C64">
        <v>0.40435012999999997</v>
      </c>
      <c r="D64">
        <v>0.36716854999999998</v>
      </c>
      <c r="E64">
        <v>0.21379434999999999</v>
      </c>
      <c r="F64">
        <v>0.32378994999999999</v>
      </c>
      <c r="G64">
        <v>0.14562802</v>
      </c>
      <c r="H64">
        <v>0.32224077000000001</v>
      </c>
      <c r="I64">
        <v>0.15802190999999999</v>
      </c>
      <c r="J64">
        <v>0.27266526000000002</v>
      </c>
      <c r="K64">
        <v>0.25252523999999998</v>
      </c>
      <c r="L64">
        <v>8.9855611000000002E-2</v>
      </c>
      <c r="M64">
        <v>8.6757137999999998E-2</v>
      </c>
      <c r="N64">
        <v>0.14098032999999999</v>
      </c>
      <c r="O64">
        <v>5.1124729000000001E-2</v>
      </c>
      <c r="P64">
        <v>0.29590377000000001</v>
      </c>
      <c r="Q64">
        <v>2.3238515000000001E-2</v>
      </c>
      <c r="R64">
        <v>0.26027137</v>
      </c>
      <c r="S64">
        <v>5.2673966000000003E-2</v>
      </c>
      <c r="T64">
        <v>0.41519475</v>
      </c>
      <c r="U64">
        <v>0.11464334</v>
      </c>
      <c r="V64">
        <v>0.20759742</v>
      </c>
      <c r="W64">
        <v>0.18126043999999999</v>
      </c>
      <c r="X64">
        <v>0.16576806999999999</v>
      </c>
      <c r="Y64">
        <v>0.24477905</v>
      </c>
      <c r="Z64">
        <v>0.57166748999999994</v>
      </c>
      <c r="AA64">
        <v>0.28082984999999999</v>
      </c>
      <c r="AB64">
        <v>0.11908609000000001</v>
      </c>
      <c r="AC64">
        <v>0.49411832999999999</v>
      </c>
      <c r="AD64">
        <v>0.39991589999999999</v>
      </c>
      <c r="AE64">
        <v>0.36252087</v>
      </c>
      <c r="AF64">
        <v>0.26956677000000001</v>
      </c>
    </row>
    <row r="65" spans="1:32" x14ac:dyDescent="0.25">
      <c r="A65">
        <v>2.0140048000000001E-2</v>
      </c>
      <c r="B65">
        <v>0.43378561999999998</v>
      </c>
      <c r="C65">
        <v>0.14252955</v>
      </c>
      <c r="D65">
        <v>0.21224508</v>
      </c>
      <c r="E65">
        <v>0.22463900000000001</v>
      </c>
      <c r="F65">
        <v>0.11309411</v>
      </c>
      <c r="G65">
        <v>0.14252955</v>
      </c>
      <c r="H65">
        <v>0.13168493000000001</v>
      </c>
      <c r="I65">
        <v>6.6617078999999996E-2</v>
      </c>
      <c r="J65">
        <v>0.22308976999999999</v>
      </c>
      <c r="K65">
        <v>3.2533929000000003E-2</v>
      </c>
      <c r="L65">
        <v>0.21379437000000001</v>
      </c>
      <c r="M65">
        <v>1.0968580999999999</v>
      </c>
      <c r="N65">
        <v>0.10534794</v>
      </c>
      <c r="O65">
        <v>0.21379432000000001</v>
      </c>
      <c r="P65">
        <v>0.28815761000000001</v>
      </c>
      <c r="Q65">
        <v>9.7601755999999998E-2</v>
      </c>
      <c r="R65">
        <v>0.8536281</v>
      </c>
      <c r="S65">
        <v>8.3658651000000001E-2</v>
      </c>
      <c r="T65">
        <v>0.17661270000000001</v>
      </c>
      <c r="U65">
        <v>0.14407877999999999</v>
      </c>
      <c r="V65">
        <v>0.2184421</v>
      </c>
      <c r="W65">
        <v>0.39040705999999997</v>
      </c>
      <c r="X65">
        <v>0.21689280999999999</v>
      </c>
      <c r="Y65">
        <v>0.10999566</v>
      </c>
      <c r="Z65">
        <v>0.38730857000000002</v>
      </c>
      <c r="AA65">
        <v>0.48523137</v>
      </c>
      <c r="AB65">
        <v>0.30215871</v>
      </c>
      <c r="AC65">
        <v>0.30038130000000002</v>
      </c>
      <c r="AD65">
        <v>0.77139336000000003</v>
      </c>
      <c r="AE65">
        <v>0.30519918000000001</v>
      </c>
      <c r="AF65">
        <v>0.35942236</v>
      </c>
    </row>
    <row r="66" spans="1:32" x14ac:dyDescent="0.25">
      <c r="A66">
        <v>0.18126043999999999</v>
      </c>
      <c r="B66">
        <v>0.79785572999999999</v>
      </c>
      <c r="C66">
        <v>0.19055583000000001</v>
      </c>
      <c r="D66">
        <v>0.30984685000000001</v>
      </c>
      <c r="E66">
        <v>0.18745737000000001</v>
      </c>
      <c r="F66">
        <v>0.17661270000000001</v>
      </c>
      <c r="G66">
        <v>0.44772872000000002</v>
      </c>
      <c r="H66">
        <v>0.41829329999999998</v>
      </c>
      <c r="I66">
        <v>0.43843335</v>
      </c>
      <c r="J66">
        <v>8.3658657999999997E-2</v>
      </c>
      <c r="K66">
        <v>0.23703289</v>
      </c>
      <c r="L66">
        <v>0.4601227</v>
      </c>
      <c r="M66">
        <v>3.4083162E-2</v>
      </c>
      <c r="N66">
        <v>2.0140048000000001E-2</v>
      </c>
      <c r="O66">
        <v>4.9575495999999997E-2</v>
      </c>
      <c r="P66">
        <v>7.2814017999999994E-2</v>
      </c>
      <c r="Q66">
        <v>4.4927794E-2</v>
      </c>
      <c r="R66">
        <v>0.26027137</v>
      </c>
      <c r="S66">
        <v>0.16112037000000001</v>
      </c>
      <c r="T66">
        <v>4.3378557999999998E-2</v>
      </c>
      <c r="U66">
        <v>0.51744425000000005</v>
      </c>
      <c r="V66">
        <v>0.37956246999999999</v>
      </c>
      <c r="W66">
        <v>0.20140047</v>
      </c>
      <c r="X66">
        <v>0.16266960999999999</v>
      </c>
      <c r="Y66">
        <v>0.23083592999999999</v>
      </c>
      <c r="Z66">
        <v>0.38266086999999999</v>
      </c>
      <c r="AA66">
        <v>0.43013182</v>
      </c>
      <c r="AB66">
        <v>0.19906926</v>
      </c>
      <c r="AC66">
        <v>0.25594619000000002</v>
      </c>
      <c r="AD66">
        <v>0.26127839000000003</v>
      </c>
      <c r="AE66">
        <v>0.21844206999999999</v>
      </c>
      <c r="AF66">
        <v>0.63983374999999998</v>
      </c>
    </row>
    <row r="67" spans="1:32" x14ac:dyDescent="0.25">
      <c r="A67">
        <v>1.1216458</v>
      </c>
      <c r="B67">
        <v>0.27111602000000001</v>
      </c>
      <c r="C67">
        <v>0.30984685000000001</v>
      </c>
      <c r="D67">
        <v>0.34393001000000001</v>
      </c>
      <c r="E67">
        <v>0.35787317000000002</v>
      </c>
      <c r="F67">
        <v>5.5772435000000002E-2</v>
      </c>
      <c r="G67">
        <v>0.44308101999999999</v>
      </c>
      <c r="H67">
        <v>5.4223201999999998E-2</v>
      </c>
      <c r="I67">
        <v>0.15802190999999999</v>
      </c>
      <c r="J67">
        <v>7.5912489999999999E-2</v>
      </c>
      <c r="K67">
        <v>0.11774183000000001</v>
      </c>
      <c r="L67">
        <v>0.10999566</v>
      </c>
      <c r="M67">
        <v>0.1208403</v>
      </c>
      <c r="N67">
        <v>0.30055146999999999</v>
      </c>
      <c r="O67">
        <v>0.39815321999999997</v>
      </c>
      <c r="P67">
        <v>0.25717290999999998</v>
      </c>
      <c r="Q67">
        <v>2.9435452000000001E-2</v>
      </c>
      <c r="R67">
        <v>0.18900658000000001</v>
      </c>
      <c r="S67">
        <v>2.4787747999999998E-2</v>
      </c>
      <c r="T67">
        <v>6.1969370000000003E-2</v>
      </c>
      <c r="U67">
        <v>0.12703719999999999</v>
      </c>
      <c r="V67">
        <v>0.43378568000000001</v>
      </c>
      <c r="W67">
        <v>0.1084464</v>
      </c>
      <c r="X67">
        <v>0.35942242000000002</v>
      </c>
      <c r="Y67">
        <v>0.47096728999999998</v>
      </c>
      <c r="Z67">
        <v>0.57941359000000003</v>
      </c>
      <c r="AA67">
        <v>0.27727509</v>
      </c>
      <c r="AB67">
        <v>9.2425025999999993E-2</v>
      </c>
      <c r="AC67">
        <v>0.26661062000000002</v>
      </c>
      <c r="AD67">
        <v>0.53322124000000004</v>
      </c>
      <c r="AE67">
        <v>0.25407442000000002</v>
      </c>
      <c r="AF67">
        <v>0.34238076000000001</v>
      </c>
    </row>
    <row r="68" spans="1:32" x14ac:dyDescent="0.25">
      <c r="A68">
        <v>1.0395364</v>
      </c>
      <c r="B68">
        <v>0.28815761000000001</v>
      </c>
      <c r="C68">
        <v>0.14407877999999999</v>
      </c>
      <c r="D68">
        <v>0.19675276</v>
      </c>
      <c r="E68">
        <v>6.5067849999999997E-2</v>
      </c>
      <c r="F68">
        <v>0.14407877999999999</v>
      </c>
      <c r="G68">
        <v>0.18590812000000001</v>
      </c>
      <c r="H68">
        <v>0.20759739999999999</v>
      </c>
      <c r="I68">
        <v>0.26182063999999999</v>
      </c>
      <c r="J68">
        <v>0.17816195000000001</v>
      </c>
      <c r="K68">
        <v>9.1404840000000001E-2</v>
      </c>
      <c r="L68">
        <v>7.5912497999999995E-2</v>
      </c>
      <c r="M68">
        <v>0.28041147999999999</v>
      </c>
      <c r="N68">
        <v>4.0280096000000001E-2</v>
      </c>
      <c r="O68">
        <v>0.27111598999999997</v>
      </c>
      <c r="P68">
        <v>3.0984688999999999E-2</v>
      </c>
      <c r="Q68">
        <v>0.22463896999999999</v>
      </c>
      <c r="R68">
        <v>0.23393437</v>
      </c>
      <c r="S68">
        <v>1.0503807999999999</v>
      </c>
      <c r="T68">
        <v>0.33928229999999998</v>
      </c>
      <c r="U68">
        <v>0.33153610999999999</v>
      </c>
      <c r="V68">
        <v>0.61194766</v>
      </c>
      <c r="W68">
        <v>0.17041576999999999</v>
      </c>
      <c r="X68">
        <v>9.9151007999999999E-2</v>
      </c>
      <c r="Y68">
        <v>0.31759306999999998</v>
      </c>
      <c r="Z68">
        <v>0.25562363999999999</v>
      </c>
      <c r="AA68">
        <v>0.27905247</v>
      </c>
      <c r="AB68">
        <v>0.13330533</v>
      </c>
      <c r="AC68">
        <v>0.57765633000000005</v>
      </c>
      <c r="AD68">
        <v>0.73940015000000003</v>
      </c>
      <c r="AE68">
        <v>0.77926492999999997</v>
      </c>
      <c r="AF68">
        <v>1.1541796</v>
      </c>
    </row>
    <row r="69" spans="1:32" x14ac:dyDescent="0.25">
      <c r="A69">
        <v>0.19055584</v>
      </c>
      <c r="B69">
        <v>0.48181191000000001</v>
      </c>
      <c r="C69">
        <v>0.25562363999999999</v>
      </c>
      <c r="D69">
        <v>0.22928667</v>
      </c>
      <c r="E69">
        <v>3.7181631E-2</v>
      </c>
      <c r="F69">
        <v>0.12084027</v>
      </c>
      <c r="G69">
        <v>3.4083153999999997E-2</v>
      </c>
      <c r="H69">
        <v>6.9715545000000004E-2</v>
      </c>
      <c r="I69">
        <v>0.51434581999999995</v>
      </c>
      <c r="J69">
        <v>0.11929105</v>
      </c>
      <c r="K69">
        <v>0.68166322000000001</v>
      </c>
      <c r="L69">
        <v>0.27111605</v>
      </c>
      <c r="M69">
        <v>0.39660405999999998</v>
      </c>
      <c r="N69">
        <v>0.35322544</v>
      </c>
      <c r="O69">
        <v>0.12084027</v>
      </c>
      <c r="P69">
        <v>0.16886656</v>
      </c>
      <c r="Q69">
        <v>4.9575495999999997E-2</v>
      </c>
      <c r="R69">
        <v>0.63208759000000003</v>
      </c>
      <c r="S69">
        <v>0.22928667</v>
      </c>
      <c r="T69">
        <v>8.9855589E-2</v>
      </c>
      <c r="U69">
        <v>0.22618821</v>
      </c>
      <c r="V69">
        <v>0.21224514</v>
      </c>
      <c r="W69">
        <v>0.67236768999999996</v>
      </c>
      <c r="X69">
        <v>0.19985124000000001</v>
      </c>
      <c r="Y69">
        <v>0.38730862999999999</v>
      </c>
      <c r="Z69">
        <v>0.24322978000000001</v>
      </c>
      <c r="AA69">
        <v>0.14396976</v>
      </c>
      <c r="AB69">
        <v>0.23817216999999999</v>
      </c>
      <c r="AC69">
        <v>0.27549764999999998</v>
      </c>
      <c r="AD69">
        <v>0.40169327999999999</v>
      </c>
      <c r="AE69">
        <v>0.29590377000000001</v>
      </c>
      <c r="AF69">
        <v>0.27576369000000001</v>
      </c>
    </row>
    <row r="70" spans="1:32" x14ac:dyDescent="0.25">
      <c r="A70">
        <v>0.19210506999999999</v>
      </c>
      <c r="B70">
        <v>0.39195633000000002</v>
      </c>
      <c r="C70">
        <v>9.1404824999999995E-2</v>
      </c>
      <c r="D70">
        <v>0.88926053000000005</v>
      </c>
      <c r="E70">
        <v>3.7181631E-2</v>
      </c>
      <c r="F70">
        <v>0.18590812000000001</v>
      </c>
      <c r="G70">
        <v>0.13788185</v>
      </c>
      <c r="H70">
        <v>0.18435890999999999</v>
      </c>
      <c r="I70">
        <v>0.28505912</v>
      </c>
      <c r="J70">
        <v>0.17196502</v>
      </c>
      <c r="K70">
        <v>0.35477470999999999</v>
      </c>
      <c r="L70">
        <v>8.2109435999999994E-2</v>
      </c>
      <c r="M70">
        <v>0.23238519999999999</v>
      </c>
      <c r="N70">
        <v>0.62898916000000005</v>
      </c>
      <c r="O70">
        <v>0.46322103999999997</v>
      </c>
      <c r="P70">
        <v>0.29745305</v>
      </c>
      <c r="Q70">
        <v>3.8730856000000001E-2</v>
      </c>
      <c r="R70">
        <v>0.16886652999999999</v>
      </c>
      <c r="S70">
        <v>4.3378557999999998E-2</v>
      </c>
      <c r="T70">
        <v>0.24322978000000001</v>
      </c>
      <c r="U70">
        <v>0.34857770999999999</v>
      </c>
      <c r="V70">
        <v>0.29590379999999999</v>
      </c>
      <c r="W70">
        <v>0.19675276999999999</v>
      </c>
      <c r="X70">
        <v>0.43223640000000002</v>
      </c>
      <c r="Y70">
        <v>0.69560622999999999</v>
      </c>
      <c r="Z70">
        <v>0.42449015000000001</v>
      </c>
      <c r="AA70">
        <v>0.41235778000000001</v>
      </c>
      <c r="AB70">
        <v>0.43546402000000001</v>
      </c>
      <c r="AC70">
        <v>0.70740681999999999</v>
      </c>
      <c r="AD70">
        <v>0.23639474999999999</v>
      </c>
      <c r="AE70">
        <v>0.21069588</v>
      </c>
      <c r="AF70">
        <v>0.27731293000000001</v>
      </c>
    </row>
    <row r="71" spans="1:32" x14ac:dyDescent="0.25">
      <c r="A71">
        <v>0.30364996</v>
      </c>
      <c r="B71">
        <v>0.33153613999999998</v>
      </c>
      <c r="C71">
        <v>0.37026700000000001</v>
      </c>
      <c r="D71">
        <v>0.97446834999999998</v>
      </c>
      <c r="E71">
        <v>0.27421451000000002</v>
      </c>
      <c r="F71">
        <v>0.19985121</v>
      </c>
      <c r="G71">
        <v>0.15027572</v>
      </c>
      <c r="H71">
        <v>0.11774182</v>
      </c>
      <c r="I71">
        <v>0.61659533</v>
      </c>
      <c r="J71">
        <v>0.47251651</v>
      </c>
      <c r="K71">
        <v>0.10070025000000001</v>
      </c>
      <c r="L71">
        <v>0.1394311</v>
      </c>
      <c r="M71">
        <v>0.13013572000000001</v>
      </c>
      <c r="N71">
        <v>2.3238517E-2</v>
      </c>
      <c r="O71">
        <v>0.43223634</v>
      </c>
      <c r="P71">
        <v>0.1084464</v>
      </c>
      <c r="Q71">
        <v>5.8870904000000002E-2</v>
      </c>
      <c r="R71">
        <v>0.30519914999999997</v>
      </c>
      <c r="S71">
        <v>9.6052526999999999E-2</v>
      </c>
      <c r="T71">
        <v>0.65222758000000003</v>
      </c>
      <c r="U71">
        <v>0.27266522999999998</v>
      </c>
      <c r="V71">
        <v>0.37956246999999999</v>
      </c>
      <c r="W71">
        <v>0.23083592999999999</v>
      </c>
      <c r="X71">
        <v>0.19675276999999999</v>
      </c>
      <c r="Y71">
        <v>0.4136456</v>
      </c>
      <c r="Z71">
        <v>8.3658651000000001E-2</v>
      </c>
      <c r="AA71">
        <v>0.25239139999999999</v>
      </c>
      <c r="AB71">
        <v>0.15285677</v>
      </c>
      <c r="AC71">
        <v>0.70207465000000002</v>
      </c>
      <c r="AD71">
        <v>0.38925146999999999</v>
      </c>
      <c r="AE71">
        <v>0.31759306999999998</v>
      </c>
      <c r="AF71">
        <v>0.89855587000000003</v>
      </c>
    </row>
    <row r="72" spans="1:32" x14ac:dyDescent="0.25">
      <c r="A72">
        <v>0.17971121000000001</v>
      </c>
      <c r="B72">
        <v>0.43378561999999998</v>
      </c>
      <c r="C72">
        <v>0.27731293000000001</v>
      </c>
      <c r="D72">
        <v>0.22463896999999999</v>
      </c>
      <c r="E72">
        <v>3.5632390999999999E-2</v>
      </c>
      <c r="F72">
        <v>0.69095843999999995</v>
      </c>
      <c r="G72">
        <v>0.25872212999999999</v>
      </c>
      <c r="H72">
        <v>0.19210506999999999</v>
      </c>
      <c r="I72">
        <v>0.25097596999999999</v>
      </c>
      <c r="J72">
        <v>0.15182498</v>
      </c>
      <c r="K72">
        <v>0.11619259999999999</v>
      </c>
      <c r="L72">
        <v>0.59800458000000001</v>
      </c>
      <c r="M72">
        <v>0.52983826000000001</v>
      </c>
      <c r="N72">
        <v>0.13168493000000001</v>
      </c>
      <c r="O72">
        <v>0.30674838999999998</v>
      </c>
      <c r="P72">
        <v>0.19210506999999999</v>
      </c>
      <c r="Q72">
        <v>4.4927794E-2</v>
      </c>
      <c r="R72">
        <v>0.22618821</v>
      </c>
      <c r="S72">
        <v>5.8870904000000002E-2</v>
      </c>
      <c r="T72">
        <v>0.1084464</v>
      </c>
      <c r="U72">
        <v>0.15027572</v>
      </c>
      <c r="V72">
        <v>0.80870043999999996</v>
      </c>
      <c r="W72">
        <v>0.40280094999999999</v>
      </c>
      <c r="X72">
        <v>0.36716858000000002</v>
      </c>
      <c r="Y72">
        <v>0.28815761000000001</v>
      </c>
      <c r="Z72">
        <v>0.21534355999999999</v>
      </c>
      <c r="AA72">
        <v>0.44435105000000003</v>
      </c>
      <c r="AB72">
        <v>0.22928514999999999</v>
      </c>
      <c r="AC72">
        <v>0.44612843000000002</v>
      </c>
      <c r="AD72">
        <v>0.35014858999999998</v>
      </c>
      <c r="AE72">
        <v>0.54378128000000003</v>
      </c>
      <c r="AF72">
        <v>0.53448582</v>
      </c>
    </row>
    <row r="73" spans="1:32" x14ac:dyDescent="0.25">
      <c r="A73">
        <v>0.19675276999999999</v>
      </c>
      <c r="B73">
        <v>0.17971121000000001</v>
      </c>
      <c r="C73">
        <v>0.81334799999999996</v>
      </c>
      <c r="D73">
        <v>0.71574627999999996</v>
      </c>
      <c r="E73">
        <v>0.94813144000000005</v>
      </c>
      <c r="F73">
        <v>0.19365428000000001</v>
      </c>
      <c r="G73">
        <v>0.35477461999999998</v>
      </c>
      <c r="H73">
        <v>0.23858209999999999</v>
      </c>
      <c r="I73">
        <v>0.96672225000000001</v>
      </c>
      <c r="J73">
        <v>7.7461719999999998E-2</v>
      </c>
      <c r="K73">
        <v>0.10379871</v>
      </c>
      <c r="L73">
        <v>0.24168059</v>
      </c>
      <c r="M73">
        <v>0.33153617000000002</v>
      </c>
      <c r="N73">
        <v>0.61814457</v>
      </c>
      <c r="O73">
        <v>0.28505909000000001</v>
      </c>
      <c r="P73">
        <v>0.75447719999999996</v>
      </c>
      <c r="Q73">
        <v>0.22618821</v>
      </c>
      <c r="R73">
        <v>0.42758864000000002</v>
      </c>
      <c r="S73">
        <v>5.8870904000000002E-2</v>
      </c>
      <c r="T73">
        <v>0.10689716</v>
      </c>
      <c r="U73">
        <v>0.24942671</v>
      </c>
      <c r="V73">
        <v>0.28970686000000001</v>
      </c>
      <c r="W73">
        <v>0.42449020999999998</v>
      </c>
      <c r="X73">
        <v>0.32843771999999999</v>
      </c>
      <c r="Y73">
        <v>0.49730423000000001</v>
      </c>
      <c r="Z73">
        <v>0.18900658000000001</v>
      </c>
      <c r="AA73">
        <v>0.15996637999999999</v>
      </c>
      <c r="AB73">
        <v>9.5979832000000001E-2</v>
      </c>
      <c r="AC73">
        <v>0.31282312000000001</v>
      </c>
      <c r="AD73">
        <v>0.29149425000000001</v>
      </c>
      <c r="AE73">
        <v>0.75912488</v>
      </c>
      <c r="AF73">
        <v>0.65687530999999999</v>
      </c>
    </row>
    <row r="74" spans="1:32" x14ac:dyDescent="0.25">
      <c r="A74">
        <v>0.55307667999999999</v>
      </c>
      <c r="B74">
        <v>0.31604381999999998</v>
      </c>
      <c r="C74">
        <v>0.36252084000000001</v>
      </c>
      <c r="D74">
        <v>0.20140046</v>
      </c>
      <c r="E74">
        <v>3.7181631E-2</v>
      </c>
      <c r="F74">
        <v>0.25872212999999999</v>
      </c>
      <c r="G74">
        <v>0.17816192</v>
      </c>
      <c r="H74">
        <v>0.11464335</v>
      </c>
      <c r="I74">
        <v>0.27421451000000002</v>
      </c>
      <c r="J74">
        <v>0.13168493000000001</v>
      </c>
      <c r="K74">
        <v>0.53758441999999995</v>
      </c>
      <c r="L74">
        <v>0.42139180999999998</v>
      </c>
      <c r="M74">
        <v>0.39350560000000001</v>
      </c>
      <c r="N74">
        <v>0.30829765999999997</v>
      </c>
      <c r="O74">
        <v>8.6757115999999995E-2</v>
      </c>
      <c r="P74">
        <v>0.18126043999999999</v>
      </c>
      <c r="Q74">
        <v>0.13633261999999999</v>
      </c>
      <c r="R74">
        <v>0.50350112000000002</v>
      </c>
      <c r="S74">
        <v>0.65222758000000003</v>
      </c>
      <c r="T74">
        <v>7.9010948999999997E-2</v>
      </c>
      <c r="U74">
        <v>0.68011379000000005</v>
      </c>
      <c r="V74">
        <v>0.21534360999999999</v>
      </c>
      <c r="W74">
        <v>0.34857774000000002</v>
      </c>
      <c r="X74">
        <v>0.35477465000000002</v>
      </c>
      <c r="Y74">
        <v>0.50350117999999999</v>
      </c>
      <c r="Z74">
        <v>0.21689279</v>
      </c>
      <c r="AA74">
        <v>0.10486685</v>
      </c>
      <c r="AB74">
        <v>5.1544722000000001E-2</v>
      </c>
      <c r="AC74">
        <v>0.21328849</v>
      </c>
      <c r="AD74">
        <v>0.47634429</v>
      </c>
      <c r="AE74">
        <v>0.32533922999999998</v>
      </c>
      <c r="AF74">
        <v>0.59180748000000005</v>
      </c>
    </row>
    <row r="75" spans="1:32" x14ac:dyDescent="0.25">
      <c r="A75">
        <v>0.46786879999999997</v>
      </c>
      <c r="B75">
        <v>7.7461719999999998E-2</v>
      </c>
      <c r="C75">
        <v>0.26646829</v>
      </c>
      <c r="D75">
        <v>0.27421447999999998</v>
      </c>
      <c r="E75">
        <v>0.69250774000000004</v>
      </c>
      <c r="F75">
        <v>0.11619258</v>
      </c>
      <c r="G75">
        <v>0.13168490999999999</v>
      </c>
      <c r="H75">
        <v>0.18435890999999999</v>
      </c>
      <c r="I75">
        <v>0.83348811</v>
      </c>
      <c r="J75">
        <v>0.10070024</v>
      </c>
      <c r="K75">
        <v>7.7461734000000004E-2</v>
      </c>
      <c r="L75">
        <v>0.12703723</v>
      </c>
      <c r="M75">
        <v>0.57631527999999999</v>
      </c>
      <c r="N75">
        <v>0.16576806999999999</v>
      </c>
      <c r="O75">
        <v>0.36561929999999998</v>
      </c>
      <c r="P75">
        <v>0.28041145000000001</v>
      </c>
      <c r="Q75">
        <v>0.11309411</v>
      </c>
      <c r="R75">
        <v>7.4363254000000004E-2</v>
      </c>
      <c r="S75">
        <v>0.46941796000000002</v>
      </c>
      <c r="T75">
        <v>0.47871335999999998</v>
      </c>
      <c r="U75">
        <v>0.45857334</v>
      </c>
      <c r="V75">
        <v>0.97137010000000001</v>
      </c>
      <c r="W75">
        <v>0.11929105</v>
      </c>
      <c r="X75">
        <v>0.44463032000000002</v>
      </c>
      <c r="Y75">
        <v>0.44153184000000001</v>
      </c>
      <c r="Z75">
        <v>0.27421447999999998</v>
      </c>
      <c r="AA75">
        <v>0.34303900999999998</v>
      </c>
      <c r="AB75">
        <v>0.13330533</v>
      </c>
      <c r="AC75">
        <v>0.21151107999999999</v>
      </c>
      <c r="AD75">
        <v>0.20973369</v>
      </c>
      <c r="AE75">
        <v>0.84123426999999995</v>
      </c>
      <c r="AF75">
        <v>0.25562363999999999</v>
      </c>
    </row>
    <row r="76" spans="1:32" x14ac:dyDescent="0.25">
      <c r="A76">
        <v>0.54223204000000003</v>
      </c>
      <c r="B76">
        <v>0.43688413999999998</v>
      </c>
      <c r="C76">
        <v>0.32843766000000002</v>
      </c>
      <c r="D76">
        <v>0.20759737</v>
      </c>
      <c r="E76">
        <v>0.13168493000000001</v>
      </c>
      <c r="F76">
        <v>0.33928229999999998</v>
      </c>
      <c r="G76">
        <v>0.68321228000000001</v>
      </c>
      <c r="H76">
        <v>0.24942674000000001</v>
      </c>
      <c r="I76">
        <v>0.22308976999999999</v>
      </c>
      <c r="J76">
        <v>9.7601763999999994E-2</v>
      </c>
      <c r="K76">
        <v>0.33153617000000002</v>
      </c>
      <c r="L76">
        <v>0.10070025000000001</v>
      </c>
      <c r="M76">
        <v>0.65377693999999997</v>
      </c>
      <c r="N76">
        <v>0.78081411000000001</v>
      </c>
      <c r="O76">
        <v>0.13943106999999999</v>
      </c>
      <c r="P76">
        <v>0.13788185999999999</v>
      </c>
      <c r="Q76">
        <v>0.41674401999999999</v>
      </c>
      <c r="R76">
        <v>0.23238516000000001</v>
      </c>
      <c r="S76">
        <v>2.4787747999999998E-2</v>
      </c>
      <c r="T76">
        <v>0.83968489999999996</v>
      </c>
      <c r="U76">
        <v>7.5912483000000003E-2</v>
      </c>
      <c r="V76">
        <v>0.35477470999999999</v>
      </c>
      <c r="W76">
        <v>0.19210506999999999</v>
      </c>
      <c r="X76">
        <v>0.25252521</v>
      </c>
      <c r="Y76">
        <v>0.37336552000000001</v>
      </c>
      <c r="Z76">
        <v>8.6757115999999995E-2</v>
      </c>
      <c r="AA76">
        <v>0.16174379</v>
      </c>
      <c r="AB76">
        <v>0.27549766999999997</v>
      </c>
      <c r="AC76">
        <v>3.5548080000000003E-2</v>
      </c>
      <c r="AD76">
        <v>0.41235775000000002</v>
      </c>
      <c r="AE76">
        <v>0.32069153</v>
      </c>
      <c r="AF76">
        <v>0.28660834000000002</v>
      </c>
    </row>
    <row r="77" spans="1:32" x14ac:dyDescent="0.25">
      <c r="A77">
        <v>5.5772441999999998E-2</v>
      </c>
      <c r="B77">
        <v>0.17661272</v>
      </c>
      <c r="C77">
        <v>0.15492342000000001</v>
      </c>
      <c r="D77">
        <v>0.22308974000000001</v>
      </c>
      <c r="E77">
        <v>1.0085516000000001</v>
      </c>
      <c r="F77">
        <v>0.20140046</v>
      </c>
      <c r="G77">
        <v>0.15492342000000001</v>
      </c>
      <c r="H77">
        <v>0.29900226000000002</v>
      </c>
      <c r="I77">
        <v>0.57631522000000002</v>
      </c>
      <c r="J77">
        <v>0.17041576999999999</v>
      </c>
      <c r="K77">
        <v>0.19520356</v>
      </c>
      <c r="L77">
        <v>0.36097169000000001</v>
      </c>
      <c r="M77">
        <v>6.5067858000000006E-2</v>
      </c>
      <c r="N77">
        <v>5.8870911999999997E-2</v>
      </c>
      <c r="O77">
        <v>0.30210069000000001</v>
      </c>
      <c r="P77">
        <v>8.3658657999999997E-2</v>
      </c>
      <c r="Q77">
        <v>5.2673966000000003E-2</v>
      </c>
      <c r="R77">
        <v>0.22618821</v>
      </c>
      <c r="S77">
        <v>0.10224946</v>
      </c>
      <c r="T77">
        <v>2.0140046000000002E-2</v>
      </c>
      <c r="U77">
        <v>0.28660834000000002</v>
      </c>
      <c r="V77">
        <v>0.47561502</v>
      </c>
      <c r="W77">
        <v>0.33618385000000001</v>
      </c>
      <c r="X77">
        <v>0.23083592999999999</v>
      </c>
      <c r="Y77">
        <v>0.13633263000000001</v>
      </c>
      <c r="Z77">
        <v>0.37491470999999998</v>
      </c>
      <c r="AA77">
        <v>0.22395292999999999</v>
      </c>
      <c r="AB77">
        <v>0.33059718999999999</v>
      </c>
      <c r="AC77">
        <v>0.27372023000000001</v>
      </c>
      <c r="AD77">
        <v>0.32348755000000001</v>
      </c>
      <c r="AE77">
        <v>0.8241927</v>
      </c>
      <c r="AF77">
        <v>0.51589501000000004</v>
      </c>
    </row>
    <row r="78" spans="1:32" x14ac:dyDescent="0.25">
      <c r="A78">
        <v>0.90785139999999998</v>
      </c>
      <c r="B78">
        <v>0.17506347999999999</v>
      </c>
      <c r="C78">
        <v>0.28196063999999998</v>
      </c>
      <c r="D78">
        <v>0.28350985000000001</v>
      </c>
      <c r="E78">
        <v>0.34547925000000002</v>
      </c>
      <c r="F78">
        <v>0.26646829</v>
      </c>
      <c r="G78">
        <v>0.22773744000000001</v>
      </c>
      <c r="H78">
        <v>0.16576806999999999</v>
      </c>
      <c r="I78">
        <v>0.54842900999999999</v>
      </c>
      <c r="J78">
        <v>0.11929105</v>
      </c>
      <c r="K78">
        <v>0.28660839999999999</v>
      </c>
      <c r="L78">
        <v>0.16731732999999999</v>
      </c>
      <c r="M78">
        <v>0.14252957999999999</v>
      </c>
      <c r="N78">
        <v>6.3518606000000005E-2</v>
      </c>
      <c r="O78">
        <v>0.30984685000000001</v>
      </c>
      <c r="P78">
        <v>0.27266526000000002</v>
      </c>
      <c r="Q78">
        <v>8.0560185000000006E-2</v>
      </c>
      <c r="R78">
        <v>0.76532173000000003</v>
      </c>
      <c r="S78">
        <v>1.5492341999999999E-2</v>
      </c>
      <c r="T78">
        <v>0.30210069000000001</v>
      </c>
      <c r="U78">
        <v>0.50969808999999999</v>
      </c>
      <c r="V78">
        <v>3.5632393999999998E-2</v>
      </c>
      <c r="W78">
        <v>0.19055584</v>
      </c>
      <c r="X78">
        <v>0.37336552000000001</v>
      </c>
      <c r="Y78">
        <v>0.54842900999999999</v>
      </c>
      <c r="Z78">
        <v>0.36407005999999997</v>
      </c>
      <c r="AA78">
        <v>0.30215871</v>
      </c>
      <c r="AB78">
        <v>0.30926836000000002</v>
      </c>
      <c r="AC78">
        <v>0.45323804000000001</v>
      </c>
      <c r="AD78">
        <v>0.27549764999999998</v>
      </c>
      <c r="AE78">
        <v>5.2673969000000001E-2</v>
      </c>
      <c r="AF78">
        <v>0.38730857000000002</v>
      </c>
    </row>
    <row r="79" spans="1:32" x14ac:dyDescent="0.25">
      <c r="A79">
        <v>0.21999131</v>
      </c>
      <c r="B79">
        <v>0.20140047</v>
      </c>
      <c r="C79">
        <v>0.17661270000000001</v>
      </c>
      <c r="D79">
        <v>0.37336545999999998</v>
      </c>
      <c r="E79">
        <v>0.42294100000000001</v>
      </c>
      <c r="F79">
        <v>0.1673173</v>
      </c>
      <c r="G79">
        <v>0.19675276</v>
      </c>
      <c r="H79">
        <v>0.17196502</v>
      </c>
      <c r="I79">
        <v>7.9010955999999993E-2</v>
      </c>
      <c r="J79">
        <v>8.5207886999999996E-2</v>
      </c>
      <c r="K79">
        <v>0.10844642</v>
      </c>
      <c r="L79">
        <v>8.0560199999999998E-2</v>
      </c>
      <c r="M79">
        <v>0.40435021999999998</v>
      </c>
      <c r="N79">
        <v>0.10689717999999999</v>
      </c>
      <c r="O79">
        <v>0.1673173</v>
      </c>
      <c r="P79">
        <v>0.65222769999999997</v>
      </c>
      <c r="Q79">
        <v>2.9435452000000001E-2</v>
      </c>
      <c r="R79">
        <v>0.20449892</v>
      </c>
      <c r="S79">
        <v>0.56392127000000003</v>
      </c>
      <c r="T79">
        <v>0.16886652999999999</v>
      </c>
      <c r="U79">
        <v>0.15802189999999999</v>
      </c>
      <c r="V79">
        <v>0.19365433000000001</v>
      </c>
      <c r="W79">
        <v>0.10379869999999999</v>
      </c>
      <c r="X79">
        <v>0.27111602000000001</v>
      </c>
      <c r="Y79">
        <v>0.43533483000000001</v>
      </c>
      <c r="Z79">
        <v>0.33618382000000002</v>
      </c>
      <c r="AA79">
        <v>0.27016543999999998</v>
      </c>
      <c r="AB79">
        <v>0.16529859999999999</v>
      </c>
      <c r="AC79">
        <v>0.24172695</v>
      </c>
      <c r="AD79">
        <v>0.59720777999999997</v>
      </c>
      <c r="AE79">
        <v>0.24942674000000001</v>
      </c>
      <c r="AF79">
        <v>0.29125603999999999</v>
      </c>
    </row>
    <row r="80" spans="1:32" x14ac:dyDescent="0.25">
      <c r="A80">
        <v>0.11154488</v>
      </c>
      <c r="B80">
        <v>0.63673537999999996</v>
      </c>
      <c r="C80">
        <v>0.11154487</v>
      </c>
      <c r="D80">
        <v>0.96052526999999999</v>
      </c>
      <c r="E80">
        <v>0.15027573999999999</v>
      </c>
      <c r="F80">
        <v>0.22463896999999999</v>
      </c>
      <c r="G80">
        <v>0.14407877999999999</v>
      </c>
      <c r="H80">
        <v>0.87221897000000004</v>
      </c>
      <c r="I80">
        <v>0.14252956</v>
      </c>
      <c r="J80">
        <v>2.9435455999999999E-2</v>
      </c>
      <c r="K80">
        <v>0.43378568000000001</v>
      </c>
      <c r="L80">
        <v>0.21379437000000001</v>
      </c>
      <c r="M80">
        <v>3.7181633999999998E-2</v>
      </c>
      <c r="N80">
        <v>0.15647268</v>
      </c>
      <c r="O80">
        <v>0.24322978000000001</v>
      </c>
      <c r="P80">
        <v>1.1510811999999999</v>
      </c>
      <c r="Q80">
        <v>0.10534793000000001</v>
      </c>
      <c r="R80">
        <v>1.1495318000000001</v>
      </c>
      <c r="S80">
        <v>5.2673966000000003E-2</v>
      </c>
      <c r="T80">
        <v>0.16576805999999999</v>
      </c>
      <c r="U80">
        <v>0.21999128000000001</v>
      </c>
      <c r="V80">
        <v>0.14872653999999999</v>
      </c>
      <c r="W80">
        <v>0.22308976999999999</v>
      </c>
      <c r="X80">
        <v>0.35012694999999999</v>
      </c>
      <c r="Y80">
        <v>0.34393003999999999</v>
      </c>
      <c r="Z80">
        <v>0.18435888</v>
      </c>
      <c r="AA80">
        <v>0.16529859999999999</v>
      </c>
      <c r="AB80">
        <v>0.21862073000000001</v>
      </c>
      <c r="AC80">
        <v>0.28082982000000001</v>
      </c>
      <c r="AD80">
        <v>0.41235775000000002</v>
      </c>
      <c r="AE80">
        <v>0.33928233000000002</v>
      </c>
      <c r="AF80">
        <v>0.27731293000000001</v>
      </c>
    </row>
    <row r="81" spans="1:32" x14ac:dyDescent="0.25">
      <c r="A81">
        <v>0.82574194999999995</v>
      </c>
      <c r="B81">
        <v>0.23548364999999999</v>
      </c>
      <c r="C81">
        <v>0.14252955</v>
      </c>
      <c r="D81">
        <v>0.1673173</v>
      </c>
      <c r="E81">
        <v>8.6757131000000001E-2</v>
      </c>
      <c r="F81">
        <v>0.20449892</v>
      </c>
      <c r="G81">
        <v>0.80870025999999995</v>
      </c>
      <c r="H81">
        <v>0.28350987999999999</v>
      </c>
      <c r="I81">
        <v>0.19520352999999999</v>
      </c>
      <c r="J81">
        <v>0.16112038000000001</v>
      </c>
      <c r="K81">
        <v>0.34857777000000001</v>
      </c>
      <c r="L81">
        <v>0.17196502999999999</v>
      </c>
      <c r="M81">
        <v>0.23393443</v>
      </c>
      <c r="N81">
        <v>0.12238953</v>
      </c>
      <c r="O81">
        <v>0.13943106999999999</v>
      </c>
      <c r="P81">
        <v>0.15337421000000001</v>
      </c>
      <c r="Q81">
        <v>3.4083153999999997E-2</v>
      </c>
      <c r="R81">
        <v>0.21689279</v>
      </c>
      <c r="S81">
        <v>6.8166307999999995E-2</v>
      </c>
      <c r="T81">
        <v>0.13323414</v>
      </c>
      <c r="U81">
        <v>0.48800880000000002</v>
      </c>
      <c r="V81">
        <v>0.24013135999999999</v>
      </c>
      <c r="W81">
        <v>0.25872215999999998</v>
      </c>
      <c r="X81">
        <v>8.5207886999999996E-2</v>
      </c>
      <c r="Y81">
        <v>0.32998693000000001</v>
      </c>
      <c r="Z81">
        <v>0.21844204</v>
      </c>
      <c r="AA81">
        <v>0.23106256</v>
      </c>
      <c r="AB81">
        <v>0.18840483999999999</v>
      </c>
      <c r="AC81">
        <v>0.33237454</v>
      </c>
      <c r="AD81">
        <v>0.36970006999999999</v>
      </c>
      <c r="AE81">
        <v>0.75292795999999995</v>
      </c>
      <c r="AF81">
        <v>0.41674401999999999</v>
      </c>
    </row>
    <row r="82" spans="1:32" x14ac:dyDescent="0.25">
      <c r="A82">
        <v>0.10999566</v>
      </c>
      <c r="B82">
        <v>0.21224510999999999</v>
      </c>
      <c r="C82">
        <v>0.30055144</v>
      </c>
      <c r="D82">
        <v>0.20914662000000001</v>
      </c>
      <c r="E82">
        <v>0.17971121000000001</v>
      </c>
      <c r="F82">
        <v>0.82884031999999996</v>
      </c>
      <c r="G82">
        <v>0.25562363999999999</v>
      </c>
      <c r="H82">
        <v>0.39350553999999999</v>
      </c>
      <c r="I82">
        <v>0.43378561999999998</v>
      </c>
      <c r="J82">
        <v>0.18590814</v>
      </c>
      <c r="K82">
        <v>0.36871785000000001</v>
      </c>
      <c r="L82">
        <v>0.63053846000000002</v>
      </c>
      <c r="M82">
        <v>0.66307234999999998</v>
      </c>
      <c r="N82">
        <v>0.21224510999999999</v>
      </c>
      <c r="O82">
        <v>0.68786000999999997</v>
      </c>
      <c r="P82">
        <v>0.41054710999999999</v>
      </c>
      <c r="Q82">
        <v>7.9010948999999997E-2</v>
      </c>
      <c r="R82">
        <v>0.33308536</v>
      </c>
      <c r="S82">
        <v>0.43688408000000001</v>
      </c>
      <c r="T82">
        <v>0.10534793000000001</v>
      </c>
      <c r="U82">
        <v>0.18900658000000001</v>
      </c>
      <c r="V82">
        <v>0.35632393000000001</v>
      </c>
      <c r="W82">
        <v>0.16266960999999999</v>
      </c>
      <c r="X82">
        <v>0.47251651</v>
      </c>
      <c r="Y82">
        <v>5.1124737000000003E-2</v>
      </c>
      <c r="Z82">
        <v>0.35632384</v>
      </c>
      <c r="AA82">
        <v>9.7757234999999998E-2</v>
      </c>
      <c r="AB82">
        <v>0.14219233000000001</v>
      </c>
      <c r="AC82">
        <v>0.34126157000000001</v>
      </c>
      <c r="AD82">
        <v>0.34303897999999999</v>
      </c>
      <c r="AE82">
        <v>0.59645528000000003</v>
      </c>
      <c r="AF82">
        <v>0.18745734999999999</v>
      </c>
    </row>
    <row r="83" spans="1:32" x14ac:dyDescent="0.25">
      <c r="A83">
        <v>0.35787317000000002</v>
      </c>
      <c r="B83">
        <v>0.43378561999999998</v>
      </c>
      <c r="C83">
        <v>0.17351422999999999</v>
      </c>
      <c r="D83">
        <v>0.41829324000000001</v>
      </c>
      <c r="E83">
        <v>8.9855604000000006E-2</v>
      </c>
      <c r="F83">
        <v>0.37336545999999998</v>
      </c>
      <c r="G83">
        <v>0.33153610999999999</v>
      </c>
      <c r="H83">
        <v>0.21689280999999999</v>
      </c>
      <c r="I83">
        <v>0.15492344</v>
      </c>
      <c r="J83">
        <v>0.35012694999999999</v>
      </c>
      <c r="K83">
        <v>0.20140050000000001</v>
      </c>
      <c r="L83">
        <v>0.15027575000000001</v>
      </c>
      <c r="M83">
        <v>4.0280099999999999E-2</v>
      </c>
      <c r="N83">
        <v>0.65997386000000002</v>
      </c>
      <c r="O83">
        <v>0.15802189999999999</v>
      </c>
      <c r="P83">
        <v>0.40744865000000002</v>
      </c>
      <c r="Q83">
        <v>3.5632387000000001E-2</v>
      </c>
      <c r="R83">
        <v>0.29900222999999998</v>
      </c>
      <c r="S83">
        <v>0.36871776000000001</v>
      </c>
      <c r="T83">
        <v>7.9010948999999997E-2</v>
      </c>
      <c r="U83">
        <v>0.12858644</v>
      </c>
      <c r="V83">
        <v>0.36252093000000002</v>
      </c>
      <c r="W83">
        <v>0.13168493000000001</v>
      </c>
      <c r="X83">
        <v>0.12703721000000001</v>
      </c>
      <c r="Y83">
        <v>0.39970249000000002</v>
      </c>
      <c r="Z83">
        <v>9.2954062000000004E-2</v>
      </c>
      <c r="AA83">
        <v>0.23817216999999999</v>
      </c>
      <c r="AB83">
        <v>0.36970009999999998</v>
      </c>
      <c r="AC83">
        <v>0.27372023000000001</v>
      </c>
      <c r="AD83">
        <v>0.51366979000000001</v>
      </c>
      <c r="AE83">
        <v>0.57321674</v>
      </c>
      <c r="AF83">
        <v>0.24168053</v>
      </c>
    </row>
    <row r="84" spans="1:32" x14ac:dyDescent="0.25">
      <c r="A84">
        <v>0.33153613999999998</v>
      </c>
      <c r="B84">
        <v>0.46012264000000003</v>
      </c>
      <c r="C84">
        <v>0.14717725000000001</v>
      </c>
      <c r="D84">
        <v>0.18900658000000001</v>
      </c>
      <c r="E84">
        <v>0.48181191000000001</v>
      </c>
      <c r="F84">
        <v>0.40280092000000001</v>
      </c>
      <c r="G84">
        <v>0.53603506000000001</v>
      </c>
      <c r="H84">
        <v>0.75292795999999995</v>
      </c>
      <c r="I84">
        <v>0.26336986000000001</v>
      </c>
      <c r="J84">
        <v>0.22308976999999999</v>
      </c>
      <c r="K84">
        <v>0.87531756999999999</v>
      </c>
      <c r="L84">
        <v>0.1115449</v>
      </c>
      <c r="M84">
        <v>0.17971122</v>
      </c>
      <c r="N84">
        <v>0.27576371999999999</v>
      </c>
      <c r="O84">
        <v>0.50659960999999998</v>
      </c>
      <c r="P84">
        <v>0.99615770999999997</v>
      </c>
      <c r="Q84">
        <v>0.84898030999999996</v>
      </c>
      <c r="R84">
        <v>0.22773744000000001</v>
      </c>
      <c r="S84">
        <v>0.24168053</v>
      </c>
      <c r="T84">
        <v>0.32224074000000003</v>
      </c>
      <c r="U84">
        <v>0.16421883000000001</v>
      </c>
      <c r="V84">
        <v>0.29125610000000002</v>
      </c>
      <c r="W84">
        <v>7.2814017999999994E-2</v>
      </c>
      <c r="X84">
        <v>0.79165881999999999</v>
      </c>
      <c r="Y84">
        <v>0.27266526000000002</v>
      </c>
      <c r="Z84">
        <v>0.29900222999999998</v>
      </c>
      <c r="AA84">
        <v>0.14396976</v>
      </c>
      <c r="AB84">
        <v>0.20973370999999999</v>
      </c>
      <c r="AC84">
        <v>0.87270539999999996</v>
      </c>
      <c r="AD84">
        <v>0.58476591</v>
      </c>
      <c r="AE84">
        <v>0.47561499000000002</v>
      </c>
      <c r="AF84">
        <v>0.23548362</v>
      </c>
    </row>
    <row r="85" spans="1:32" x14ac:dyDescent="0.25">
      <c r="A85">
        <v>0.26336986000000001</v>
      </c>
      <c r="B85">
        <v>0.65222769999999997</v>
      </c>
      <c r="C85">
        <v>0.35942236</v>
      </c>
      <c r="D85">
        <v>0.31294534000000002</v>
      </c>
      <c r="E85">
        <v>0.48491040000000002</v>
      </c>
      <c r="F85">
        <v>0.55772429999999995</v>
      </c>
      <c r="G85">
        <v>0.21534355999999999</v>
      </c>
      <c r="H85">
        <v>0.16112038000000001</v>
      </c>
      <c r="I85">
        <v>0.91094989000000004</v>
      </c>
      <c r="J85">
        <v>0.14407881</v>
      </c>
      <c r="K85">
        <v>0.35322546999999999</v>
      </c>
      <c r="L85">
        <v>7.7461734000000004E-2</v>
      </c>
      <c r="M85">
        <v>0.57011831000000002</v>
      </c>
      <c r="N85">
        <v>6.0420140999999997E-2</v>
      </c>
      <c r="O85">
        <v>0.14252955</v>
      </c>
      <c r="P85">
        <v>0.87841594000000001</v>
      </c>
      <c r="Q85">
        <v>9.2954062000000004E-2</v>
      </c>
      <c r="R85">
        <v>0.55772429999999995</v>
      </c>
      <c r="S85">
        <v>9.2954062000000004E-2</v>
      </c>
      <c r="T85">
        <v>0.56082284000000004</v>
      </c>
      <c r="U85">
        <v>0.23083591000000001</v>
      </c>
      <c r="V85">
        <v>0.65997391999999999</v>
      </c>
      <c r="W85">
        <v>0.19365431</v>
      </c>
      <c r="X85">
        <v>0.86912047999999997</v>
      </c>
      <c r="Y85">
        <v>0.54533052000000004</v>
      </c>
      <c r="Z85">
        <v>0.73278785000000002</v>
      </c>
      <c r="AA85">
        <v>0.63275594000000002</v>
      </c>
      <c r="AB85">
        <v>0.10842164999999999</v>
      </c>
      <c r="AC85">
        <v>0.21328849</v>
      </c>
      <c r="AD85">
        <v>0.33948418000000002</v>
      </c>
      <c r="AE85">
        <v>0.75292795999999995</v>
      </c>
      <c r="AF85">
        <v>0.58251207999999999</v>
      </c>
    </row>
    <row r="86" spans="1:32" x14ac:dyDescent="0.25">
      <c r="A86">
        <v>0.13323415999999999</v>
      </c>
      <c r="B86">
        <v>0.31139612</v>
      </c>
      <c r="C86">
        <v>0.29590374000000003</v>
      </c>
      <c r="D86">
        <v>0.21689279</v>
      </c>
      <c r="E86">
        <v>0.29280530999999999</v>
      </c>
      <c r="F86">
        <v>0.13168490999999999</v>
      </c>
      <c r="G86">
        <v>0.24632825</v>
      </c>
      <c r="H86">
        <v>0.36561933000000002</v>
      </c>
      <c r="I86">
        <v>0.32843771999999999</v>
      </c>
      <c r="J86">
        <v>0.22618822999999999</v>
      </c>
      <c r="K86">
        <v>0.35942245</v>
      </c>
      <c r="L86">
        <v>0.20759742</v>
      </c>
      <c r="M86">
        <v>0.48955812999999998</v>
      </c>
      <c r="N86">
        <v>3.7181631E-2</v>
      </c>
      <c r="O86">
        <v>0.10379869</v>
      </c>
      <c r="P86">
        <v>0.30984687999999999</v>
      </c>
      <c r="Q86">
        <v>0.34702845999999998</v>
      </c>
      <c r="R86">
        <v>7.1264774000000003E-2</v>
      </c>
      <c r="S86">
        <v>3.0984685000000001E-2</v>
      </c>
      <c r="T86">
        <v>0.37026700000000001</v>
      </c>
      <c r="U86">
        <v>1.0101007</v>
      </c>
      <c r="V86">
        <v>0.75137876999999997</v>
      </c>
      <c r="W86">
        <v>0.18745737000000001</v>
      </c>
      <c r="X86">
        <v>0.24322980999999999</v>
      </c>
      <c r="Y86">
        <v>0.61659533</v>
      </c>
      <c r="Z86">
        <v>0.4926565</v>
      </c>
      <c r="AA86">
        <v>0.15641157</v>
      </c>
      <c r="AB86">
        <v>3.1993277000000001E-2</v>
      </c>
      <c r="AC86">
        <v>0.46034762000000001</v>
      </c>
      <c r="AD86">
        <v>0.29682648</v>
      </c>
      <c r="AE86">
        <v>0.43688413999999998</v>
      </c>
      <c r="AF86">
        <v>0.62434142999999998</v>
      </c>
    </row>
    <row r="87" spans="1:32" x14ac:dyDescent="0.25">
      <c r="A87">
        <v>0.12858646000000001</v>
      </c>
      <c r="B87">
        <v>0.28350987999999999</v>
      </c>
      <c r="C87">
        <v>0.29280528</v>
      </c>
      <c r="D87">
        <v>0.29125603999999999</v>
      </c>
      <c r="E87">
        <v>0.21999131</v>
      </c>
      <c r="F87">
        <v>0.41209632000000002</v>
      </c>
      <c r="G87">
        <v>0.52519041</v>
      </c>
      <c r="H87">
        <v>0.12084027999999999</v>
      </c>
      <c r="I87">
        <v>0.27576371999999999</v>
      </c>
      <c r="J87">
        <v>0.24942674000000001</v>
      </c>
      <c r="K87">
        <v>0.29125610000000002</v>
      </c>
      <c r="L87">
        <v>0.12548799999999999</v>
      </c>
      <c r="M87">
        <v>1.2672739</v>
      </c>
      <c r="N87">
        <v>6.9715545000000004E-2</v>
      </c>
      <c r="O87">
        <v>0.34547921999999998</v>
      </c>
      <c r="P87">
        <v>4.9575503999999999E-2</v>
      </c>
      <c r="Q87">
        <v>0.51434577000000004</v>
      </c>
      <c r="R87">
        <v>0.23858207000000001</v>
      </c>
      <c r="S87">
        <v>9.4503291000000003E-2</v>
      </c>
      <c r="T87">
        <v>0.31759303999999999</v>
      </c>
      <c r="U87">
        <v>9.6052526999999999E-2</v>
      </c>
      <c r="V87">
        <v>0.26027143000000003</v>
      </c>
      <c r="W87">
        <v>0.43223640000000002</v>
      </c>
      <c r="X87">
        <v>0.56856899999999999</v>
      </c>
      <c r="Y87">
        <v>0.34083154999999998</v>
      </c>
      <c r="Z87">
        <v>0.26956677000000001</v>
      </c>
      <c r="AA87">
        <v>0.19018224</v>
      </c>
      <c r="AB87">
        <v>7.4650981000000005E-2</v>
      </c>
      <c r="AC87">
        <v>0.56699193000000003</v>
      </c>
      <c r="AD87">
        <v>0.73229051000000001</v>
      </c>
      <c r="AE87">
        <v>0.25562367000000003</v>
      </c>
      <c r="AF87">
        <v>0.30984685000000001</v>
      </c>
    </row>
    <row r="88" spans="1:32" x14ac:dyDescent="0.25">
      <c r="A88">
        <v>0.33308542000000002</v>
      </c>
      <c r="B88">
        <v>0.29745305</v>
      </c>
      <c r="C88">
        <v>0.35012692000000001</v>
      </c>
      <c r="D88">
        <v>0.47406566</v>
      </c>
      <c r="E88">
        <v>0.33928233000000002</v>
      </c>
      <c r="F88">
        <v>0.81954490999999996</v>
      </c>
      <c r="G88">
        <v>0.44463026999999999</v>
      </c>
      <c r="H88">
        <v>0.19985124000000001</v>
      </c>
      <c r="I88">
        <v>0.36407012</v>
      </c>
      <c r="J88">
        <v>0.48800883</v>
      </c>
      <c r="K88">
        <v>8.2109435999999994E-2</v>
      </c>
      <c r="L88">
        <v>0.20759742</v>
      </c>
      <c r="M88">
        <v>0.67081857</v>
      </c>
      <c r="N88">
        <v>0.22618822999999999</v>
      </c>
      <c r="O88">
        <v>0.43688408000000001</v>
      </c>
      <c r="P88">
        <v>0.78391266000000004</v>
      </c>
      <c r="Q88">
        <v>0.15647267000000001</v>
      </c>
      <c r="R88">
        <v>0.30055144</v>
      </c>
      <c r="S88">
        <v>0.50195186999999997</v>
      </c>
      <c r="T88">
        <v>0.20759737</v>
      </c>
      <c r="U88">
        <v>0.40435012999999997</v>
      </c>
      <c r="V88">
        <v>1.0736196</v>
      </c>
      <c r="W88">
        <v>0.31449458000000002</v>
      </c>
      <c r="X88">
        <v>0.33308542000000002</v>
      </c>
      <c r="Y88">
        <v>0.22928670000000001</v>
      </c>
      <c r="Z88">
        <v>0.16886652999999999</v>
      </c>
      <c r="AA88">
        <v>0.55099534999999999</v>
      </c>
      <c r="AB88">
        <v>0.22573033000000001</v>
      </c>
      <c r="AC88">
        <v>0.49767312000000002</v>
      </c>
      <c r="AD88">
        <v>0.66119432</v>
      </c>
      <c r="AE88">
        <v>0.18900660999999999</v>
      </c>
      <c r="AF88">
        <v>0.67081838999999999</v>
      </c>
    </row>
    <row r="89" spans="1:32" x14ac:dyDescent="0.25">
      <c r="A89">
        <v>0.14098032999999999</v>
      </c>
      <c r="B89">
        <v>0.20294972</v>
      </c>
      <c r="C89">
        <v>0.72504168999999996</v>
      </c>
      <c r="D89">
        <v>0.39970243</v>
      </c>
      <c r="E89">
        <v>6.5067849999999997E-2</v>
      </c>
      <c r="F89">
        <v>0.17971118</v>
      </c>
      <c r="G89">
        <v>0.39505473000000002</v>
      </c>
      <c r="H89">
        <v>0.28970683000000003</v>
      </c>
      <c r="I89">
        <v>0.18745737000000001</v>
      </c>
      <c r="J89">
        <v>0.38575935</v>
      </c>
      <c r="K89">
        <v>0.72504186999999998</v>
      </c>
      <c r="L89">
        <v>0.13788188000000001</v>
      </c>
      <c r="M89">
        <v>0.59025835999999998</v>
      </c>
      <c r="N89">
        <v>0.10379869999999999</v>
      </c>
      <c r="O89">
        <v>0.11929104</v>
      </c>
      <c r="P89">
        <v>0.37491474000000002</v>
      </c>
      <c r="Q89">
        <v>4.1829325000000001E-2</v>
      </c>
      <c r="R89">
        <v>0.43223634</v>
      </c>
      <c r="S89">
        <v>0.3253392</v>
      </c>
      <c r="T89">
        <v>0.24322978000000001</v>
      </c>
      <c r="U89">
        <v>0.20449892</v>
      </c>
      <c r="V89">
        <v>1.0581273</v>
      </c>
      <c r="W89">
        <v>0.18280967000000001</v>
      </c>
      <c r="X89">
        <v>0.37646397999999998</v>
      </c>
      <c r="Y89">
        <v>0.39195633000000002</v>
      </c>
      <c r="Z89">
        <v>0.38730857000000002</v>
      </c>
      <c r="AA89">
        <v>0.48167652</v>
      </c>
      <c r="AB89">
        <v>0.34659385999999998</v>
      </c>
      <c r="AC89">
        <v>0.20440146000000001</v>
      </c>
      <c r="AD89">
        <v>0.71273905000000004</v>
      </c>
      <c r="AE89">
        <v>0.26646831999999998</v>
      </c>
      <c r="AF89">
        <v>0.52364122999999996</v>
      </c>
    </row>
    <row r="90" spans="1:32" x14ac:dyDescent="0.25">
      <c r="A90">
        <v>0.17351426</v>
      </c>
      <c r="B90">
        <v>8.830636E-2</v>
      </c>
      <c r="C90">
        <v>0.45082717999999999</v>
      </c>
      <c r="D90">
        <v>0.43378559</v>
      </c>
      <c r="E90">
        <v>0.18590814</v>
      </c>
      <c r="F90">
        <v>0.12238951000000001</v>
      </c>
      <c r="G90">
        <v>0.16421883000000001</v>
      </c>
      <c r="H90">
        <v>0.13788185999999999</v>
      </c>
      <c r="I90">
        <v>0.31294537</v>
      </c>
      <c r="J90">
        <v>0.20449895000000001</v>
      </c>
      <c r="K90">
        <v>0.23858213</v>
      </c>
      <c r="L90">
        <v>0.10070025000000001</v>
      </c>
      <c r="M90">
        <v>0.54533058000000001</v>
      </c>
      <c r="N90">
        <v>0.13633263000000001</v>
      </c>
      <c r="O90">
        <v>0.12858644</v>
      </c>
      <c r="P90">
        <v>0.73433714999999999</v>
      </c>
      <c r="Q90">
        <v>0.12238951000000001</v>
      </c>
      <c r="R90">
        <v>5.4223198E-2</v>
      </c>
      <c r="S90">
        <v>0.52054274</v>
      </c>
      <c r="T90">
        <v>9.4503291000000003E-2</v>
      </c>
      <c r="U90">
        <v>0.61504601999999997</v>
      </c>
      <c r="V90">
        <v>0.49110736999999999</v>
      </c>
      <c r="W90">
        <v>0.40125172999999997</v>
      </c>
      <c r="X90">
        <v>0.29125606999999998</v>
      </c>
      <c r="Y90">
        <v>0.23393439999999999</v>
      </c>
      <c r="Z90">
        <v>0.33308536</v>
      </c>
      <c r="AA90">
        <v>0.27905247</v>
      </c>
      <c r="AB90">
        <v>0.11197646999999999</v>
      </c>
      <c r="AC90">
        <v>0.29860388999999998</v>
      </c>
      <c r="AD90">
        <v>0.65586215000000003</v>
      </c>
      <c r="AF90">
        <v>0.71419703999999995</v>
      </c>
    </row>
    <row r="91" spans="1:32" x14ac:dyDescent="0.25">
      <c r="A91">
        <v>0.81179886999999995</v>
      </c>
      <c r="B91">
        <v>0.82884036999999999</v>
      </c>
      <c r="C91">
        <v>0.65067839999999999</v>
      </c>
      <c r="D91">
        <v>0.22773744000000001</v>
      </c>
      <c r="E91">
        <v>0.54068285000000005</v>
      </c>
      <c r="F91">
        <v>0.10999564000000001</v>
      </c>
      <c r="G91">
        <v>0.20759737</v>
      </c>
      <c r="H91">
        <v>0.65687543000000004</v>
      </c>
      <c r="I91">
        <v>0.48491040000000002</v>
      </c>
      <c r="J91">
        <v>0.11774182</v>
      </c>
      <c r="K91">
        <v>0.53758441999999995</v>
      </c>
      <c r="L91">
        <v>0.10999566</v>
      </c>
      <c r="M91">
        <v>0.23858213</v>
      </c>
      <c r="N91">
        <v>0.28196067000000002</v>
      </c>
      <c r="O91">
        <v>0.85982495999999997</v>
      </c>
      <c r="P91">
        <v>0.27731296</v>
      </c>
      <c r="Q91">
        <v>0.19985121</v>
      </c>
      <c r="R91">
        <v>0.1673173</v>
      </c>
      <c r="S91">
        <v>0.25097594000000001</v>
      </c>
      <c r="T91">
        <v>0.12238951000000001</v>
      </c>
      <c r="U91">
        <v>0.22154051</v>
      </c>
      <c r="V91">
        <v>0.52209203999999998</v>
      </c>
      <c r="W91">
        <v>0.34238081999999997</v>
      </c>
      <c r="X91">
        <v>0.54378128000000003</v>
      </c>
      <c r="Y91">
        <v>0.1084464</v>
      </c>
      <c r="Z91">
        <v>0.31604378999999999</v>
      </c>
      <c r="AA91">
        <v>0.90114397000000002</v>
      </c>
      <c r="AB91">
        <v>0.22039813999999999</v>
      </c>
      <c r="AC91">
        <v>0.32704233999999999</v>
      </c>
      <c r="AD91">
        <v>0.67541355000000003</v>
      </c>
      <c r="AF91">
        <v>0.26027137</v>
      </c>
    </row>
    <row r="92" spans="1:32" x14ac:dyDescent="0.25">
      <c r="A92">
        <v>0.20914664999999999</v>
      </c>
      <c r="B92">
        <v>0.40125172999999997</v>
      </c>
      <c r="C92">
        <v>0.34547921999999998</v>
      </c>
      <c r="D92">
        <v>0.84588187999999997</v>
      </c>
      <c r="E92">
        <v>8.9855604000000006E-2</v>
      </c>
      <c r="F92">
        <v>0.25097594000000001</v>
      </c>
      <c r="G92">
        <v>0.1673173</v>
      </c>
      <c r="H92">
        <v>0.23548364999999999</v>
      </c>
      <c r="I92">
        <v>0.30829765999999997</v>
      </c>
      <c r="J92">
        <v>0.43068716000000001</v>
      </c>
      <c r="K92">
        <v>0.39040712</v>
      </c>
      <c r="L92">
        <v>0.11774183000000001</v>
      </c>
      <c r="M92">
        <v>0.41519484000000001</v>
      </c>
      <c r="N92">
        <v>0.22618822999999999</v>
      </c>
      <c r="O92">
        <v>0.17351422999999999</v>
      </c>
      <c r="P92">
        <v>0.36407012</v>
      </c>
      <c r="Q92">
        <v>0.19055583000000001</v>
      </c>
      <c r="R92">
        <v>0.10689716</v>
      </c>
      <c r="S92">
        <v>7.4363254000000004E-2</v>
      </c>
      <c r="T92">
        <v>0.58715974999999998</v>
      </c>
      <c r="U92">
        <v>0.11464334</v>
      </c>
      <c r="V92">
        <v>0.24942675</v>
      </c>
      <c r="W92">
        <v>0.23238517</v>
      </c>
      <c r="X92">
        <v>0.69870471999999995</v>
      </c>
      <c r="Y92">
        <v>0.65842462000000002</v>
      </c>
      <c r="Z92">
        <v>0.30984685000000001</v>
      </c>
      <c r="AA92">
        <v>0.21506591</v>
      </c>
      <c r="AB92">
        <v>0.21506591</v>
      </c>
      <c r="AC92">
        <v>0.36970006999999999</v>
      </c>
      <c r="AD92">
        <v>0.40347072</v>
      </c>
    </row>
    <row r="93" spans="1:32" x14ac:dyDescent="0.25">
      <c r="A93">
        <v>3.0984688999999999E-2</v>
      </c>
      <c r="B93">
        <v>0.35942242000000002</v>
      </c>
      <c r="C93">
        <v>0.21224508</v>
      </c>
      <c r="D93">
        <v>0.40899783000000001</v>
      </c>
      <c r="E93">
        <v>0.11929105</v>
      </c>
      <c r="F93">
        <v>0.51589501000000004</v>
      </c>
      <c r="G93">
        <v>0.46477032000000001</v>
      </c>
      <c r="H93">
        <v>0.68786007000000005</v>
      </c>
      <c r="I93">
        <v>0.13323415999999999</v>
      </c>
      <c r="J93">
        <v>0.16886656</v>
      </c>
      <c r="K93">
        <v>0.16576809000000001</v>
      </c>
      <c r="L93">
        <v>0.20449896000000001</v>
      </c>
      <c r="M93">
        <v>0.41984257000000003</v>
      </c>
      <c r="N93">
        <v>0.90320372999999998</v>
      </c>
      <c r="O93">
        <v>0.22463896999999999</v>
      </c>
      <c r="P93">
        <v>0.88306366999999997</v>
      </c>
      <c r="Q93">
        <v>0.21224508</v>
      </c>
      <c r="R93">
        <v>0.35942236</v>
      </c>
      <c r="S93">
        <v>2.0140046000000002E-2</v>
      </c>
      <c r="T93">
        <v>0.10224946</v>
      </c>
      <c r="U93">
        <v>0.25872212999999999</v>
      </c>
      <c r="V93">
        <v>0.40899792000000001</v>
      </c>
      <c r="W93">
        <v>0.23083592999999999</v>
      </c>
      <c r="X93">
        <v>0.69250774000000004</v>
      </c>
      <c r="Y93">
        <v>0.53293663000000002</v>
      </c>
      <c r="Z93">
        <v>0.21534355999999999</v>
      </c>
      <c r="AA93">
        <v>0.19551447</v>
      </c>
      <c r="AB93">
        <v>0.56699197999999995</v>
      </c>
      <c r="AC93">
        <v>0.49234092000000002</v>
      </c>
      <c r="AD93">
        <v>0.49589573999999997</v>
      </c>
    </row>
    <row r="94" spans="1:32" x14ac:dyDescent="0.25">
      <c r="A94">
        <v>0.46941801999999999</v>
      </c>
      <c r="B94">
        <v>0.18900660999999999</v>
      </c>
      <c r="C94">
        <v>0.10999564000000001</v>
      </c>
      <c r="D94">
        <v>0.45237643</v>
      </c>
      <c r="E94">
        <v>1.0984073000000001</v>
      </c>
      <c r="F94">
        <v>2.4787747999999998E-2</v>
      </c>
      <c r="G94">
        <v>0.53603506000000001</v>
      </c>
      <c r="H94">
        <v>0.33463462999999999</v>
      </c>
      <c r="I94">
        <v>0.76532184999999997</v>
      </c>
      <c r="J94">
        <v>0.10999566</v>
      </c>
      <c r="K94">
        <v>0.37801325000000002</v>
      </c>
      <c r="L94">
        <v>0.15957117000000001</v>
      </c>
      <c r="M94">
        <v>0.40744870999999999</v>
      </c>
      <c r="N94">
        <v>0.37956244</v>
      </c>
      <c r="O94">
        <v>0.48336107</v>
      </c>
      <c r="P94">
        <v>0.29435453</v>
      </c>
      <c r="Q94">
        <v>0.14407877999999999</v>
      </c>
      <c r="R94">
        <v>0.45082717999999999</v>
      </c>
      <c r="S94">
        <v>8.2109414000000006E-2</v>
      </c>
      <c r="T94">
        <v>0.17351422999999999</v>
      </c>
      <c r="U94">
        <v>0.14562802</v>
      </c>
      <c r="V94">
        <v>0.95742696999999999</v>
      </c>
      <c r="W94">
        <v>0.20914664999999999</v>
      </c>
      <c r="X94">
        <v>0.24632825999999999</v>
      </c>
      <c r="Y94">
        <v>0.25717290999999998</v>
      </c>
      <c r="Z94">
        <v>0.60420138000000001</v>
      </c>
      <c r="AA94">
        <v>0.25594622</v>
      </c>
      <c r="AB94">
        <v>0.79272228</v>
      </c>
      <c r="AC94">
        <v>0.64342027999999996</v>
      </c>
      <c r="AD94">
        <v>0.32881975000000002</v>
      </c>
    </row>
    <row r="95" spans="1:32" x14ac:dyDescent="0.25">
      <c r="A95">
        <v>0.36561933000000002</v>
      </c>
      <c r="B95">
        <v>1.1293918000000001</v>
      </c>
      <c r="C95">
        <v>0.20604816000000001</v>
      </c>
      <c r="D95">
        <v>0.17816192</v>
      </c>
      <c r="E95">
        <v>0.23548364999999999</v>
      </c>
      <c r="F95">
        <v>0.44308101999999999</v>
      </c>
      <c r="G95">
        <v>0.86757118</v>
      </c>
      <c r="H95">
        <v>0.21999131</v>
      </c>
      <c r="I95">
        <v>0.16731731999999999</v>
      </c>
      <c r="J95">
        <v>0.10379869999999999</v>
      </c>
      <c r="K95">
        <v>0.48800888999999997</v>
      </c>
      <c r="L95">
        <v>0.13633265</v>
      </c>
      <c r="M95">
        <v>0.13013572000000001</v>
      </c>
      <c r="N95">
        <v>0.14407881</v>
      </c>
      <c r="O95">
        <v>0.72814011999999995</v>
      </c>
      <c r="P95">
        <v>0.48336111999999998</v>
      </c>
      <c r="Q95">
        <v>0.19520351</v>
      </c>
      <c r="R95">
        <v>7.9010948999999997E-2</v>
      </c>
      <c r="S95">
        <v>9.1404824999999995E-2</v>
      </c>
      <c r="T95">
        <v>0.30984685000000001</v>
      </c>
      <c r="U95">
        <v>9.4503291000000003E-2</v>
      </c>
      <c r="V95">
        <v>0.63673544000000004</v>
      </c>
      <c r="W95">
        <v>0.29125606999999998</v>
      </c>
      <c r="X95">
        <v>0.68011390999999999</v>
      </c>
      <c r="Y95">
        <v>0.42449020999999998</v>
      </c>
      <c r="Z95">
        <v>0.40744861999999998</v>
      </c>
      <c r="AA95">
        <v>0.52788906999999996</v>
      </c>
      <c r="AB95">
        <v>0.17063080999999999</v>
      </c>
      <c r="AC95">
        <v>0.37325487000000002</v>
      </c>
      <c r="AD95">
        <v>0.25239137</v>
      </c>
    </row>
    <row r="96" spans="1:32" x14ac:dyDescent="0.25">
      <c r="A96">
        <v>0.14098032999999999</v>
      </c>
      <c r="B96">
        <v>0.28350987999999999</v>
      </c>
      <c r="C96">
        <v>1.1944596999999999</v>
      </c>
      <c r="D96">
        <v>1.0534793</v>
      </c>
      <c r="E96">
        <v>0.28970683000000003</v>
      </c>
      <c r="F96">
        <v>0.15647267000000001</v>
      </c>
      <c r="G96">
        <v>0.19520351</v>
      </c>
      <c r="H96">
        <v>0.28505912</v>
      </c>
      <c r="I96">
        <v>0.30210071999999999</v>
      </c>
      <c r="J96">
        <v>0.54687976999999999</v>
      </c>
      <c r="K96">
        <v>9.4503313000000005E-2</v>
      </c>
      <c r="L96">
        <v>0.47871348000000002</v>
      </c>
      <c r="M96">
        <v>8.6757137999999998E-2</v>
      </c>
      <c r="N96">
        <v>0.42758869999999999</v>
      </c>
      <c r="O96">
        <v>9.7601755999999998E-2</v>
      </c>
      <c r="P96">
        <v>0.36252087</v>
      </c>
      <c r="Q96">
        <v>4.6477031000000002E-2</v>
      </c>
      <c r="R96">
        <v>0.14717725000000001</v>
      </c>
      <c r="S96">
        <v>0.37181625000000001</v>
      </c>
      <c r="T96">
        <v>0.63673531999999999</v>
      </c>
      <c r="U96">
        <v>0.27886214999999998</v>
      </c>
      <c r="V96">
        <v>0.2184421</v>
      </c>
      <c r="W96">
        <v>0.26182063999999999</v>
      </c>
      <c r="X96">
        <v>0.18590814</v>
      </c>
      <c r="Y96">
        <v>0.34857774000000002</v>
      </c>
      <c r="Z96">
        <v>0.42449015000000001</v>
      </c>
      <c r="AA96">
        <v>0.33059718999999999</v>
      </c>
      <c r="AB96">
        <v>0.19551447</v>
      </c>
      <c r="AC96">
        <v>5.8654330999999997E-2</v>
      </c>
      <c r="AD96">
        <v>0.49411832999999999</v>
      </c>
    </row>
    <row r="97" spans="1:30" x14ac:dyDescent="0.25">
      <c r="A97">
        <v>5.4223201999999998E-2</v>
      </c>
      <c r="B97">
        <v>0.23548364999999999</v>
      </c>
      <c r="C97">
        <v>0.21379432000000001</v>
      </c>
      <c r="D97">
        <v>0.59800445999999996</v>
      </c>
      <c r="E97">
        <v>0.42449020999999998</v>
      </c>
      <c r="F97">
        <v>5.2673966000000003E-2</v>
      </c>
      <c r="G97">
        <v>0.57321668000000003</v>
      </c>
      <c r="H97">
        <v>0.26491910000000002</v>
      </c>
      <c r="I97">
        <v>0.44617953999999999</v>
      </c>
      <c r="J97">
        <v>0.14407881</v>
      </c>
      <c r="K97">
        <v>6.3518614000000001E-2</v>
      </c>
      <c r="L97">
        <v>0.16886656999999999</v>
      </c>
      <c r="M97">
        <v>0.66926931999999995</v>
      </c>
      <c r="N97">
        <v>7.9010955999999993E-2</v>
      </c>
      <c r="O97">
        <v>0.21999128000000001</v>
      </c>
      <c r="P97">
        <v>0.60420143999999998</v>
      </c>
      <c r="Q97">
        <v>2.0140046000000002E-2</v>
      </c>
      <c r="R97">
        <v>0.36561929999999998</v>
      </c>
      <c r="S97">
        <v>0.56701970000000002</v>
      </c>
      <c r="T97">
        <v>0.90475285000000005</v>
      </c>
      <c r="U97">
        <v>0.15337419999999999</v>
      </c>
      <c r="V97">
        <v>0.10844642</v>
      </c>
      <c r="W97">
        <v>0.76996951999999996</v>
      </c>
      <c r="X97">
        <v>0.35012694999999999</v>
      </c>
      <c r="Y97">
        <v>0.34547925000000002</v>
      </c>
      <c r="Z97">
        <v>0.81799566999999995</v>
      </c>
      <c r="AA97">
        <v>0.28616211000000003</v>
      </c>
      <c r="AB97">
        <v>0.22395292999999999</v>
      </c>
      <c r="AC97">
        <v>0.28971687000000002</v>
      </c>
      <c r="AD97">
        <v>0.44612843000000002</v>
      </c>
    </row>
    <row r="98" spans="1:30" x14ac:dyDescent="0.25">
      <c r="A98">
        <v>0.40435019</v>
      </c>
      <c r="B98">
        <v>0.32998693000000001</v>
      </c>
      <c r="C98">
        <v>0.18745734999999999</v>
      </c>
      <c r="D98">
        <v>0.34238076000000001</v>
      </c>
      <c r="E98">
        <v>0.21224510999999999</v>
      </c>
      <c r="F98">
        <v>0.24477902000000001</v>
      </c>
      <c r="G98">
        <v>0.23393437</v>
      </c>
      <c r="H98">
        <v>0.24477905</v>
      </c>
      <c r="I98">
        <v>0.21069588</v>
      </c>
      <c r="J98">
        <v>0.38730862999999999</v>
      </c>
      <c r="K98">
        <v>0.15027575000000001</v>
      </c>
      <c r="L98">
        <v>0.54997832000000002</v>
      </c>
      <c r="M98">
        <v>0.30055150000000003</v>
      </c>
      <c r="N98">
        <v>0.21534358000000001</v>
      </c>
      <c r="O98">
        <v>0.68011379000000005</v>
      </c>
      <c r="P98">
        <v>0.35322544</v>
      </c>
      <c r="Q98">
        <v>5.7321667999999999E-2</v>
      </c>
      <c r="R98">
        <v>0.59490602999999997</v>
      </c>
      <c r="S98">
        <v>8.3658651000000001E-2</v>
      </c>
      <c r="T98">
        <v>0.18900658000000001</v>
      </c>
      <c r="U98">
        <v>9.6052526999999999E-2</v>
      </c>
      <c r="V98">
        <v>0.44772880999999998</v>
      </c>
      <c r="W98">
        <v>0.50040275000000001</v>
      </c>
      <c r="X98">
        <v>0.40589944</v>
      </c>
      <c r="Y98">
        <v>6.8166316000000005E-2</v>
      </c>
      <c r="Z98">
        <v>0.57631509999999997</v>
      </c>
      <c r="AA98">
        <v>0.27016543999999998</v>
      </c>
      <c r="AB98">
        <v>0.28260726000000003</v>
      </c>
      <c r="AC98">
        <v>0.27016540999999999</v>
      </c>
      <c r="AD98">
        <v>0.55810486999999998</v>
      </c>
    </row>
    <row r="99" spans="1:30" x14ac:dyDescent="0.25">
      <c r="A99">
        <v>0.22154053000000001</v>
      </c>
      <c r="B99">
        <v>0.53758435999999998</v>
      </c>
      <c r="C99">
        <v>0.21069586000000001</v>
      </c>
      <c r="D99">
        <v>0.40744861999999998</v>
      </c>
      <c r="E99">
        <v>0.18900660999999999</v>
      </c>
      <c r="F99">
        <v>0.22773744000000001</v>
      </c>
      <c r="G99">
        <v>0.51434577000000004</v>
      </c>
      <c r="H99">
        <v>0.68940931999999999</v>
      </c>
      <c r="I99">
        <v>0.29125606999999998</v>
      </c>
      <c r="J99">
        <v>6.1969376999999999E-2</v>
      </c>
      <c r="K99">
        <v>0.16886656999999999</v>
      </c>
      <c r="L99">
        <v>0.18435892000000001</v>
      </c>
      <c r="M99">
        <v>7.4363268999999996E-2</v>
      </c>
      <c r="N99">
        <v>7.2814017999999994E-2</v>
      </c>
      <c r="O99">
        <v>2.9435452000000001E-2</v>
      </c>
      <c r="P99">
        <v>0.32069153</v>
      </c>
      <c r="Q99">
        <v>8.8306352000000005E-2</v>
      </c>
      <c r="R99">
        <v>0.18126042000000001</v>
      </c>
      <c r="S99">
        <v>0.19520351</v>
      </c>
      <c r="T99">
        <v>0.27886214999999998</v>
      </c>
      <c r="U99">
        <v>0.16421883000000001</v>
      </c>
      <c r="V99">
        <v>0.45082729999999999</v>
      </c>
      <c r="W99">
        <v>3.4083158000000002E-2</v>
      </c>
      <c r="X99">
        <v>6.6617078999999996E-2</v>
      </c>
      <c r="Y99">
        <v>0.49110731000000002</v>
      </c>
      <c r="Z99">
        <v>0.48645955000000002</v>
      </c>
      <c r="AA99">
        <v>0.11019907</v>
      </c>
      <c r="AB99">
        <v>0.35903563999999999</v>
      </c>
      <c r="AC99">
        <v>0.35192600000000002</v>
      </c>
      <c r="AD99">
        <v>0.53855341999999995</v>
      </c>
    </row>
    <row r="100" spans="1:30" x14ac:dyDescent="0.25">
      <c r="A100">
        <v>0.13013569999999999</v>
      </c>
      <c r="B100">
        <v>0.21379434999999999</v>
      </c>
      <c r="C100">
        <v>0.15647267000000001</v>
      </c>
      <c r="D100">
        <v>0.24322978000000001</v>
      </c>
      <c r="E100">
        <v>9.2954069E-2</v>
      </c>
      <c r="F100">
        <v>0.25562363999999999</v>
      </c>
      <c r="G100">
        <v>0.26801753</v>
      </c>
      <c r="H100">
        <v>0.24477905</v>
      </c>
      <c r="I100">
        <v>0.36252087</v>
      </c>
      <c r="J100">
        <v>0.23083592999999999</v>
      </c>
      <c r="K100">
        <v>0.10534795</v>
      </c>
      <c r="L100">
        <v>0.85672671</v>
      </c>
      <c r="M100">
        <v>0.10070025000000001</v>
      </c>
      <c r="N100">
        <v>0.37336552000000001</v>
      </c>
      <c r="O100">
        <v>0.24322978000000001</v>
      </c>
      <c r="P100">
        <v>1.1448841999999999</v>
      </c>
      <c r="Q100">
        <v>0.21999128000000001</v>
      </c>
      <c r="R100">
        <v>1.2734706</v>
      </c>
      <c r="S100">
        <v>8.9855589E-2</v>
      </c>
      <c r="T100">
        <v>1.0039037</v>
      </c>
      <c r="U100">
        <v>0.24632825</v>
      </c>
      <c r="V100">
        <v>0.40744870999999999</v>
      </c>
      <c r="W100">
        <v>0.63673537999999996</v>
      </c>
      <c r="X100">
        <v>0.26801755999999999</v>
      </c>
      <c r="Y100">
        <v>0.19675276999999999</v>
      </c>
      <c r="Z100">
        <v>0.50814879000000002</v>
      </c>
      <c r="AA100">
        <v>0.47101215000000002</v>
      </c>
      <c r="AB100">
        <v>0.30571353000000001</v>
      </c>
      <c r="AC100">
        <v>0.26127839000000003</v>
      </c>
      <c r="AD100">
        <v>0.45679282999999998</v>
      </c>
    </row>
    <row r="101" spans="1:30" x14ac:dyDescent="0.25">
      <c r="A101">
        <v>0.15647268</v>
      </c>
      <c r="B101">
        <v>0.50814884999999999</v>
      </c>
      <c r="C101">
        <v>0.23703283</v>
      </c>
      <c r="D101">
        <v>0.19520351</v>
      </c>
      <c r="E101">
        <v>0.36561933000000002</v>
      </c>
      <c r="F101">
        <v>0.61814451000000004</v>
      </c>
      <c r="G101">
        <v>0.71729553000000001</v>
      </c>
      <c r="H101">
        <v>0.28041145000000001</v>
      </c>
      <c r="I101">
        <v>0.24477905</v>
      </c>
      <c r="J101">
        <v>0.49265652999999998</v>
      </c>
      <c r="K101">
        <v>0.77306812999999996</v>
      </c>
      <c r="L101">
        <v>0.59180759999999999</v>
      </c>
      <c r="M101">
        <v>0.20604821000000001</v>
      </c>
      <c r="N101">
        <v>0.84433274999999997</v>
      </c>
      <c r="O101">
        <v>0.71264768000000001</v>
      </c>
      <c r="P101">
        <v>0.23238517</v>
      </c>
      <c r="Q101">
        <v>0.47716415000000001</v>
      </c>
      <c r="R101">
        <v>0.28196063999999998</v>
      </c>
      <c r="S101">
        <v>5.8870904000000002E-2</v>
      </c>
      <c r="T101">
        <v>0.22928667</v>
      </c>
      <c r="U101">
        <v>0.69715541999999997</v>
      </c>
      <c r="V101">
        <v>0.25407445000000001</v>
      </c>
      <c r="W101">
        <v>0.34393003999999999</v>
      </c>
      <c r="X101">
        <v>0.20759739999999999</v>
      </c>
      <c r="Y101">
        <v>0.30519918000000001</v>
      </c>
      <c r="Z101">
        <v>0.73123859999999996</v>
      </c>
      <c r="AA101">
        <v>0.15996637999999999</v>
      </c>
      <c r="AB101">
        <v>0.20795630000000001</v>
      </c>
      <c r="AC101">
        <v>0.36614524999999998</v>
      </c>
      <c r="AD101">
        <v>0.26127839000000003</v>
      </c>
    </row>
    <row r="102" spans="1:30" x14ac:dyDescent="0.25">
      <c r="A102">
        <v>0.18745737000000001</v>
      </c>
      <c r="B102">
        <v>0.19055584</v>
      </c>
      <c r="C102">
        <v>0.37026700000000001</v>
      </c>
      <c r="D102">
        <v>0.37491470999999998</v>
      </c>
      <c r="E102">
        <v>0.12858646000000001</v>
      </c>
      <c r="F102">
        <v>0.21534355999999999</v>
      </c>
      <c r="G102">
        <v>8.0560185000000006E-2</v>
      </c>
      <c r="H102">
        <v>0.20140047</v>
      </c>
      <c r="I102">
        <v>0.28970683000000003</v>
      </c>
      <c r="J102">
        <v>0.19055584</v>
      </c>
      <c r="K102">
        <v>0.12548799999999999</v>
      </c>
      <c r="L102">
        <v>0.20759742</v>
      </c>
      <c r="M102">
        <v>0.11464336</v>
      </c>
      <c r="N102">
        <v>0.35942242000000002</v>
      </c>
      <c r="O102">
        <v>0.70490158000000003</v>
      </c>
      <c r="P102">
        <v>0.38266093000000001</v>
      </c>
      <c r="Q102">
        <v>0.14098031999999999</v>
      </c>
      <c r="R102">
        <v>0.14562802</v>
      </c>
      <c r="S102">
        <v>0.40125167</v>
      </c>
      <c r="T102">
        <v>0.56856894000000002</v>
      </c>
      <c r="U102">
        <v>0.13788185</v>
      </c>
      <c r="V102">
        <v>0.27266529</v>
      </c>
      <c r="W102">
        <v>0.16886656</v>
      </c>
      <c r="X102">
        <v>0.65687543000000004</v>
      </c>
      <c r="Y102">
        <v>0.39040705999999997</v>
      </c>
      <c r="Z102">
        <v>0.24477902000000001</v>
      </c>
      <c r="AA102">
        <v>9.4202421999999994E-2</v>
      </c>
      <c r="AB102">
        <v>0.67008144000000003</v>
      </c>
      <c r="AC102">
        <v>0.45323804000000001</v>
      </c>
      <c r="AD102">
        <v>0.59009820000000002</v>
      </c>
    </row>
    <row r="103" spans="1:30" x14ac:dyDescent="0.25">
      <c r="A103">
        <v>0.33308542000000002</v>
      </c>
      <c r="B103">
        <v>0.28505912</v>
      </c>
      <c r="C103">
        <v>0.23858207000000001</v>
      </c>
      <c r="D103">
        <v>0.29900222999999998</v>
      </c>
      <c r="E103">
        <v>0.19675276999999999</v>
      </c>
      <c r="F103">
        <v>4.0280093000000003E-2</v>
      </c>
      <c r="G103">
        <v>0.25252518000000002</v>
      </c>
      <c r="H103">
        <v>0.17971121000000001</v>
      </c>
      <c r="I103">
        <v>0.88151442999999996</v>
      </c>
      <c r="J103">
        <v>0.1084464</v>
      </c>
      <c r="K103">
        <v>0.16576809000000001</v>
      </c>
      <c r="L103">
        <v>0.19210508000000001</v>
      </c>
      <c r="M103">
        <v>0.17196502999999999</v>
      </c>
      <c r="N103">
        <v>0.40280094999999999</v>
      </c>
      <c r="O103">
        <v>0.12238951000000001</v>
      </c>
      <c r="P103">
        <v>0.41209635</v>
      </c>
      <c r="Q103">
        <v>0.99615759000000004</v>
      </c>
      <c r="R103">
        <v>0.21379432000000001</v>
      </c>
      <c r="S103">
        <v>0.17506346</v>
      </c>
      <c r="T103">
        <v>4.6477031000000002E-2</v>
      </c>
      <c r="U103">
        <v>0.30210069000000001</v>
      </c>
      <c r="V103">
        <v>1.4888144999999999</v>
      </c>
      <c r="W103">
        <v>0.39505476</v>
      </c>
      <c r="X103">
        <v>0.18745737000000001</v>
      </c>
      <c r="Y103">
        <v>0.24168055999999999</v>
      </c>
      <c r="Z103">
        <v>0.72039396</v>
      </c>
      <c r="AA103">
        <v>0.23817216999999999</v>
      </c>
      <c r="AB103">
        <v>0.44257363999999999</v>
      </c>
      <c r="AC103">
        <v>0.38391930000000002</v>
      </c>
      <c r="AD103">
        <v>0.27372023000000001</v>
      </c>
    </row>
    <row r="104" spans="1:30" x14ac:dyDescent="0.25">
      <c r="A104">
        <v>0.30984687999999999</v>
      </c>
      <c r="B104">
        <v>1.4562805000000001</v>
      </c>
      <c r="C104">
        <v>0.31914225000000002</v>
      </c>
      <c r="D104">
        <v>0.22308974000000001</v>
      </c>
      <c r="E104">
        <v>0.65377688</v>
      </c>
      <c r="F104">
        <v>0.21999128000000001</v>
      </c>
      <c r="G104">
        <v>0.78701102999999994</v>
      </c>
      <c r="H104">
        <v>0.51899355999999996</v>
      </c>
      <c r="I104">
        <v>0.49885347000000002</v>
      </c>
      <c r="J104">
        <v>0.57166755000000002</v>
      </c>
      <c r="K104">
        <v>8.2109435999999994E-2</v>
      </c>
      <c r="L104">
        <v>0.34547930999999998</v>
      </c>
      <c r="M104">
        <v>0.2230898</v>
      </c>
      <c r="N104">
        <v>0.28970683000000003</v>
      </c>
      <c r="O104">
        <v>0.22154051</v>
      </c>
      <c r="P104">
        <v>0.60110295000000002</v>
      </c>
      <c r="Q104">
        <v>0.49730419999999997</v>
      </c>
      <c r="R104">
        <v>0.41674401999999999</v>
      </c>
      <c r="S104">
        <v>0.25562363999999999</v>
      </c>
      <c r="T104">
        <v>0.13323414</v>
      </c>
      <c r="U104">
        <v>0.19830199000000001</v>
      </c>
      <c r="V104">
        <v>0.26182066999999998</v>
      </c>
      <c r="W104">
        <v>0.24942674000000001</v>
      </c>
      <c r="X104">
        <v>0.38885784000000001</v>
      </c>
      <c r="Y104">
        <v>8.6757131000000001E-2</v>
      </c>
      <c r="Z104">
        <v>7.5912483000000003E-2</v>
      </c>
      <c r="AA104">
        <v>0.34837124000000003</v>
      </c>
      <c r="AB104">
        <v>0.48700877999999997</v>
      </c>
      <c r="AC104">
        <v>0.16529858</v>
      </c>
      <c r="AD104">
        <v>0.28616207999999999</v>
      </c>
    </row>
    <row r="105" spans="1:30" x14ac:dyDescent="0.25">
      <c r="A105">
        <v>0.25872215999999998</v>
      </c>
      <c r="B105">
        <v>0.44617953999999999</v>
      </c>
      <c r="C105">
        <v>0.19985121</v>
      </c>
      <c r="D105">
        <v>0.26491906999999998</v>
      </c>
      <c r="E105">
        <v>0.22773747</v>
      </c>
      <c r="F105">
        <v>0.21379432000000001</v>
      </c>
      <c r="G105">
        <v>0.18745734999999999</v>
      </c>
      <c r="H105">
        <v>0.18745737000000001</v>
      </c>
      <c r="I105">
        <v>0.18435890999999999</v>
      </c>
      <c r="J105">
        <v>0.21844206999999999</v>
      </c>
      <c r="K105">
        <v>0.16421886999999999</v>
      </c>
      <c r="L105">
        <v>0.25097599999999998</v>
      </c>
      <c r="M105">
        <v>0.39040712</v>
      </c>
      <c r="N105">
        <v>0.25407442000000002</v>
      </c>
      <c r="O105">
        <v>0.41519475</v>
      </c>
      <c r="P105">
        <v>0.24013134999999999</v>
      </c>
      <c r="Q105">
        <v>0.11774181</v>
      </c>
      <c r="R105">
        <v>0.54997819999999997</v>
      </c>
      <c r="S105">
        <v>0.11309411</v>
      </c>
      <c r="T105">
        <v>6.8166307999999995E-2</v>
      </c>
      <c r="U105">
        <v>0.24322978000000001</v>
      </c>
      <c r="V105">
        <v>0.52209203999999998</v>
      </c>
      <c r="W105">
        <v>0.45392569999999999</v>
      </c>
      <c r="X105">
        <v>0.58251213999999996</v>
      </c>
      <c r="Y105">
        <v>0.36252087</v>
      </c>
      <c r="Z105">
        <v>0.32998690000000003</v>
      </c>
      <c r="AA105">
        <v>0.34303900999999998</v>
      </c>
      <c r="AB105">
        <v>0.27905247</v>
      </c>
      <c r="AC105">
        <v>0.56165962999999997</v>
      </c>
      <c r="AD105">
        <v>0.55810486999999998</v>
      </c>
    </row>
    <row r="106" spans="1:30" x14ac:dyDescent="0.25">
      <c r="A106">
        <v>9.9151007999999999E-2</v>
      </c>
      <c r="B106">
        <v>0.43688413999999998</v>
      </c>
      <c r="C106">
        <v>0.32224074000000003</v>
      </c>
      <c r="D106">
        <v>0.32688841000000002</v>
      </c>
      <c r="E106">
        <v>0.47561499000000002</v>
      </c>
      <c r="F106">
        <v>0.21999128000000001</v>
      </c>
      <c r="G106">
        <v>0.43998256000000002</v>
      </c>
      <c r="H106">
        <v>0.47716420999999998</v>
      </c>
      <c r="I106">
        <v>0.18745737000000001</v>
      </c>
      <c r="J106">
        <v>0.40899788999999998</v>
      </c>
      <c r="K106">
        <v>0.12548799999999999</v>
      </c>
      <c r="L106">
        <v>0.65532625</v>
      </c>
      <c r="M106">
        <v>0.18280968</v>
      </c>
      <c r="N106">
        <v>0.1084464</v>
      </c>
      <c r="O106">
        <v>0.14872651000000001</v>
      </c>
      <c r="P106">
        <v>0.87066966000000001</v>
      </c>
      <c r="Q106">
        <v>7.2814009999999998E-2</v>
      </c>
      <c r="R106">
        <v>0.86137425999999995</v>
      </c>
      <c r="S106">
        <v>5.1124729000000001E-2</v>
      </c>
      <c r="T106">
        <v>0.44153177999999998</v>
      </c>
      <c r="U106">
        <v>0.18745734999999999</v>
      </c>
      <c r="V106">
        <v>0.37801325000000002</v>
      </c>
      <c r="W106">
        <v>0.50659966000000001</v>
      </c>
      <c r="X106">
        <v>0.30674842000000002</v>
      </c>
      <c r="Y106">
        <v>0.18900660999999999</v>
      </c>
      <c r="Z106">
        <v>0.58406131999999999</v>
      </c>
      <c r="AA106">
        <v>0.52966648000000005</v>
      </c>
      <c r="AB106">
        <v>0.23639476000000001</v>
      </c>
      <c r="AC106">
        <v>0.24705916999999999</v>
      </c>
      <c r="AD106">
        <v>0.51544714000000003</v>
      </c>
    </row>
    <row r="107" spans="1:30" x14ac:dyDescent="0.25">
      <c r="A107">
        <v>0.19520352999999999</v>
      </c>
      <c r="B107">
        <v>0.41984251</v>
      </c>
      <c r="C107">
        <v>0.45702412999999997</v>
      </c>
      <c r="D107">
        <v>0.37646394999999999</v>
      </c>
      <c r="E107">
        <v>0.18590814</v>
      </c>
      <c r="F107">
        <v>0.38111165000000002</v>
      </c>
      <c r="G107">
        <v>0.16886652999999999</v>
      </c>
      <c r="H107">
        <v>0.51744431000000002</v>
      </c>
      <c r="I107">
        <v>0.35942242000000002</v>
      </c>
      <c r="J107">
        <v>0.65687543000000004</v>
      </c>
      <c r="K107">
        <v>0.26646835000000002</v>
      </c>
      <c r="L107">
        <v>0.2184421</v>
      </c>
      <c r="M107">
        <v>0.15027575000000001</v>
      </c>
      <c r="N107">
        <v>3.2533924999999998E-2</v>
      </c>
      <c r="O107">
        <v>0.21844204</v>
      </c>
      <c r="P107">
        <v>0.19675276999999999</v>
      </c>
      <c r="Q107">
        <v>5.2673966000000003E-2</v>
      </c>
      <c r="R107">
        <v>0.54533045999999996</v>
      </c>
      <c r="S107">
        <v>0.14407877999999999</v>
      </c>
      <c r="T107">
        <v>0.53448582</v>
      </c>
      <c r="U107">
        <v>0.23858207000000001</v>
      </c>
      <c r="V107">
        <v>0.38421017000000002</v>
      </c>
      <c r="W107">
        <v>0.18126043999999999</v>
      </c>
      <c r="X107">
        <v>0.17196502</v>
      </c>
      <c r="Y107">
        <v>0.21534358000000001</v>
      </c>
      <c r="Z107">
        <v>0.53603506000000001</v>
      </c>
      <c r="AA107">
        <v>0.21151111</v>
      </c>
      <c r="AB107">
        <v>0.48878616000000003</v>
      </c>
      <c r="AC107">
        <v>0.25950097999999999</v>
      </c>
      <c r="AD107">
        <v>0.47634429</v>
      </c>
    </row>
    <row r="108" spans="1:30" x14ac:dyDescent="0.25">
      <c r="A108">
        <v>0.14407881</v>
      </c>
      <c r="B108">
        <v>0.47871342</v>
      </c>
      <c r="C108">
        <v>0.38575932000000002</v>
      </c>
      <c r="D108">
        <v>0.44772872000000002</v>
      </c>
      <c r="E108">
        <v>0.34238081999999997</v>
      </c>
      <c r="F108">
        <v>7.4363254000000004E-2</v>
      </c>
      <c r="G108">
        <v>0.26646829</v>
      </c>
      <c r="H108">
        <v>0.55307667999999999</v>
      </c>
      <c r="I108">
        <v>0.15647268</v>
      </c>
      <c r="J108">
        <v>0.20140047</v>
      </c>
      <c r="K108">
        <v>0.21069590999999999</v>
      </c>
      <c r="L108">
        <v>0.11929107</v>
      </c>
      <c r="M108">
        <v>0.24942675</v>
      </c>
      <c r="N108">
        <v>0.12393875</v>
      </c>
      <c r="O108">
        <v>0.39970243</v>
      </c>
      <c r="P108">
        <v>0.31759306999999998</v>
      </c>
      <c r="Q108">
        <v>1.0348885000000001</v>
      </c>
      <c r="R108">
        <v>0.17351422999999999</v>
      </c>
      <c r="S108">
        <v>4.6477031000000002E-2</v>
      </c>
      <c r="T108">
        <v>2.0140046000000002E-2</v>
      </c>
      <c r="U108">
        <v>0.21534355999999999</v>
      </c>
      <c r="V108">
        <v>0.45392573000000003</v>
      </c>
      <c r="W108">
        <v>0.24322980999999999</v>
      </c>
      <c r="X108">
        <v>0.29590377000000001</v>
      </c>
      <c r="Y108">
        <v>0.34702852000000001</v>
      </c>
      <c r="Z108">
        <v>0.10224946</v>
      </c>
      <c r="AA108">
        <v>7.6428384000000002E-2</v>
      </c>
      <c r="AB108">
        <v>9.7757234999999998E-2</v>
      </c>
      <c r="AC108">
        <v>0.51189238000000004</v>
      </c>
      <c r="AD108">
        <v>0.37325487000000002</v>
      </c>
    </row>
    <row r="109" spans="1:30" x14ac:dyDescent="0.25">
      <c r="A109">
        <v>0.93728679000000004</v>
      </c>
      <c r="B109">
        <v>0.52673972000000002</v>
      </c>
      <c r="C109">
        <v>0.17196500000000001</v>
      </c>
      <c r="D109">
        <v>0.38730857000000002</v>
      </c>
      <c r="E109">
        <v>0.26027139999999999</v>
      </c>
      <c r="F109">
        <v>0.22463896999999999</v>
      </c>
      <c r="G109">
        <v>0.34547921999999998</v>
      </c>
      <c r="H109">
        <v>1.0039039000000001</v>
      </c>
      <c r="I109">
        <v>0.48181191000000001</v>
      </c>
      <c r="J109">
        <v>0.26182063999999999</v>
      </c>
      <c r="L109">
        <v>0.71419721999999997</v>
      </c>
      <c r="M109">
        <v>0.2184421</v>
      </c>
      <c r="N109">
        <v>2.4787752E-2</v>
      </c>
      <c r="O109">
        <v>0.94193446999999997</v>
      </c>
      <c r="P109">
        <v>0.43223640000000002</v>
      </c>
      <c r="Q109">
        <v>0.41364553999999998</v>
      </c>
      <c r="R109">
        <v>9.7601755999999998E-2</v>
      </c>
      <c r="S109">
        <v>0.29900222999999998</v>
      </c>
      <c r="T109">
        <v>0.46477032000000001</v>
      </c>
      <c r="U109">
        <v>0.46941796000000002</v>
      </c>
      <c r="V109">
        <v>0.35167622999999998</v>
      </c>
      <c r="W109">
        <v>0.40435019</v>
      </c>
      <c r="X109">
        <v>0.46012264000000003</v>
      </c>
      <c r="Y109">
        <v>0.33928233000000002</v>
      </c>
      <c r="Z109">
        <v>0.35632384</v>
      </c>
      <c r="AA109">
        <v>0.84604442000000002</v>
      </c>
      <c r="AB109">
        <v>0.44257363999999999</v>
      </c>
      <c r="AC109">
        <v>0.28082982000000001</v>
      </c>
      <c r="AD109">
        <v>0.33592936000000001</v>
      </c>
    </row>
    <row r="110" spans="1:30" x14ac:dyDescent="0.25">
      <c r="A110">
        <v>0.4895581</v>
      </c>
      <c r="B110">
        <v>0.34083154999999998</v>
      </c>
      <c r="C110">
        <v>0.31449454999999998</v>
      </c>
      <c r="D110">
        <v>0.29280528</v>
      </c>
      <c r="E110">
        <v>0.39505476</v>
      </c>
      <c r="F110">
        <v>0.23083591000000001</v>
      </c>
      <c r="G110">
        <v>0.13633261999999999</v>
      </c>
      <c r="H110">
        <v>0.10224947</v>
      </c>
      <c r="I110">
        <v>0.34238081999999997</v>
      </c>
      <c r="J110">
        <v>0.25872215999999998</v>
      </c>
      <c r="L110">
        <v>0.16421886999999999</v>
      </c>
      <c r="M110">
        <v>0.12548799999999999</v>
      </c>
      <c r="N110">
        <v>0.31914230999999998</v>
      </c>
      <c r="O110">
        <v>0.26182061000000001</v>
      </c>
      <c r="P110">
        <v>0.39505476</v>
      </c>
      <c r="Q110">
        <v>1.8590814000000001E-2</v>
      </c>
      <c r="R110">
        <v>8.520788E-2</v>
      </c>
      <c r="S110">
        <v>5.4223198E-2</v>
      </c>
      <c r="T110">
        <v>3.0984685000000001E-2</v>
      </c>
      <c r="U110">
        <v>0.13478339</v>
      </c>
      <c r="V110">
        <v>0.17196502999999999</v>
      </c>
      <c r="W110">
        <v>4.3378565000000001E-2</v>
      </c>
      <c r="X110">
        <v>0.47406572000000002</v>
      </c>
      <c r="Y110">
        <v>0.32843771999999999</v>
      </c>
      <c r="Z110">
        <v>0.33618382000000002</v>
      </c>
      <c r="AA110">
        <v>0.61320454000000002</v>
      </c>
      <c r="AB110">
        <v>0.36792266000000001</v>
      </c>
      <c r="AC110">
        <v>0.36259039999999998</v>
      </c>
      <c r="AD110">
        <v>0.25061396000000002</v>
      </c>
    </row>
    <row r="111" spans="1:30" x14ac:dyDescent="0.25">
      <c r="A111">
        <v>0.37181628</v>
      </c>
      <c r="B111">
        <v>0.34857774000000002</v>
      </c>
      <c r="C111">
        <v>0.26956677000000001</v>
      </c>
      <c r="D111">
        <v>0.23083591000000001</v>
      </c>
      <c r="E111">
        <v>0.11154488</v>
      </c>
      <c r="F111">
        <v>0.45392564000000002</v>
      </c>
      <c r="G111">
        <v>0.21844204</v>
      </c>
      <c r="H111">
        <v>1.5569805999999999</v>
      </c>
      <c r="I111">
        <v>0.96982080000000004</v>
      </c>
      <c r="J111">
        <v>0.23548364999999999</v>
      </c>
      <c r="L111">
        <v>0.22618826</v>
      </c>
      <c r="M111">
        <v>8.5207902000000002E-2</v>
      </c>
      <c r="N111">
        <v>7.2814017999999994E-2</v>
      </c>
      <c r="O111">
        <v>0.62898909999999997</v>
      </c>
      <c r="P111">
        <v>9.6052534999999994E-2</v>
      </c>
      <c r="Q111">
        <v>0.12084027</v>
      </c>
      <c r="R111">
        <v>0.51124727999999997</v>
      </c>
      <c r="S111">
        <v>9.9150993000000007E-2</v>
      </c>
      <c r="T111">
        <v>7.5912483000000003E-2</v>
      </c>
      <c r="U111">
        <v>0.52673966000000005</v>
      </c>
      <c r="V111">
        <v>0.33153617000000002</v>
      </c>
      <c r="W111">
        <v>4.1829328999999998E-2</v>
      </c>
      <c r="X111">
        <v>6.5067849999999997E-2</v>
      </c>
      <c r="Y111">
        <v>0.31759306999999998</v>
      </c>
      <c r="Z111">
        <v>0.43533480000000002</v>
      </c>
      <c r="AA111">
        <v>0.39636114</v>
      </c>
      <c r="AB111">
        <v>0.4692347</v>
      </c>
      <c r="AC111">
        <v>0.39280629</v>
      </c>
      <c r="AD111">
        <v>0.19729184999999999</v>
      </c>
    </row>
    <row r="112" spans="1:30" x14ac:dyDescent="0.25">
      <c r="A112">
        <v>0.72349255999999995</v>
      </c>
      <c r="C112">
        <v>0.65687530999999999</v>
      </c>
      <c r="D112">
        <v>0.62589066999999998</v>
      </c>
      <c r="E112">
        <v>0.15957115999999999</v>
      </c>
      <c r="F112">
        <v>0.64293217999999996</v>
      </c>
      <c r="G112">
        <v>0.64293217999999996</v>
      </c>
      <c r="H112">
        <v>0.32069153</v>
      </c>
      <c r="I112">
        <v>0.17506347999999999</v>
      </c>
      <c r="J112">
        <v>0.11309411</v>
      </c>
      <c r="L112">
        <v>0.26956682999999998</v>
      </c>
      <c r="M112">
        <v>0.19520356</v>
      </c>
      <c r="N112">
        <v>0.15492344</v>
      </c>
      <c r="O112">
        <v>0.66152297999999998</v>
      </c>
      <c r="P112">
        <v>1.3152999999999999</v>
      </c>
      <c r="Q112">
        <v>0.26336983000000003</v>
      </c>
      <c r="R112">
        <v>0.25407438999999998</v>
      </c>
      <c r="S112">
        <v>0.12393874000000001</v>
      </c>
      <c r="T112">
        <v>0.13168490999999999</v>
      </c>
      <c r="U112">
        <v>0.26336983000000003</v>
      </c>
      <c r="V112">
        <v>0.38885789999999998</v>
      </c>
      <c r="W112">
        <v>0.26801755999999999</v>
      </c>
      <c r="X112">
        <v>0.56392133</v>
      </c>
      <c r="Y112">
        <v>0.35942242000000002</v>
      </c>
      <c r="Z112">
        <v>0.42913789000000002</v>
      </c>
      <c r="AA112">
        <v>1.1268743000000001</v>
      </c>
      <c r="AB112">
        <v>0.23639476000000001</v>
      </c>
      <c r="AC112">
        <v>0.39991589999999999</v>
      </c>
      <c r="AD112">
        <v>0.50833762000000005</v>
      </c>
    </row>
    <row r="113" spans="1:30" x14ac:dyDescent="0.25">
      <c r="A113">
        <v>1.1092519000000001</v>
      </c>
      <c r="C113">
        <v>0.62434142999999998</v>
      </c>
      <c r="D113">
        <v>0.26801753</v>
      </c>
      <c r="E113">
        <v>8.0560192000000003E-2</v>
      </c>
      <c r="F113">
        <v>0.41054705000000002</v>
      </c>
      <c r="G113">
        <v>0.30984685000000001</v>
      </c>
      <c r="H113">
        <v>0.46477035</v>
      </c>
      <c r="I113">
        <v>0.23393439999999999</v>
      </c>
      <c r="J113">
        <v>0.16731731999999999</v>
      </c>
      <c r="L113">
        <v>0.20294972999999999</v>
      </c>
      <c r="M113">
        <v>0.1611204</v>
      </c>
      <c r="N113">
        <v>0.16576806999999999</v>
      </c>
      <c r="O113">
        <v>0.26182061000000001</v>
      </c>
      <c r="P113">
        <v>0.35787317000000002</v>
      </c>
      <c r="Q113">
        <v>0.45082717999999999</v>
      </c>
      <c r="R113">
        <v>0.36716854999999998</v>
      </c>
      <c r="S113">
        <v>5.5772435000000002E-2</v>
      </c>
      <c r="T113">
        <v>0.1084464</v>
      </c>
      <c r="U113">
        <v>0.27111598999999997</v>
      </c>
      <c r="V113">
        <v>0.82884049000000004</v>
      </c>
      <c r="W113">
        <v>0.17506347999999999</v>
      </c>
      <c r="X113">
        <v>0.46941801999999999</v>
      </c>
      <c r="Y113">
        <v>0.20604818</v>
      </c>
      <c r="Z113">
        <v>0.19985121</v>
      </c>
      <c r="AA113">
        <v>0.44968328000000002</v>
      </c>
      <c r="AB113">
        <v>3.1993277000000001E-2</v>
      </c>
      <c r="AC113">
        <v>0.19906925</v>
      </c>
      <c r="AD113">
        <v>0.70562941000000001</v>
      </c>
    </row>
    <row r="114" spans="1:30" x14ac:dyDescent="0.25">
      <c r="A114">
        <v>0.14717726</v>
      </c>
      <c r="C114">
        <v>0.48336107</v>
      </c>
      <c r="D114">
        <v>0.66462153000000002</v>
      </c>
      <c r="E114">
        <v>6.8166316000000005E-2</v>
      </c>
      <c r="F114">
        <v>0.52983813999999996</v>
      </c>
      <c r="G114">
        <v>0.27266522999999998</v>
      </c>
      <c r="H114">
        <v>1.0255932000000001</v>
      </c>
      <c r="I114">
        <v>0.15337421000000001</v>
      </c>
      <c r="J114">
        <v>0.36407012</v>
      </c>
      <c r="L114">
        <v>0.20759742</v>
      </c>
      <c r="M114">
        <v>0.15027575000000001</v>
      </c>
      <c r="N114">
        <v>0.28505912</v>
      </c>
      <c r="O114">
        <v>0.27266522999999998</v>
      </c>
      <c r="P114">
        <v>0.13013569999999999</v>
      </c>
      <c r="Q114">
        <v>0.25562363999999999</v>
      </c>
      <c r="R114">
        <v>0.42758864000000002</v>
      </c>
      <c r="S114">
        <v>0.59800445999999996</v>
      </c>
      <c r="T114">
        <v>0.19985121</v>
      </c>
      <c r="U114">
        <v>0.48800880000000002</v>
      </c>
      <c r="V114">
        <v>0.11774183000000001</v>
      </c>
      <c r="W114">
        <v>0.21999131</v>
      </c>
      <c r="X114">
        <v>0.51589507000000001</v>
      </c>
      <c r="Y114">
        <v>0.34083154999999998</v>
      </c>
      <c r="Z114">
        <v>0.48491034</v>
      </c>
      <c r="AA114">
        <v>0.64519769000000005</v>
      </c>
      <c r="AB114">
        <v>0.28260726000000003</v>
      </c>
      <c r="AC114">
        <v>0.52611160000000001</v>
      </c>
      <c r="AD114">
        <v>0.51900195999999998</v>
      </c>
    </row>
    <row r="115" spans="1:30" x14ac:dyDescent="0.25">
      <c r="A115">
        <v>0.24477905</v>
      </c>
      <c r="C115">
        <v>0.19365428000000001</v>
      </c>
      <c r="D115">
        <v>0.36871776000000001</v>
      </c>
      <c r="E115">
        <v>0.28970683000000003</v>
      </c>
      <c r="F115">
        <v>0.31759303999999999</v>
      </c>
      <c r="G115">
        <v>0.87531738999999997</v>
      </c>
      <c r="H115">
        <v>0.42603945999999998</v>
      </c>
      <c r="I115">
        <v>0.59490609000000005</v>
      </c>
      <c r="J115">
        <v>0.12084027999999999</v>
      </c>
      <c r="L115">
        <v>0.44927802999999999</v>
      </c>
      <c r="M115">
        <v>0.22463901</v>
      </c>
      <c r="N115">
        <v>0.43533483000000001</v>
      </c>
      <c r="O115">
        <v>0.37801316000000001</v>
      </c>
      <c r="P115">
        <v>0.99925618999999999</v>
      </c>
      <c r="Q115">
        <v>0.59800445999999996</v>
      </c>
      <c r="R115">
        <v>0.21689279</v>
      </c>
      <c r="S115">
        <v>0.28350985000000001</v>
      </c>
      <c r="T115">
        <v>0.1626696</v>
      </c>
      <c r="U115">
        <v>0.24477902000000001</v>
      </c>
      <c r="V115">
        <v>0.33928236000000001</v>
      </c>
      <c r="W115">
        <v>0.61504608000000005</v>
      </c>
      <c r="X115">
        <v>0.16421885999999999</v>
      </c>
      <c r="Y115">
        <v>0.24632825999999999</v>
      </c>
      <c r="Z115">
        <v>0.56701970000000002</v>
      </c>
      <c r="AA115">
        <v>0.38391933</v>
      </c>
      <c r="AB115">
        <v>0.26483324000000003</v>
      </c>
      <c r="AC115">
        <v>0.27372023000000001</v>
      </c>
      <c r="AD115">
        <v>0.35192600000000002</v>
      </c>
    </row>
    <row r="116" spans="1:30" x14ac:dyDescent="0.25">
      <c r="A116">
        <v>0.21689280999999999</v>
      </c>
      <c r="C116">
        <v>0.33618382000000002</v>
      </c>
      <c r="D116">
        <v>0.26491906999999998</v>
      </c>
      <c r="E116">
        <v>0.24787751</v>
      </c>
      <c r="F116">
        <v>0.52673966000000005</v>
      </c>
      <c r="G116">
        <v>0.23858207000000001</v>
      </c>
      <c r="H116">
        <v>1.6406392999999999</v>
      </c>
      <c r="I116">
        <v>0.22154053000000001</v>
      </c>
      <c r="L116">
        <v>0.31139614999999998</v>
      </c>
      <c r="N116">
        <v>0.35477465000000002</v>
      </c>
      <c r="O116">
        <v>0.78701102999999994</v>
      </c>
      <c r="P116">
        <v>0.62743998000000001</v>
      </c>
      <c r="Q116">
        <v>0.36561929999999998</v>
      </c>
      <c r="R116">
        <v>0.32069150000000002</v>
      </c>
      <c r="S116">
        <v>0.46167183000000001</v>
      </c>
      <c r="T116">
        <v>7.4363254000000004E-2</v>
      </c>
      <c r="U116">
        <v>0.80715102000000005</v>
      </c>
      <c r="V116">
        <v>0.25097599999999998</v>
      </c>
      <c r="W116">
        <v>0.50040275000000001</v>
      </c>
      <c r="X116">
        <v>0.1084464</v>
      </c>
      <c r="Y116">
        <v>0.15027573999999999</v>
      </c>
      <c r="Z116">
        <v>0.51744425000000005</v>
      </c>
      <c r="AA116">
        <v>0.14219233000000001</v>
      </c>
      <c r="AB116">
        <v>0.25416881000000002</v>
      </c>
      <c r="AC116">
        <v>0.42302214999999999</v>
      </c>
      <c r="AD116">
        <v>0.29327165999999999</v>
      </c>
    </row>
    <row r="117" spans="1:30" x14ac:dyDescent="0.25">
      <c r="C117">
        <v>0.66152297999999998</v>
      </c>
      <c r="D117">
        <v>0.69405693000000002</v>
      </c>
      <c r="E117">
        <v>0.39350553999999999</v>
      </c>
      <c r="F117">
        <v>0.24787748000000001</v>
      </c>
      <c r="G117">
        <v>0.24168053</v>
      </c>
      <c r="H117">
        <v>0.50659966000000001</v>
      </c>
      <c r="I117">
        <v>0.28196067000000002</v>
      </c>
      <c r="L117">
        <v>0.19365433000000001</v>
      </c>
      <c r="N117">
        <v>0.14717726</v>
      </c>
      <c r="O117">
        <v>0.1673173</v>
      </c>
      <c r="P117">
        <v>0.26182063999999999</v>
      </c>
      <c r="Q117">
        <v>0.35167614000000003</v>
      </c>
      <c r="R117">
        <v>0.27421447999999998</v>
      </c>
      <c r="S117">
        <v>0.19210505</v>
      </c>
      <c r="T117">
        <v>0.75292789999999998</v>
      </c>
      <c r="U117">
        <v>0.63208759000000003</v>
      </c>
      <c r="V117">
        <v>0.22154056</v>
      </c>
      <c r="W117">
        <v>0.34083154999999998</v>
      </c>
      <c r="X117">
        <v>0.18435890999999999</v>
      </c>
      <c r="Y117">
        <v>0.39040705999999997</v>
      </c>
      <c r="Z117">
        <v>0.21379432000000001</v>
      </c>
      <c r="AA117">
        <v>0.1244183</v>
      </c>
      <c r="AB117">
        <v>0.21328849999999999</v>
      </c>
      <c r="AC117">
        <v>0.55988227999999995</v>
      </c>
      <c r="AD117">
        <v>0.65052986000000002</v>
      </c>
    </row>
    <row r="118" spans="1:30" x14ac:dyDescent="0.25">
      <c r="C118">
        <v>0.19675276</v>
      </c>
      <c r="D118">
        <v>0.29435450000000002</v>
      </c>
      <c r="E118">
        <v>0.35787317000000002</v>
      </c>
      <c r="F118">
        <v>9.9150993000000007E-2</v>
      </c>
      <c r="G118">
        <v>1.0674224999999999</v>
      </c>
      <c r="H118">
        <v>0.34238081999999997</v>
      </c>
      <c r="I118">
        <v>0.26182063999999999</v>
      </c>
      <c r="L118">
        <v>0.14098035</v>
      </c>
      <c r="N118">
        <v>0.87221897000000004</v>
      </c>
      <c r="O118">
        <v>0.39350551</v>
      </c>
      <c r="P118">
        <v>0.21534358000000001</v>
      </c>
      <c r="Q118">
        <v>7.4363254000000004E-2</v>
      </c>
      <c r="R118">
        <v>0.25407438999999998</v>
      </c>
      <c r="S118">
        <v>0.11309411</v>
      </c>
      <c r="T118">
        <v>0.30364993000000001</v>
      </c>
      <c r="U118">
        <v>9.6052526999999999E-2</v>
      </c>
      <c r="V118">
        <v>0.27886221</v>
      </c>
      <c r="W118">
        <v>0.54997826000000005</v>
      </c>
      <c r="X118">
        <v>0.47406572000000002</v>
      </c>
      <c r="Y118">
        <v>0.64758002999999997</v>
      </c>
      <c r="Z118">
        <v>0.38885781000000003</v>
      </c>
      <c r="AA118">
        <v>0.17240821000000001</v>
      </c>
      <c r="AB118">
        <v>0.16352119000000001</v>
      </c>
      <c r="AC118">
        <v>0.38036445000000002</v>
      </c>
      <c r="AD118">
        <v>0.51900195999999998</v>
      </c>
    </row>
    <row r="119" spans="1:30" x14ac:dyDescent="0.25">
      <c r="C119">
        <v>0.82109410000000005</v>
      </c>
      <c r="D119">
        <v>0.24942671</v>
      </c>
      <c r="E119">
        <v>0.21844206999999999</v>
      </c>
      <c r="F119">
        <v>0.17661270000000001</v>
      </c>
      <c r="G119">
        <v>0.30210069000000001</v>
      </c>
      <c r="H119">
        <v>0.37801321999999998</v>
      </c>
      <c r="I119">
        <v>0.28505912</v>
      </c>
      <c r="L119">
        <v>8.9855611000000002E-2</v>
      </c>
      <c r="N119">
        <v>6.8166316000000005E-2</v>
      </c>
      <c r="O119">
        <v>0.21689279</v>
      </c>
      <c r="P119">
        <v>1.0178469000000001</v>
      </c>
      <c r="Q119">
        <v>1.4733217999999999</v>
      </c>
      <c r="R119">
        <v>1.230092</v>
      </c>
      <c r="S119">
        <v>0.14407877999999999</v>
      </c>
      <c r="T119">
        <v>0.47096723000000001</v>
      </c>
      <c r="U119">
        <v>0.46941796000000002</v>
      </c>
      <c r="V119">
        <v>0.28041147999999999</v>
      </c>
      <c r="W119">
        <v>0.13168493000000001</v>
      </c>
      <c r="X119">
        <v>0.27111602000000001</v>
      </c>
      <c r="Y119">
        <v>0.45392569999999999</v>
      </c>
      <c r="Z119">
        <v>0.37801316000000001</v>
      </c>
      <c r="AA119">
        <v>0.26305582999999999</v>
      </c>
      <c r="AB119">
        <v>9.2425025999999993E-2</v>
      </c>
      <c r="AC119">
        <v>0.63986546</v>
      </c>
      <c r="AD119">
        <v>0.28260722999999999</v>
      </c>
    </row>
    <row r="120" spans="1:30" x14ac:dyDescent="0.25">
      <c r="C120">
        <v>0.25717287999999999</v>
      </c>
      <c r="D120">
        <v>0.88306355000000003</v>
      </c>
      <c r="E120">
        <v>8.3658657999999997E-2</v>
      </c>
      <c r="F120">
        <v>0.26336983000000003</v>
      </c>
      <c r="G120">
        <v>0.65532612999999995</v>
      </c>
      <c r="H120">
        <v>0.60265219000000003</v>
      </c>
      <c r="I120">
        <v>0.24942674000000001</v>
      </c>
      <c r="L120">
        <v>0.1208403</v>
      </c>
      <c r="N120">
        <v>0.36561933000000002</v>
      </c>
      <c r="O120">
        <v>0.20449892</v>
      </c>
      <c r="P120">
        <v>0.25252521</v>
      </c>
      <c r="Q120">
        <v>0.10689716</v>
      </c>
      <c r="R120">
        <v>0.49110725999999999</v>
      </c>
      <c r="S120">
        <v>0.17351422999999999</v>
      </c>
      <c r="T120">
        <v>0.14252955</v>
      </c>
      <c r="U120">
        <v>0.21379432000000001</v>
      </c>
      <c r="V120">
        <v>0.52519053000000004</v>
      </c>
      <c r="W120">
        <v>0.34857774000000002</v>
      </c>
      <c r="X120">
        <v>0.47871342</v>
      </c>
      <c r="Y120">
        <v>0.47716420999999998</v>
      </c>
      <c r="Z120">
        <v>0.62434142999999998</v>
      </c>
      <c r="AA120">
        <v>0.35014862000000002</v>
      </c>
      <c r="AB120">
        <v>0.36259046</v>
      </c>
      <c r="AD120">
        <v>0.59365296000000001</v>
      </c>
    </row>
    <row r="121" spans="1:30" x14ac:dyDescent="0.25">
      <c r="C121">
        <v>0.21844204</v>
      </c>
      <c r="D121">
        <v>0.63673531999999999</v>
      </c>
      <c r="E121">
        <v>0.24787751</v>
      </c>
      <c r="F121">
        <v>0.39660396999999997</v>
      </c>
      <c r="G121">
        <v>0.40280092000000001</v>
      </c>
      <c r="H121">
        <v>0.71729558999999998</v>
      </c>
      <c r="I121">
        <v>0.26491910000000002</v>
      </c>
      <c r="L121">
        <v>0.22618826</v>
      </c>
      <c r="N121">
        <v>0.24322980999999999</v>
      </c>
      <c r="O121">
        <v>0.11464334</v>
      </c>
      <c r="P121">
        <v>0.27266526000000002</v>
      </c>
      <c r="Q121">
        <v>0.18435888</v>
      </c>
      <c r="R121">
        <v>0.76996940000000003</v>
      </c>
      <c r="S121">
        <v>0.13013569</v>
      </c>
      <c r="T121">
        <v>0.46167183000000001</v>
      </c>
      <c r="U121">
        <v>0.50195186999999997</v>
      </c>
      <c r="V121">
        <v>0.27266529</v>
      </c>
      <c r="W121">
        <v>0.44308104999999998</v>
      </c>
      <c r="X121">
        <v>0.33618385000000001</v>
      </c>
      <c r="Y121">
        <v>0.42294100000000001</v>
      </c>
      <c r="Z121">
        <v>0.35942236</v>
      </c>
      <c r="AA121">
        <v>0.46567990999999997</v>
      </c>
      <c r="AB121">
        <v>1.0433363</v>
      </c>
      <c r="AD121">
        <v>0.46745725999999999</v>
      </c>
    </row>
    <row r="122" spans="1:30" x14ac:dyDescent="0.25">
      <c r="C122">
        <v>0.16421883000000001</v>
      </c>
      <c r="D122">
        <v>0.28041142000000002</v>
      </c>
      <c r="E122">
        <v>0.26182063999999999</v>
      </c>
      <c r="F122">
        <v>0.33153610999999999</v>
      </c>
      <c r="G122">
        <v>0.33308536</v>
      </c>
      <c r="H122">
        <v>0.12703721000000001</v>
      </c>
      <c r="I122">
        <v>0.16731731999999999</v>
      </c>
      <c r="N122">
        <v>4.9575503999999999E-2</v>
      </c>
      <c r="O122">
        <v>0.15492342000000001</v>
      </c>
      <c r="P122">
        <v>0.32533922999999998</v>
      </c>
      <c r="Q122">
        <v>0.22308974000000001</v>
      </c>
      <c r="R122">
        <v>0.24013132000000001</v>
      </c>
      <c r="S122">
        <v>0.11619258</v>
      </c>
      <c r="T122">
        <v>0.21689279</v>
      </c>
      <c r="U122">
        <v>0.12393874000000001</v>
      </c>
      <c r="V122">
        <v>0.52364135000000001</v>
      </c>
      <c r="W122">
        <v>0.44617953999999999</v>
      </c>
      <c r="X122">
        <v>0.45082724000000002</v>
      </c>
      <c r="Y122">
        <v>0.29590377000000001</v>
      </c>
      <c r="Z122">
        <v>0.55462586999999997</v>
      </c>
      <c r="AA122">
        <v>0.24172698000000001</v>
      </c>
      <c r="AB122">
        <v>0.10486685</v>
      </c>
      <c r="AD122">
        <v>0.46390247000000001</v>
      </c>
    </row>
    <row r="123" spans="1:30" x14ac:dyDescent="0.25">
      <c r="C123">
        <v>0.52983813999999996</v>
      </c>
      <c r="D123">
        <v>0.22154051</v>
      </c>
      <c r="E123">
        <v>0.43068716000000001</v>
      </c>
      <c r="F123">
        <v>0.74053400999999996</v>
      </c>
      <c r="G123">
        <v>0.19830199000000001</v>
      </c>
      <c r="H123">
        <v>0.26336986000000001</v>
      </c>
      <c r="I123">
        <v>0.54533052000000004</v>
      </c>
      <c r="N123">
        <v>0.29435453</v>
      </c>
      <c r="O123">
        <v>0.32069150000000002</v>
      </c>
      <c r="P123">
        <v>0.33308542000000002</v>
      </c>
      <c r="Q123">
        <v>3.5632387000000001E-2</v>
      </c>
      <c r="R123">
        <v>0.41674401999999999</v>
      </c>
      <c r="S123">
        <v>7.7461712000000002E-2</v>
      </c>
      <c r="T123">
        <v>0.44772872000000002</v>
      </c>
      <c r="U123">
        <v>0.24013132000000001</v>
      </c>
      <c r="V123">
        <v>0.36561936</v>
      </c>
      <c r="W123">
        <v>0.22308976999999999</v>
      </c>
      <c r="X123">
        <v>0.27576371999999999</v>
      </c>
      <c r="Y123">
        <v>0.70954930999999999</v>
      </c>
      <c r="Z123">
        <v>0.43533480000000002</v>
      </c>
      <c r="AA123">
        <v>0.40169334000000001</v>
      </c>
      <c r="AB123">
        <v>0.38747415000000002</v>
      </c>
      <c r="AD123">
        <v>0.46390247000000001</v>
      </c>
    </row>
    <row r="124" spans="1:30" x14ac:dyDescent="0.25">
      <c r="C124">
        <v>0.39970243</v>
      </c>
      <c r="D124">
        <v>0.36716854999999998</v>
      </c>
      <c r="E124">
        <v>0.4895581</v>
      </c>
      <c r="F124">
        <v>6.0420133000000001E-2</v>
      </c>
      <c r="G124">
        <v>0.22618821</v>
      </c>
      <c r="H124">
        <v>0.37646397999999998</v>
      </c>
      <c r="I124">
        <v>0.21999131</v>
      </c>
      <c r="N124">
        <v>0.64603078000000003</v>
      </c>
      <c r="O124">
        <v>0.53138739000000002</v>
      </c>
      <c r="P124">
        <v>0.66926925999999998</v>
      </c>
      <c r="Q124">
        <v>0.19675276</v>
      </c>
      <c r="R124">
        <v>0.20604816000000001</v>
      </c>
      <c r="S124">
        <v>8.520788E-2</v>
      </c>
      <c r="T124">
        <v>0.19210505</v>
      </c>
      <c r="U124">
        <v>0.57786435000000003</v>
      </c>
      <c r="V124">
        <v>0.36716863999999999</v>
      </c>
      <c r="W124">
        <v>0.26182063999999999</v>
      </c>
      <c r="X124">
        <v>0.32224077000000001</v>
      </c>
      <c r="Y124">
        <v>0.54068285000000005</v>
      </c>
      <c r="Z124">
        <v>0.3253392</v>
      </c>
      <c r="AA124">
        <v>0.32526498999999998</v>
      </c>
      <c r="AB124">
        <v>0.40524817000000002</v>
      </c>
      <c r="AD124">
        <v>0.37680963000000001</v>
      </c>
    </row>
    <row r="125" spans="1:30" x14ac:dyDescent="0.25">
      <c r="C125">
        <v>0.32378994999999999</v>
      </c>
      <c r="D125">
        <v>0.50040269000000004</v>
      </c>
      <c r="E125">
        <v>0.18435890999999999</v>
      </c>
      <c r="F125">
        <v>0.68476152000000001</v>
      </c>
      <c r="G125">
        <v>0.65842456000000005</v>
      </c>
      <c r="H125">
        <v>0.71729558999999998</v>
      </c>
      <c r="I125">
        <v>1.1510811999999999</v>
      </c>
      <c r="N125">
        <v>0.40280094999999999</v>
      </c>
      <c r="O125">
        <v>0.66152297999999998</v>
      </c>
      <c r="P125">
        <v>0.39040705999999997</v>
      </c>
      <c r="Q125">
        <v>0.35787313999999998</v>
      </c>
      <c r="R125">
        <v>0.19675276</v>
      </c>
      <c r="S125">
        <v>0.39040702999999999</v>
      </c>
      <c r="T125">
        <v>0.30519914999999997</v>
      </c>
      <c r="U125">
        <v>0.38421010999999999</v>
      </c>
      <c r="V125">
        <v>0.87221908999999997</v>
      </c>
      <c r="W125">
        <v>0.70025389999999998</v>
      </c>
      <c r="X125">
        <v>0.32688844</v>
      </c>
      <c r="Y125">
        <v>0.44308104999999998</v>
      </c>
      <c r="Z125">
        <v>0.89545744999999999</v>
      </c>
      <c r="AA125">
        <v>0.60964965999999998</v>
      </c>
      <c r="AB125">
        <v>0.22395292999999999</v>
      </c>
      <c r="AD125">
        <v>0.50300533000000003</v>
      </c>
    </row>
    <row r="126" spans="1:30" x14ac:dyDescent="0.25">
      <c r="C126">
        <v>0.63518607999999999</v>
      </c>
      <c r="D126">
        <v>0.44772872000000002</v>
      </c>
      <c r="E126">
        <v>0.35167619999999999</v>
      </c>
      <c r="F126">
        <v>0.33618382000000002</v>
      </c>
      <c r="G126">
        <v>0.32224074000000003</v>
      </c>
      <c r="H126">
        <v>0.47096728999999998</v>
      </c>
      <c r="I126">
        <v>0.33928233000000002</v>
      </c>
      <c r="N126">
        <v>0.19055584</v>
      </c>
      <c r="O126">
        <v>0.36407005999999997</v>
      </c>
      <c r="P126">
        <v>0.23858209999999999</v>
      </c>
      <c r="Q126">
        <v>0.31449454999999998</v>
      </c>
      <c r="R126">
        <v>2.9435452000000001E-2</v>
      </c>
      <c r="S126">
        <v>5.1124729000000001E-2</v>
      </c>
      <c r="T126">
        <v>0.29590374000000003</v>
      </c>
      <c r="U126">
        <v>0.75602632999999997</v>
      </c>
      <c r="V126">
        <v>0.46167192000000001</v>
      </c>
      <c r="W126">
        <v>0.35322544</v>
      </c>
      <c r="X126">
        <v>0.43533483000000001</v>
      </c>
      <c r="Y126">
        <v>0.49730423000000001</v>
      </c>
      <c r="Z126">
        <v>0.70799999999999996</v>
      </c>
      <c r="AA126">
        <v>0.15285677</v>
      </c>
      <c r="AB126">
        <v>0.29327168999999997</v>
      </c>
    </row>
    <row r="127" spans="1:30" x14ac:dyDescent="0.25">
      <c r="C127">
        <v>0.13168490999999999</v>
      </c>
      <c r="D127">
        <v>0.32069150000000002</v>
      </c>
      <c r="E127">
        <v>0.31759306999999998</v>
      </c>
      <c r="F127">
        <v>0.37026700000000001</v>
      </c>
      <c r="G127">
        <v>0.76996940000000003</v>
      </c>
      <c r="H127">
        <v>0.61194760000000004</v>
      </c>
      <c r="I127">
        <v>0.37801321999999998</v>
      </c>
      <c r="N127">
        <v>0.65067845999999996</v>
      </c>
      <c r="O127">
        <v>0.21844204</v>
      </c>
      <c r="P127">
        <v>0.40589944</v>
      </c>
      <c r="Q127">
        <v>0.54842895000000003</v>
      </c>
      <c r="R127">
        <v>0.26336983000000003</v>
      </c>
      <c r="S127">
        <v>0.57011818999999997</v>
      </c>
      <c r="T127">
        <v>4.8026263999999999E-2</v>
      </c>
      <c r="U127">
        <v>0.57321668000000003</v>
      </c>
      <c r="V127">
        <v>0.39350560000000001</v>
      </c>
      <c r="W127">
        <v>0.18590814</v>
      </c>
      <c r="X127">
        <v>0.38421013999999998</v>
      </c>
      <c r="Y127">
        <v>0.52519046999999996</v>
      </c>
      <c r="Z127">
        <v>0.72504168999999996</v>
      </c>
      <c r="AA127">
        <v>0.16707599000000001</v>
      </c>
      <c r="AB127">
        <v>0.33948421000000001</v>
      </c>
    </row>
    <row r="128" spans="1:30" x14ac:dyDescent="0.25">
      <c r="C128">
        <v>0.41519475</v>
      </c>
      <c r="D128">
        <v>0.24168053</v>
      </c>
      <c r="E128">
        <v>0.70954930999999999</v>
      </c>
      <c r="F128">
        <v>0.53603506000000001</v>
      </c>
      <c r="G128">
        <v>0.27576369000000001</v>
      </c>
      <c r="H128">
        <v>0.52673972000000002</v>
      </c>
      <c r="I128">
        <v>1.5492344E-2</v>
      </c>
      <c r="N128">
        <v>0.91094989000000004</v>
      </c>
      <c r="O128">
        <v>0.32688841000000002</v>
      </c>
      <c r="P128">
        <v>0.25407442000000002</v>
      </c>
      <c r="Q128">
        <v>6.1969370000000003E-2</v>
      </c>
      <c r="R128">
        <v>1.4051553999999999</v>
      </c>
      <c r="S128">
        <v>0.41674401999999999</v>
      </c>
      <c r="T128">
        <v>0.24942671</v>
      </c>
      <c r="U128">
        <v>0.31604378999999999</v>
      </c>
      <c r="V128">
        <v>0.56237221000000004</v>
      </c>
      <c r="W128">
        <v>0.28350987999999999</v>
      </c>
      <c r="X128">
        <v>0.37801321999999998</v>
      </c>
      <c r="Y128">
        <v>0.71574634000000004</v>
      </c>
      <c r="Z128">
        <v>0.58715974999999998</v>
      </c>
      <c r="AA128">
        <v>0.67185879000000004</v>
      </c>
      <c r="AB128">
        <v>0.26305582999999999</v>
      </c>
    </row>
    <row r="129" spans="3:28" x14ac:dyDescent="0.25">
      <c r="C129">
        <v>0.53293657000000005</v>
      </c>
      <c r="D129">
        <v>0.3346346</v>
      </c>
      <c r="E129">
        <v>0.32224077000000001</v>
      </c>
      <c r="F129">
        <v>0.41364553999999998</v>
      </c>
      <c r="G129">
        <v>0.31604378999999999</v>
      </c>
      <c r="H129">
        <v>0.54223204000000003</v>
      </c>
      <c r="I129">
        <v>0.30519918000000001</v>
      </c>
      <c r="N129">
        <v>0.13633263000000001</v>
      </c>
      <c r="O129">
        <v>0.35322541000000002</v>
      </c>
      <c r="P129">
        <v>0.93263918000000001</v>
      </c>
      <c r="Q129">
        <v>0.19985121</v>
      </c>
      <c r="R129">
        <v>0.56547051999999998</v>
      </c>
      <c r="S129">
        <v>0.12238951000000001</v>
      </c>
      <c r="U129">
        <v>0.37646394999999999</v>
      </c>
      <c r="V129">
        <v>0.30519921</v>
      </c>
      <c r="W129">
        <v>0.14717726</v>
      </c>
      <c r="X129">
        <v>0.25872215999999998</v>
      </c>
      <c r="Y129">
        <v>0.69870471999999995</v>
      </c>
      <c r="Z129">
        <v>0.55462586999999997</v>
      </c>
      <c r="AA129">
        <v>0.35192603</v>
      </c>
      <c r="AB129">
        <v>8.5315405999999996E-2</v>
      </c>
    </row>
    <row r="130" spans="3:28" x14ac:dyDescent="0.25">
      <c r="C130">
        <v>9.7601755999999998E-2</v>
      </c>
      <c r="D130">
        <v>0.36561929999999998</v>
      </c>
      <c r="F130">
        <v>0.77151864999999997</v>
      </c>
      <c r="G130">
        <v>0.23238516000000001</v>
      </c>
      <c r="H130">
        <v>0.55152743999999998</v>
      </c>
      <c r="I130">
        <v>0.33308542000000002</v>
      </c>
      <c r="N130">
        <v>0.39505476</v>
      </c>
      <c r="O130">
        <v>0.23083591000000001</v>
      </c>
      <c r="P130">
        <v>8.830636E-2</v>
      </c>
      <c r="Q130">
        <v>4.9575495999999997E-2</v>
      </c>
      <c r="R130">
        <v>0.32688841000000002</v>
      </c>
      <c r="S130">
        <v>7.4363254000000004E-2</v>
      </c>
      <c r="U130">
        <v>0.19675276</v>
      </c>
      <c r="V130">
        <v>9.6052542000000005E-2</v>
      </c>
      <c r="W130">
        <v>0.24477905</v>
      </c>
      <c r="X130">
        <v>0.52364129000000004</v>
      </c>
      <c r="Y130">
        <v>1.1867136</v>
      </c>
      <c r="Z130">
        <v>0.55772429999999995</v>
      </c>
      <c r="AA130">
        <v>0.25594622</v>
      </c>
      <c r="AB130">
        <v>0.52077949000000001</v>
      </c>
    </row>
    <row r="131" spans="3:28" x14ac:dyDescent="0.25">
      <c r="C131">
        <v>0.39040702999999999</v>
      </c>
      <c r="D131">
        <v>0.35942236</v>
      </c>
      <c r="F131">
        <v>0.23703283</v>
      </c>
      <c r="H131">
        <v>0.87376827000000001</v>
      </c>
      <c r="I131">
        <v>0.34547925000000002</v>
      </c>
      <c r="N131">
        <v>3.0984688999999999E-2</v>
      </c>
      <c r="P131">
        <v>0.18745737000000001</v>
      </c>
      <c r="Q131">
        <v>2.6336983000000001E-2</v>
      </c>
      <c r="R131">
        <v>0.21999128000000001</v>
      </c>
      <c r="S131">
        <v>6.0420133000000001E-2</v>
      </c>
      <c r="U131">
        <v>0.31759303999999999</v>
      </c>
      <c r="W131">
        <v>0.11929105</v>
      </c>
      <c r="X131">
        <v>0.53293663000000002</v>
      </c>
      <c r="Y131">
        <v>0.56547057999999994</v>
      </c>
      <c r="Z131">
        <v>0.31294534000000002</v>
      </c>
      <c r="AB131">
        <v>0.22573033000000001</v>
      </c>
    </row>
    <row r="132" spans="3:28" x14ac:dyDescent="0.25">
      <c r="C132">
        <v>0.49110725999999999</v>
      </c>
      <c r="D132">
        <v>0.45237643</v>
      </c>
      <c r="F132">
        <v>0.28350985000000001</v>
      </c>
      <c r="H132">
        <v>0.39505476</v>
      </c>
      <c r="I132">
        <v>0.74982947</v>
      </c>
      <c r="N132">
        <v>1.3617771000000001</v>
      </c>
      <c r="P132">
        <v>0.44153184000000001</v>
      </c>
      <c r="Q132">
        <v>0.67081838999999999</v>
      </c>
      <c r="R132">
        <v>0.57476592000000004</v>
      </c>
      <c r="S132">
        <v>2.7886217000000001E-2</v>
      </c>
      <c r="U132">
        <v>0.19520351</v>
      </c>
      <c r="W132">
        <v>0.90475291000000002</v>
      </c>
      <c r="X132">
        <v>0.30829765999999997</v>
      </c>
      <c r="Y132">
        <v>0.80250347</v>
      </c>
      <c r="Z132">
        <v>0.59180748000000005</v>
      </c>
      <c r="AB132">
        <v>0.15463418000000001</v>
      </c>
    </row>
    <row r="133" spans="3:28" x14ac:dyDescent="0.25">
      <c r="C133">
        <v>0.80870025999999995</v>
      </c>
      <c r="D133">
        <v>0.48491034</v>
      </c>
      <c r="F133">
        <v>0.41829324000000001</v>
      </c>
      <c r="H133">
        <v>0.78546190000000005</v>
      </c>
      <c r="I133">
        <v>0.28970683000000003</v>
      </c>
      <c r="N133">
        <v>0.41674404999999998</v>
      </c>
      <c r="P133">
        <v>1.1898122</v>
      </c>
      <c r="Q133">
        <v>0.18900658000000001</v>
      </c>
      <c r="R133">
        <v>0.66152297999999998</v>
      </c>
      <c r="S133">
        <v>0.62124294000000002</v>
      </c>
      <c r="U133">
        <v>0.19210505</v>
      </c>
      <c r="W133">
        <v>0.57321674</v>
      </c>
      <c r="X133">
        <v>0.24168055999999999</v>
      </c>
      <c r="Y133">
        <v>0.32379001000000002</v>
      </c>
      <c r="Z133">
        <v>0.37491470999999998</v>
      </c>
      <c r="AB133">
        <v>0.28438467000000001</v>
      </c>
    </row>
    <row r="134" spans="3:28" x14ac:dyDescent="0.25">
      <c r="C134">
        <v>0.30519914999999997</v>
      </c>
      <c r="D134">
        <v>1.3168491</v>
      </c>
      <c r="F134">
        <v>0.17661270000000001</v>
      </c>
      <c r="H134">
        <v>0.83038962000000005</v>
      </c>
      <c r="I134">
        <v>0.19830202</v>
      </c>
      <c r="N134">
        <v>0.22773747</v>
      </c>
      <c r="P134">
        <v>0.30829765999999997</v>
      </c>
      <c r="Q134">
        <v>0.12393874000000001</v>
      </c>
      <c r="R134">
        <v>8.6757115999999995E-2</v>
      </c>
      <c r="S134">
        <v>0.18900658000000001</v>
      </c>
      <c r="U134">
        <v>0.18126042000000001</v>
      </c>
      <c r="W134">
        <v>2.3238517E-2</v>
      </c>
      <c r="X134">
        <v>0.23858209999999999</v>
      </c>
      <c r="Y134">
        <v>0.46786879999999997</v>
      </c>
      <c r="Z134">
        <v>0.35012692000000001</v>
      </c>
      <c r="AB134">
        <v>0.50478279999999998</v>
      </c>
    </row>
    <row r="135" spans="3:28" x14ac:dyDescent="0.25">
      <c r="C135">
        <v>0.27731293000000001</v>
      </c>
      <c r="D135">
        <v>0.46012259</v>
      </c>
      <c r="F135">
        <v>0.27111598999999997</v>
      </c>
      <c r="H135">
        <v>0.21534358000000001</v>
      </c>
      <c r="I135">
        <v>0.26491910000000002</v>
      </c>
      <c r="N135">
        <v>0.22773747</v>
      </c>
      <c r="P135">
        <v>8.2109428999999998E-2</v>
      </c>
      <c r="Q135">
        <v>0.13168490999999999</v>
      </c>
      <c r="R135">
        <v>0.72814011999999995</v>
      </c>
      <c r="S135">
        <v>0.12238951000000001</v>
      </c>
      <c r="U135">
        <v>0.65997380000000005</v>
      </c>
      <c r="W135">
        <v>0.14252956</v>
      </c>
      <c r="X135">
        <v>0.31449458000000002</v>
      </c>
      <c r="AB135">
        <v>0.39280635000000003</v>
      </c>
    </row>
    <row r="136" spans="3:28" x14ac:dyDescent="0.25">
      <c r="C136">
        <v>0.3253392</v>
      </c>
      <c r="D136">
        <v>0.28041142000000002</v>
      </c>
      <c r="F136">
        <v>0.17041576</v>
      </c>
      <c r="H136">
        <v>0.10534794</v>
      </c>
      <c r="I136">
        <v>0.24942674000000001</v>
      </c>
      <c r="N136">
        <v>6.0420140999999997E-2</v>
      </c>
      <c r="P136">
        <v>0.24477905</v>
      </c>
      <c r="Q136">
        <v>8.9855589E-2</v>
      </c>
      <c r="R136">
        <v>0.22928667</v>
      </c>
      <c r="S136">
        <v>0.11774181</v>
      </c>
      <c r="U136">
        <v>0.41519475</v>
      </c>
      <c r="W136">
        <v>5.7321675000000002E-2</v>
      </c>
      <c r="X136">
        <v>0.96827149000000001</v>
      </c>
      <c r="AB136">
        <v>9.2425025999999993E-2</v>
      </c>
    </row>
    <row r="137" spans="3:28" x14ac:dyDescent="0.25">
      <c r="C137">
        <v>0.18590812000000001</v>
      </c>
      <c r="D137">
        <v>0.23858207000000001</v>
      </c>
      <c r="H137">
        <v>0.29125606999999998</v>
      </c>
      <c r="I137">
        <v>0.27421451000000002</v>
      </c>
      <c r="P137">
        <v>0.28815761000000001</v>
      </c>
      <c r="Q137">
        <v>1.5492341999999999E-2</v>
      </c>
      <c r="R137">
        <v>0.31294534000000002</v>
      </c>
      <c r="S137">
        <v>8.520788E-2</v>
      </c>
      <c r="U137">
        <v>0.15337419999999999</v>
      </c>
      <c r="W137">
        <v>0.14407881</v>
      </c>
      <c r="X137">
        <v>0.53293663000000002</v>
      </c>
      <c r="AB137">
        <v>0.52433425</v>
      </c>
    </row>
    <row r="138" spans="3:28" x14ac:dyDescent="0.25">
      <c r="C138">
        <v>0.22154051</v>
      </c>
      <c r="D138">
        <v>0.36252084000000001</v>
      </c>
      <c r="H138">
        <v>0.57786441</v>
      </c>
      <c r="I138">
        <v>0.21999131</v>
      </c>
      <c r="P138">
        <v>1.2084029000000001</v>
      </c>
      <c r="Q138">
        <v>0.25252518000000002</v>
      </c>
      <c r="R138">
        <v>0.32843766000000002</v>
      </c>
      <c r="S138">
        <v>8.520788E-2</v>
      </c>
      <c r="U138">
        <v>0.46786875</v>
      </c>
      <c r="W138">
        <v>0.11309411</v>
      </c>
      <c r="X138">
        <v>2.1689283E-2</v>
      </c>
      <c r="AB138">
        <v>0.24172698000000001</v>
      </c>
    </row>
    <row r="139" spans="3:28" x14ac:dyDescent="0.25">
      <c r="D139">
        <v>0.23548362</v>
      </c>
      <c r="H139">
        <v>0.61659533</v>
      </c>
      <c r="I139">
        <v>0.30674842000000002</v>
      </c>
      <c r="P139">
        <v>2.9435455999999999E-2</v>
      </c>
      <c r="Q139">
        <v>0.67546611999999995</v>
      </c>
      <c r="R139">
        <v>0.71729553000000001</v>
      </c>
      <c r="S139">
        <v>0.11464334</v>
      </c>
      <c r="U139">
        <v>0.49885341999999999</v>
      </c>
      <c r="W139">
        <v>3.4083158000000002E-2</v>
      </c>
      <c r="AB139">
        <v>0.41413518999999999</v>
      </c>
    </row>
    <row r="140" spans="3:28" x14ac:dyDescent="0.25">
      <c r="D140">
        <v>0.55927353999999996</v>
      </c>
      <c r="H140">
        <v>0.41054710999999999</v>
      </c>
      <c r="Q140">
        <v>0.16112037000000001</v>
      </c>
      <c r="R140">
        <v>0.26182061000000001</v>
      </c>
      <c r="S140">
        <v>0.15337419999999999</v>
      </c>
      <c r="U140">
        <v>0.49885341999999999</v>
      </c>
      <c r="W140">
        <v>0.17971121000000001</v>
      </c>
      <c r="AB140">
        <v>0.22928514999999999</v>
      </c>
    </row>
    <row r="141" spans="3:28" x14ac:dyDescent="0.25">
      <c r="D141">
        <v>0.29435450000000002</v>
      </c>
      <c r="H141">
        <v>0.65222769999999997</v>
      </c>
      <c r="Q141">
        <v>2.7886217000000001E-2</v>
      </c>
      <c r="R141">
        <v>0.22928667</v>
      </c>
      <c r="S141">
        <v>0.99460839999999995</v>
      </c>
      <c r="U141">
        <v>0.75292789999999998</v>
      </c>
      <c r="AB141">
        <v>0.35903563999999999</v>
      </c>
    </row>
    <row r="142" spans="3:28" x14ac:dyDescent="0.25">
      <c r="H142">
        <v>0.25252521</v>
      </c>
      <c r="Q142">
        <v>0.25717287999999999</v>
      </c>
      <c r="R142">
        <v>0.57166748999999994</v>
      </c>
      <c r="S142">
        <v>4.8026263999999999E-2</v>
      </c>
      <c r="AB142">
        <v>0.41413518999999999</v>
      </c>
    </row>
    <row r="143" spans="3:28" x14ac:dyDescent="0.25">
      <c r="H143">
        <v>0.10534794</v>
      </c>
      <c r="Q143">
        <v>5.2673966000000003E-2</v>
      </c>
      <c r="R143">
        <v>0.31759303999999999</v>
      </c>
      <c r="S143">
        <v>0.10070023</v>
      </c>
      <c r="AB143">
        <v>0.59543042999999996</v>
      </c>
    </row>
    <row r="144" spans="3:28" x14ac:dyDescent="0.25">
      <c r="H144">
        <v>0.15802190999999999</v>
      </c>
      <c r="Q144">
        <v>3.5632387000000001E-2</v>
      </c>
      <c r="R144">
        <v>0.44463026999999999</v>
      </c>
      <c r="S144">
        <v>5.2673966000000003E-2</v>
      </c>
      <c r="AB144">
        <v>0.41413518999999999</v>
      </c>
    </row>
    <row r="145" spans="8:28" x14ac:dyDescent="0.25">
      <c r="H145">
        <v>0.43533483000000001</v>
      </c>
      <c r="Q145">
        <v>0.39660396999999997</v>
      </c>
      <c r="R145">
        <v>0.36561929999999998</v>
      </c>
      <c r="S145">
        <v>6.6617071999999999E-2</v>
      </c>
      <c r="AB145">
        <v>0.52433425</v>
      </c>
    </row>
    <row r="146" spans="8:28" x14ac:dyDescent="0.25">
      <c r="H146">
        <v>0.52519046999999996</v>
      </c>
      <c r="Q146">
        <v>0.26491906999999998</v>
      </c>
      <c r="R146">
        <v>0.59645521999999995</v>
      </c>
      <c r="S146">
        <v>0.51744425000000005</v>
      </c>
      <c r="AB146">
        <v>0.45679286000000002</v>
      </c>
    </row>
    <row r="147" spans="8:28" x14ac:dyDescent="0.25">
      <c r="Q147">
        <v>0.17661270000000001</v>
      </c>
      <c r="S147">
        <v>0.3346346</v>
      </c>
      <c r="AB147">
        <v>0.48345396000000002</v>
      </c>
    </row>
    <row r="148" spans="8:28" x14ac:dyDescent="0.25">
      <c r="Q148">
        <v>0.39505473000000002</v>
      </c>
      <c r="S148">
        <v>0.10224946</v>
      </c>
      <c r="AB148">
        <v>0.48345396000000002</v>
      </c>
    </row>
    <row r="149" spans="8:28" x14ac:dyDescent="0.25">
      <c r="Q149">
        <v>0.29280528</v>
      </c>
      <c r="S149">
        <v>8.520788E-2</v>
      </c>
      <c r="AB149">
        <v>0.25239139999999999</v>
      </c>
    </row>
    <row r="150" spans="8:28" x14ac:dyDescent="0.25">
      <c r="Q150">
        <v>0.45702412999999997</v>
      </c>
      <c r="S150">
        <v>4.6477031000000002E-2</v>
      </c>
      <c r="AB150">
        <v>0.63986551999999997</v>
      </c>
    </row>
    <row r="151" spans="8:28" x14ac:dyDescent="0.25">
      <c r="Q151">
        <v>0.32688841000000002</v>
      </c>
      <c r="S151">
        <v>0.44153177999999998</v>
      </c>
      <c r="AB151">
        <v>0.37680968999999997</v>
      </c>
    </row>
    <row r="152" spans="8:28" x14ac:dyDescent="0.25">
      <c r="Q152">
        <v>0.10534793000000001</v>
      </c>
      <c r="S152">
        <v>0.18280964999999999</v>
      </c>
      <c r="AB152">
        <v>0.23461735</v>
      </c>
    </row>
    <row r="153" spans="8:28" x14ac:dyDescent="0.25">
      <c r="Q153">
        <v>0.76687097999999998</v>
      </c>
      <c r="S153">
        <v>0.11154487</v>
      </c>
      <c r="AB153">
        <v>2.8438469000000001E-2</v>
      </c>
    </row>
    <row r="154" spans="8:28" x14ac:dyDescent="0.25">
      <c r="Q154">
        <v>5.5772435000000002E-2</v>
      </c>
      <c r="S154">
        <v>4.3378557999999998E-2</v>
      </c>
    </row>
    <row r="155" spans="8:28" x14ac:dyDescent="0.25">
      <c r="Q155">
        <v>0.31914225000000002</v>
      </c>
      <c r="S155">
        <v>1.8590814000000001E-2</v>
      </c>
    </row>
    <row r="156" spans="8:28" x14ac:dyDescent="0.25">
      <c r="Q156">
        <v>0.13943106999999999</v>
      </c>
      <c r="S156">
        <v>0.13788185</v>
      </c>
    </row>
    <row r="157" spans="8:28" x14ac:dyDescent="0.25">
      <c r="Q157">
        <v>0.30984685000000001</v>
      </c>
      <c r="S157">
        <v>0.35632384</v>
      </c>
    </row>
    <row r="158" spans="8:28" x14ac:dyDescent="0.25">
      <c r="Q158">
        <v>7.7461712000000002E-2</v>
      </c>
      <c r="S158">
        <v>0.10379869</v>
      </c>
    </row>
    <row r="159" spans="8:28" x14ac:dyDescent="0.25">
      <c r="Q159">
        <v>0.41519475</v>
      </c>
      <c r="S159">
        <v>0.1084464</v>
      </c>
    </row>
    <row r="160" spans="8:28" x14ac:dyDescent="0.25">
      <c r="Q160">
        <v>8.2109414000000006E-2</v>
      </c>
      <c r="S160">
        <v>1.7041576999999999E-2</v>
      </c>
    </row>
    <row r="161" spans="17:19" x14ac:dyDescent="0.25">
      <c r="Q161">
        <v>0.14098031999999999</v>
      </c>
      <c r="S161">
        <v>0.11154487</v>
      </c>
    </row>
    <row r="162" spans="17:19" x14ac:dyDescent="0.25">
      <c r="Q162">
        <v>1.3400877</v>
      </c>
      <c r="S162">
        <v>0.20604816000000001</v>
      </c>
    </row>
    <row r="163" spans="17:19" x14ac:dyDescent="0.25">
      <c r="Q163">
        <v>0.70490158000000003</v>
      </c>
      <c r="S163">
        <v>9.6052526999999999E-2</v>
      </c>
    </row>
    <row r="164" spans="17:19" x14ac:dyDescent="0.25">
      <c r="Q164">
        <v>0.20604816000000001</v>
      </c>
      <c r="S164">
        <v>6.8166307999999995E-2</v>
      </c>
    </row>
    <row r="165" spans="17:19" x14ac:dyDescent="0.25">
      <c r="Q165">
        <v>0.16576805999999999</v>
      </c>
      <c r="S165">
        <v>4.0280093000000003E-2</v>
      </c>
    </row>
    <row r="166" spans="17:19" x14ac:dyDescent="0.25">
      <c r="Q166">
        <v>0.32998690000000003</v>
      </c>
      <c r="S166">
        <v>3.8730856000000001E-2</v>
      </c>
    </row>
    <row r="167" spans="17:19" x14ac:dyDescent="0.25">
      <c r="Q167">
        <v>6.5067843E-2</v>
      </c>
      <c r="S167">
        <v>5.2673966000000003E-2</v>
      </c>
    </row>
    <row r="168" spans="17:19" x14ac:dyDescent="0.25">
      <c r="Q168">
        <v>0.25717287999999999</v>
      </c>
      <c r="S168">
        <v>0.15647267000000001</v>
      </c>
    </row>
    <row r="169" spans="17:19" x14ac:dyDescent="0.25">
      <c r="Q169">
        <v>0.67236762999999999</v>
      </c>
      <c r="S169">
        <v>0.19055583000000001</v>
      </c>
    </row>
    <row r="170" spans="17:19" x14ac:dyDescent="0.25">
      <c r="Q170">
        <v>0.74363250000000003</v>
      </c>
      <c r="S170">
        <v>0.45392564000000002</v>
      </c>
    </row>
    <row r="171" spans="17:19" x14ac:dyDescent="0.25">
      <c r="Q171">
        <v>0.46941796000000002</v>
      </c>
      <c r="S171">
        <v>1.1154485999999999</v>
      </c>
    </row>
    <row r="172" spans="17:19" x14ac:dyDescent="0.25">
      <c r="Q172">
        <v>0.26491906999999998</v>
      </c>
      <c r="S172">
        <v>9.2954062000000004E-2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9443-8528-4442-ABAE-033B875A35F7}">
  <dimension ref="A1:AF160"/>
  <sheetViews>
    <sheetView workbookViewId="0">
      <selection activeCell="K14" sqref="K14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0.31759301000000001</v>
      </c>
      <c r="B3">
        <v>0.19830202</v>
      </c>
      <c r="C3">
        <v>0.33153613999999998</v>
      </c>
      <c r="D3">
        <v>0.48026264000000002</v>
      </c>
      <c r="E3">
        <v>0.15957113000000001</v>
      </c>
      <c r="F3">
        <v>0.37026703</v>
      </c>
      <c r="G3">
        <v>0.32069155999999999</v>
      </c>
      <c r="H3">
        <v>0.13013569999999999</v>
      </c>
      <c r="I3">
        <v>0.10379869999999999</v>
      </c>
      <c r="J3">
        <v>0.21224510999999999</v>
      </c>
      <c r="K3">
        <v>0.27111605</v>
      </c>
      <c r="L3">
        <v>0.15182497</v>
      </c>
      <c r="M3">
        <v>0.11464336</v>
      </c>
      <c r="N3">
        <v>5.8870911999999997E-2</v>
      </c>
      <c r="O3">
        <v>0.13013569</v>
      </c>
      <c r="P3">
        <v>0.15027575000000001</v>
      </c>
      <c r="Q3">
        <v>8.0560185000000006E-2</v>
      </c>
      <c r="R3">
        <v>0.10534795</v>
      </c>
      <c r="S3">
        <v>0.20294970000000001</v>
      </c>
      <c r="T3">
        <v>0.28970683000000003</v>
      </c>
      <c r="U3">
        <v>0.35632390000000003</v>
      </c>
      <c r="V3">
        <v>0.39660396999999997</v>
      </c>
      <c r="W3">
        <v>6.9318748999999999E-2</v>
      </c>
      <c r="X3">
        <v>0.14041488999999999</v>
      </c>
      <c r="Y3">
        <v>0.20759737</v>
      </c>
      <c r="Z3">
        <v>7.7461734000000004E-2</v>
      </c>
      <c r="AA3">
        <v>0.28505909000000001</v>
      </c>
      <c r="AB3">
        <v>0.23703283</v>
      </c>
      <c r="AC3">
        <v>0.27111602000000001</v>
      </c>
      <c r="AD3">
        <v>0.32533922999999998</v>
      </c>
      <c r="AE3">
        <v>0.34238085000000001</v>
      </c>
      <c r="AF3">
        <v>0.33928233000000002</v>
      </c>
    </row>
    <row r="4" spans="1:32" x14ac:dyDescent="0.25">
      <c r="A4">
        <v>0.45547484999999999</v>
      </c>
      <c r="B4">
        <v>0.41984251</v>
      </c>
      <c r="C4">
        <v>0.18590814</v>
      </c>
      <c r="D4">
        <v>0.15957113000000001</v>
      </c>
      <c r="E4">
        <v>0.15182497</v>
      </c>
      <c r="F4">
        <v>0.11929105</v>
      </c>
      <c r="G4">
        <v>5.1124740000000002E-2</v>
      </c>
      <c r="H4">
        <v>6.6617078999999996E-2</v>
      </c>
      <c r="I4">
        <v>0.19985124000000001</v>
      </c>
      <c r="J4">
        <v>7.4363261E-2</v>
      </c>
      <c r="K4">
        <v>6.3518614000000001E-2</v>
      </c>
      <c r="L4">
        <v>1.8590814000000001E-2</v>
      </c>
      <c r="M4">
        <v>9.4503313000000005E-2</v>
      </c>
      <c r="N4">
        <v>0.16421885999999999</v>
      </c>
      <c r="O4">
        <v>0.12858644</v>
      </c>
      <c r="P4">
        <v>0.26646835000000002</v>
      </c>
      <c r="Q4">
        <v>8.3658651000000001E-2</v>
      </c>
      <c r="R4">
        <v>9.7601779E-2</v>
      </c>
      <c r="S4">
        <v>0.20140046</v>
      </c>
      <c r="T4">
        <v>0.25252521</v>
      </c>
      <c r="U4">
        <v>0.31914230999999998</v>
      </c>
      <c r="V4">
        <v>0.35167614000000003</v>
      </c>
      <c r="W4">
        <v>9.2424995999999995E-2</v>
      </c>
      <c r="X4">
        <v>0.16174375999999999</v>
      </c>
      <c r="Y4">
        <v>0.15027572</v>
      </c>
      <c r="Z4">
        <v>0.19830202999999999</v>
      </c>
      <c r="AA4">
        <v>0.29590374000000003</v>
      </c>
      <c r="AB4">
        <v>0.24787748000000001</v>
      </c>
      <c r="AC4">
        <v>0.20914664999999999</v>
      </c>
      <c r="AD4">
        <v>0.62589072999999995</v>
      </c>
      <c r="AE4">
        <v>0.39505481999999997</v>
      </c>
      <c r="AF4">
        <v>0.19210506999999999</v>
      </c>
    </row>
    <row r="5" spans="1:32" x14ac:dyDescent="0.25">
      <c r="A5">
        <v>9.9150984999999997E-2</v>
      </c>
      <c r="B5">
        <v>0.10224947</v>
      </c>
      <c r="C5">
        <v>0.21999131</v>
      </c>
      <c r="D5">
        <v>0.14098031999999999</v>
      </c>
      <c r="E5">
        <v>0.20604816000000001</v>
      </c>
      <c r="F5">
        <v>0.30519918000000001</v>
      </c>
      <c r="G5">
        <v>0.28660839999999999</v>
      </c>
      <c r="H5">
        <v>7.5912489999999999E-2</v>
      </c>
      <c r="I5">
        <v>0.39505476</v>
      </c>
      <c r="J5">
        <v>0.37801321999999998</v>
      </c>
      <c r="K5">
        <v>7.2814025000000004E-2</v>
      </c>
      <c r="L5">
        <v>9.7601755999999998E-2</v>
      </c>
      <c r="M5">
        <v>0.12393877</v>
      </c>
      <c r="N5">
        <v>0.11309411</v>
      </c>
      <c r="O5">
        <v>0.15182497</v>
      </c>
      <c r="P5">
        <v>0.29435455999999999</v>
      </c>
      <c r="Q5">
        <v>0.17971118</v>
      </c>
      <c r="R5">
        <v>0.36716863999999999</v>
      </c>
      <c r="S5">
        <v>0.15957113000000001</v>
      </c>
      <c r="T5">
        <v>0.36561933000000002</v>
      </c>
      <c r="U5">
        <v>0.23083592999999999</v>
      </c>
      <c r="V5">
        <v>0.20449892</v>
      </c>
      <c r="W5">
        <v>4.2657687999999999E-2</v>
      </c>
      <c r="X5">
        <v>0.10308942</v>
      </c>
      <c r="Y5">
        <v>0.21844204</v>
      </c>
      <c r="Z5">
        <v>0.14098035</v>
      </c>
      <c r="AA5">
        <v>0.20294970000000001</v>
      </c>
      <c r="AB5">
        <v>0.24477902000000001</v>
      </c>
      <c r="AC5">
        <v>0.55462593000000004</v>
      </c>
      <c r="AD5">
        <v>0.24013134999999999</v>
      </c>
      <c r="AE5">
        <v>0.15337422000000001</v>
      </c>
      <c r="AF5">
        <v>0.44153184000000001</v>
      </c>
    </row>
    <row r="6" spans="1:32" x14ac:dyDescent="0.25">
      <c r="A6">
        <v>0.26182058000000002</v>
      </c>
      <c r="B6">
        <v>0.1347834</v>
      </c>
      <c r="C6">
        <v>0.17196502</v>
      </c>
      <c r="D6">
        <v>0.21379432000000001</v>
      </c>
      <c r="E6">
        <v>0.19675276</v>
      </c>
      <c r="F6">
        <v>0.44772875000000001</v>
      </c>
      <c r="G6">
        <v>0.13323417000000001</v>
      </c>
      <c r="H6">
        <v>0.13788185999999999</v>
      </c>
      <c r="I6">
        <v>9.1404833000000005E-2</v>
      </c>
      <c r="J6">
        <v>0.14252956</v>
      </c>
      <c r="K6">
        <v>0.17661273</v>
      </c>
      <c r="L6">
        <v>0.18745734999999999</v>
      </c>
      <c r="M6">
        <v>0.13168494</v>
      </c>
      <c r="N6">
        <v>0.18435890999999999</v>
      </c>
      <c r="O6">
        <v>0.20294970000000001</v>
      </c>
      <c r="P6">
        <v>0.14407882</v>
      </c>
      <c r="Q6">
        <v>0.15027572</v>
      </c>
      <c r="R6">
        <v>5.8870915000000003E-2</v>
      </c>
      <c r="S6">
        <v>0.11929104</v>
      </c>
      <c r="T6">
        <v>0.35787317000000002</v>
      </c>
      <c r="U6">
        <v>0.48181191000000001</v>
      </c>
      <c r="V6">
        <v>0.37026700000000001</v>
      </c>
      <c r="W6">
        <v>7.8205763999999997E-2</v>
      </c>
      <c r="X6">
        <v>6.2209136999999998E-2</v>
      </c>
      <c r="Y6">
        <v>0.33153610999999999</v>
      </c>
      <c r="Z6">
        <v>5.8870915000000003E-2</v>
      </c>
      <c r="AA6">
        <v>0.23703283</v>
      </c>
      <c r="AB6">
        <v>0.25562363999999999</v>
      </c>
      <c r="AC6">
        <v>0.20759739999999999</v>
      </c>
      <c r="AD6">
        <v>0.77461725000000003</v>
      </c>
      <c r="AE6">
        <v>0.26336989</v>
      </c>
      <c r="AF6">
        <v>0.28660837</v>
      </c>
    </row>
    <row r="7" spans="1:32" x14ac:dyDescent="0.25">
      <c r="A7">
        <v>0.54997814</v>
      </c>
      <c r="B7">
        <v>0.17816195000000001</v>
      </c>
      <c r="C7">
        <v>0.20914664999999999</v>
      </c>
      <c r="D7">
        <v>0.21534355999999999</v>
      </c>
      <c r="E7">
        <v>0.86602193000000005</v>
      </c>
      <c r="F7">
        <v>0.18745737000000001</v>
      </c>
      <c r="G7">
        <v>0.11774183000000001</v>
      </c>
      <c r="H7">
        <v>8.2109428999999998E-2</v>
      </c>
      <c r="I7">
        <v>0.32998693000000001</v>
      </c>
      <c r="J7">
        <v>0.10534794</v>
      </c>
      <c r="K7">
        <v>0.14872653999999999</v>
      </c>
      <c r="L7">
        <v>0.17196500000000001</v>
      </c>
      <c r="M7">
        <v>0.15802193</v>
      </c>
      <c r="N7">
        <v>7.9010955999999993E-2</v>
      </c>
      <c r="O7">
        <v>0.15492342000000001</v>
      </c>
      <c r="P7">
        <v>0.21534360999999999</v>
      </c>
      <c r="Q7">
        <v>0.11619258</v>
      </c>
      <c r="R7">
        <v>9.9151014999999995E-2</v>
      </c>
      <c r="S7">
        <v>0.10999564000000001</v>
      </c>
      <c r="T7">
        <v>0.30829765999999997</v>
      </c>
      <c r="U7">
        <v>0.14407881</v>
      </c>
      <c r="V7">
        <v>0.38111165000000002</v>
      </c>
      <c r="W7">
        <v>6.5763934999999996E-2</v>
      </c>
      <c r="X7">
        <v>0.21328846000000001</v>
      </c>
      <c r="Y7">
        <v>0.11619258</v>
      </c>
      <c r="Z7">
        <v>0.14407882</v>
      </c>
      <c r="AA7">
        <v>0.83348805000000004</v>
      </c>
      <c r="AB7">
        <v>0.24632825</v>
      </c>
      <c r="AC7">
        <v>0.40744865000000002</v>
      </c>
      <c r="AD7">
        <v>0.35632390000000003</v>
      </c>
      <c r="AE7">
        <v>0.58870911999999997</v>
      </c>
      <c r="AF7">
        <v>0.34857774000000002</v>
      </c>
    </row>
    <row r="8" spans="1:32" x14ac:dyDescent="0.25">
      <c r="A8">
        <v>0.50040262999999996</v>
      </c>
      <c r="B8">
        <v>0.39040705999999997</v>
      </c>
      <c r="C8">
        <v>0.31914230999999998</v>
      </c>
      <c r="D8">
        <v>0.46941796000000002</v>
      </c>
      <c r="E8">
        <v>0.27576369000000001</v>
      </c>
      <c r="F8">
        <v>0.39660403</v>
      </c>
      <c r="G8">
        <v>0.29745307999999998</v>
      </c>
      <c r="H8">
        <v>0.19830202</v>
      </c>
      <c r="I8">
        <v>2.9435455999999999E-2</v>
      </c>
      <c r="J8">
        <v>0.26182063999999999</v>
      </c>
      <c r="K8">
        <v>0.16266963000000001</v>
      </c>
      <c r="L8">
        <v>0.13168490999999999</v>
      </c>
      <c r="M8">
        <v>0.19365433000000001</v>
      </c>
      <c r="N8">
        <v>0.12238953</v>
      </c>
      <c r="O8">
        <v>7.7461712000000002E-2</v>
      </c>
      <c r="P8">
        <v>0.11774183000000001</v>
      </c>
      <c r="Q8">
        <v>0.10534793000000001</v>
      </c>
      <c r="R8">
        <v>9.6052542000000005E-2</v>
      </c>
      <c r="S8">
        <v>0.11464334</v>
      </c>
      <c r="T8">
        <v>0.30829765999999997</v>
      </c>
      <c r="U8">
        <v>0.21844206999999999</v>
      </c>
      <c r="V8">
        <v>0.35322541000000002</v>
      </c>
      <c r="W8">
        <v>0.51544707999999995</v>
      </c>
      <c r="X8">
        <v>0.26483318</v>
      </c>
      <c r="Y8">
        <v>0.16421883000000001</v>
      </c>
      <c r="Z8">
        <v>0.16576809000000001</v>
      </c>
      <c r="AA8">
        <v>0.24632825</v>
      </c>
      <c r="AB8">
        <v>0.49885341999999999</v>
      </c>
      <c r="AC8">
        <v>0.23083592999999999</v>
      </c>
      <c r="AD8">
        <v>0.69560622999999999</v>
      </c>
      <c r="AE8">
        <v>0.32069155999999999</v>
      </c>
      <c r="AF8">
        <v>0.34702852000000001</v>
      </c>
    </row>
    <row r="9" spans="1:32" x14ac:dyDescent="0.25">
      <c r="A9">
        <v>0.31294530999999998</v>
      </c>
      <c r="B9">
        <v>7.9010955999999993E-2</v>
      </c>
      <c r="C9">
        <v>0.28350987999999999</v>
      </c>
      <c r="D9">
        <v>0.45547488000000003</v>
      </c>
      <c r="E9">
        <v>0.22618821</v>
      </c>
      <c r="F9">
        <v>0.25872215999999998</v>
      </c>
      <c r="G9">
        <v>0.11619259999999999</v>
      </c>
      <c r="H9">
        <v>0.11929105</v>
      </c>
      <c r="I9">
        <v>9.1404833000000005E-2</v>
      </c>
      <c r="J9">
        <v>0.19365431</v>
      </c>
      <c r="K9">
        <v>0.11929107</v>
      </c>
      <c r="L9">
        <v>0.21689279</v>
      </c>
      <c r="M9">
        <v>0.10844642</v>
      </c>
      <c r="N9">
        <v>8.9855604000000006E-2</v>
      </c>
      <c r="O9">
        <v>0.45702412999999997</v>
      </c>
      <c r="P9">
        <v>0.17661273</v>
      </c>
      <c r="Q9">
        <v>0.10070023</v>
      </c>
      <c r="R9">
        <v>3.4083162E-2</v>
      </c>
      <c r="S9">
        <v>0.17661270000000001</v>
      </c>
      <c r="T9">
        <v>0.27886218000000002</v>
      </c>
      <c r="U9">
        <v>0.40589944</v>
      </c>
      <c r="V9">
        <v>0.46322103999999997</v>
      </c>
      <c r="W9">
        <v>0.14219229</v>
      </c>
      <c r="X9">
        <v>0.16352116</v>
      </c>
      <c r="Y9">
        <v>0.24477902000000001</v>
      </c>
      <c r="Z9">
        <v>5.7321679E-2</v>
      </c>
      <c r="AA9">
        <v>0.28970679999999999</v>
      </c>
      <c r="AB9">
        <v>0.36716854999999998</v>
      </c>
      <c r="AC9">
        <v>0.14098032999999999</v>
      </c>
      <c r="AD9">
        <v>0.35322544</v>
      </c>
      <c r="AE9">
        <v>0.39660405999999998</v>
      </c>
      <c r="AF9">
        <v>0.93418836999999999</v>
      </c>
    </row>
    <row r="10" spans="1:32" x14ac:dyDescent="0.25">
      <c r="A10">
        <v>0.41519472000000002</v>
      </c>
      <c r="B10">
        <v>0.13323415999999999</v>
      </c>
      <c r="C10">
        <v>0.14407881</v>
      </c>
      <c r="D10">
        <v>0.1673173</v>
      </c>
      <c r="E10">
        <v>0.28505909000000001</v>
      </c>
      <c r="F10">
        <v>0.63208765</v>
      </c>
      <c r="G10">
        <v>0.10999566</v>
      </c>
      <c r="H10">
        <v>0.15182498</v>
      </c>
      <c r="I10">
        <v>7.2814017999999994E-2</v>
      </c>
      <c r="J10">
        <v>0.11929105</v>
      </c>
      <c r="K10">
        <v>0.23393443</v>
      </c>
      <c r="L10">
        <v>6.8166307999999995E-2</v>
      </c>
      <c r="M10">
        <v>0.19210508000000001</v>
      </c>
      <c r="N10">
        <v>0.11774182</v>
      </c>
      <c r="O10">
        <v>0.19985121</v>
      </c>
      <c r="P10">
        <v>0.19055586999999999</v>
      </c>
      <c r="Q10">
        <v>4.3378557999999998E-2</v>
      </c>
      <c r="R10">
        <v>2.9435458000000001E-2</v>
      </c>
      <c r="S10">
        <v>0.24787748000000001</v>
      </c>
      <c r="T10">
        <v>0.39040705999999997</v>
      </c>
      <c r="U10">
        <v>0.18900660999999999</v>
      </c>
      <c r="V10">
        <v>0.36561929999999998</v>
      </c>
      <c r="W10">
        <v>0.26305573999999998</v>
      </c>
      <c r="X10">
        <v>0.14396971</v>
      </c>
      <c r="Y10">
        <v>0.13478339</v>
      </c>
      <c r="Z10">
        <v>0.30055150000000003</v>
      </c>
      <c r="AA10">
        <v>0.20759737</v>
      </c>
      <c r="AB10">
        <v>0.40899783000000001</v>
      </c>
      <c r="AC10">
        <v>0.25252521</v>
      </c>
      <c r="AD10">
        <v>0.33308542000000002</v>
      </c>
      <c r="AE10">
        <v>0.35322546999999999</v>
      </c>
      <c r="AF10">
        <v>0.4632211</v>
      </c>
    </row>
    <row r="11" spans="1:32" x14ac:dyDescent="0.25">
      <c r="A11">
        <v>0.83813559999999998</v>
      </c>
      <c r="B11">
        <v>0.26646831999999998</v>
      </c>
      <c r="C11">
        <v>0.21224510999999999</v>
      </c>
      <c r="D11">
        <v>0.25097594000000001</v>
      </c>
      <c r="E11">
        <v>0.34547921999999998</v>
      </c>
      <c r="F11">
        <v>0.67546624</v>
      </c>
      <c r="G11">
        <v>0.10070025000000001</v>
      </c>
      <c r="H11">
        <v>0.15337421000000001</v>
      </c>
      <c r="I11">
        <v>3.8730859999999999E-2</v>
      </c>
      <c r="J11">
        <v>0.38885784000000001</v>
      </c>
      <c r="K11">
        <v>0.1208403</v>
      </c>
      <c r="L11">
        <v>0.15027572</v>
      </c>
      <c r="M11">
        <v>0.12393877</v>
      </c>
      <c r="N11">
        <v>8.830636E-2</v>
      </c>
      <c r="O11">
        <v>0.1673173</v>
      </c>
      <c r="P11">
        <v>0.11464336</v>
      </c>
      <c r="Q11">
        <v>6.9715536999999994E-2</v>
      </c>
      <c r="R11">
        <v>0.10070025000000001</v>
      </c>
      <c r="S11">
        <v>7.4363254000000004E-2</v>
      </c>
      <c r="T11">
        <v>0.44617953999999999</v>
      </c>
      <c r="U11">
        <v>0.20759739999999999</v>
      </c>
      <c r="V11">
        <v>0.29125603999999999</v>
      </c>
      <c r="W11">
        <v>8.5315376999999998E-2</v>
      </c>
      <c r="X11">
        <v>0.25416877999999998</v>
      </c>
      <c r="Y11">
        <v>0.13478339</v>
      </c>
      <c r="Z11">
        <v>0.19365433000000001</v>
      </c>
      <c r="AA11">
        <v>0.37801316000000001</v>
      </c>
      <c r="AB11">
        <v>0.31139609000000001</v>
      </c>
      <c r="AC11">
        <v>0.62434149000000005</v>
      </c>
      <c r="AD11">
        <v>0.22308976999999999</v>
      </c>
      <c r="AE11">
        <v>0.43223643</v>
      </c>
      <c r="AF11">
        <v>0.19830202</v>
      </c>
    </row>
    <row r="12" spans="1:32" x14ac:dyDescent="0.25">
      <c r="A12">
        <v>0.56701964000000005</v>
      </c>
      <c r="B12">
        <v>4.9575503999999999E-2</v>
      </c>
      <c r="C12">
        <v>0.27266526000000002</v>
      </c>
      <c r="D12">
        <v>0.20449892</v>
      </c>
      <c r="E12">
        <v>9.4503291000000003E-2</v>
      </c>
      <c r="F12">
        <v>0.40280094999999999</v>
      </c>
      <c r="G12">
        <v>9.6052542000000005E-2</v>
      </c>
      <c r="H12">
        <v>0.21224510999999999</v>
      </c>
      <c r="I12">
        <v>9.9151007999999999E-2</v>
      </c>
      <c r="J12">
        <v>2.7886220999999999E-2</v>
      </c>
      <c r="K12">
        <v>0.24168059</v>
      </c>
      <c r="L12">
        <v>0.19365428000000001</v>
      </c>
      <c r="M12">
        <v>0.21689284</v>
      </c>
      <c r="N12">
        <v>7.9010955999999993E-2</v>
      </c>
      <c r="O12">
        <v>0.20604816000000001</v>
      </c>
      <c r="P12">
        <v>9.6052542000000005E-2</v>
      </c>
      <c r="Q12">
        <v>0.20140046</v>
      </c>
      <c r="R12">
        <v>0.10070025000000001</v>
      </c>
      <c r="S12">
        <v>0.24013132000000001</v>
      </c>
      <c r="T12">
        <v>0.28196067000000002</v>
      </c>
      <c r="U12">
        <v>0.17041576999999999</v>
      </c>
      <c r="V12">
        <v>0.34083152</v>
      </c>
      <c r="W12">
        <v>9.0647586000000002E-2</v>
      </c>
      <c r="X12">
        <v>8.1760578E-2</v>
      </c>
      <c r="Y12">
        <v>0.18900658000000001</v>
      </c>
      <c r="Z12">
        <v>0.1115449</v>
      </c>
      <c r="AA12">
        <v>0.21534355999999999</v>
      </c>
      <c r="AB12">
        <v>0.53603506000000001</v>
      </c>
      <c r="AC12">
        <v>0.24477905</v>
      </c>
      <c r="AD12">
        <v>0.47716420999999998</v>
      </c>
      <c r="AE12">
        <v>0.72659105000000002</v>
      </c>
      <c r="AF12">
        <v>0.29280530999999999</v>
      </c>
    </row>
    <row r="13" spans="1:32" x14ac:dyDescent="0.25">
      <c r="A13">
        <v>0.47096716999999999</v>
      </c>
      <c r="B13">
        <v>0.56547057999999994</v>
      </c>
      <c r="C13">
        <v>0.34393003999999999</v>
      </c>
      <c r="D13">
        <v>0.23858207000000001</v>
      </c>
      <c r="E13">
        <v>0.39040702999999999</v>
      </c>
      <c r="F13">
        <v>0.24322980999999999</v>
      </c>
      <c r="G13">
        <v>0.14717727999999999</v>
      </c>
      <c r="H13">
        <v>0.16421885999999999</v>
      </c>
      <c r="I13">
        <v>0.21069588</v>
      </c>
      <c r="J13">
        <v>0.12703721000000001</v>
      </c>
      <c r="K13">
        <v>0.21689284</v>
      </c>
      <c r="L13">
        <v>0.12548797</v>
      </c>
      <c r="M13">
        <v>0.22463901</v>
      </c>
      <c r="N13">
        <v>0.21224510999999999</v>
      </c>
      <c r="O13">
        <v>6.6617071999999999E-2</v>
      </c>
      <c r="P13">
        <v>2.6336987999999999E-2</v>
      </c>
      <c r="Q13">
        <v>0.20759737</v>
      </c>
      <c r="R13">
        <v>2.4787753999999999E-2</v>
      </c>
      <c r="S13">
        <v>0.35167614000000003</v>
      </c>
      <c r="T13">
        <v>0.48645960999999999</v>
      </c>
      <c r="U13">
        <v>0.28660837</v>
      </c>
      <c r="V13">
        <v>0.33618382000000002</v>
      </c>
      <c r="W13">
        <v>0.22217545</v>
      </c>
      <c r="X13">
        <v>0.23283991000000001</v>
      </c>
      <c r="Y13">
        <v>0.15182497</v>
      </c>
      <c r="Z13">
        <v>0.19830202999999999</v>
      </c>
      <c r="AA13">
        <v>0.32378994999999999</v>
      </c>
      <c r="AB13">
        <v>0.54533045999999996</v>
      </c>
      <c r="AC13">
        <v>0.60110295000000002</v>
      </c>
      <c r="AD13">
        <v>0.59025830000000001</v>
      </c>
      <c r="AE13">
        <v>0.35787322999999999</v>
      </c>
      <c r="AF13">
        <v>0.10379869999999999</v>
      </c>
    </row>
    <row r="14" spans="1:32" x14ac:dyDescent="0.25">
      <c r="A14">
        <v>0.3082976</v>
      </c>
      <c r="B14">
        <v>0.53603511999999998</v>
      </c>
      <c r="C14">
        <v>5.7321675000000002E-2</v>
      </c>
      <c r="D14">
        <v>0.32378994999999999</v>
      </c>
      <c r="E14">
        <v>0.23083591000000001</v>
      </c>
      <c r="F14">
        <v>0.34393003999999999</v>
      </c>
      <c r="G14">
        <v>0.28196070000000001</v>
      </c>
      <c r="H14">
        <v>0.12858646000000001</v>
      </c>
      <c r="I14">
        <v>0.13788185999999999</v>
      </c>
      <c r="J14">
        <v>0.17041576999999999</v>
      </c>
      <c r="K14">
        <v>3.7181633999999998E-2</v>
      </c>
      <c r="L14">
        <v>8.0560185000000006E-2</v>
      </c>
      <c r="M14">
        <v>0.15647269999999999</v>
      </c>
      <c r="N14">
        <v>6.8166316000000005E-2</v>
      </c>
      <c r="O14">
        <v>0.23858207000000001</v>
      </c>
      <c r="P14">
        <v>0.28350994000000002</v>
      </c>
      <c r="Q14">
        <v>0.10534793000000001</v>
      </c>
      <c r="R14">
        <v>6.1969385000000002E-2</v>
      </c>
      <c r="S14">
        <v>0.19365428000000001</v>
      </c>
      <c r="T14">
        <v>0.32069153</v>
      </c>
      <c r="U14">
        <v>0.45237645999999998</v>
      </c>
      <c r="V14">
        <v>0.56701970000000002</v>
      </c>
      <c r="W14">
        <v>0.18662739</v>
      </c>
      <c r="X14">
        <v>9.4202399000000006E-2</v>
      </c>
      <c r="Y14">
        <v>0.13633261999999999</v>
      </c>
      <c r="Z14">
        <v>0.19210508000000001</v>
      </c>
      <c r="AA14">
        <v>0.26801753</v>
      </c>
      <c r="AB14">
        <v>0.21534355999999999</v>
      </c>
      <c r="AC14">
        <v>0.19365431</v>
      </c>
      <c r="AD14">
        <v>0.49110731000000002</v>
      </c>
      <c r="AE14">
        <v>0.41984257000000003</v>
      </c>
      <c r="AF14">
        <v>0.70180315000000004</v>
      </c>
    </row>
    <row r="15" spans="1:32" x14ac:dyDescent="0.25">
      <c r="A15">
        <v>0.17196499000000001</v>
      </c>
      <c r="B15">
        <v>0.15957115999999999</v>
      </c>
      <c r="C15">
        <v>9.7601763999999994E-2</v>
      </c>
      <c r="D15">
        <v>0.39660396999999997</v>
      </c>
      <c r="E15">
        <v>0.35942236</v>
      </c>
      <c r="F15">
        <v>0.26336986000000001</v>
      </c>
      <c r="G15">
        <v>0.1208403</v>
      </c>
      <c r="H15">
        <v>0.13013569999999999</v>
      </c>
      <c r="I15">
        <v>0.14407881</v>
      </c>
      <c r="J15">
        <v>0.30984687999999999</v>
      </c>
      <c r="K15">
        <v>5.2673976999999997E-2</v>
      </c>
      <c r="L15">
        <v>0.22463896999999999</v>
      </c>
      <c r="M15">
        <v>0.17041580000000001</v>
      </c>
      <c r="N15">
        <v>6.8166316000000005E-2</v>
      </c>
      <c r="O15">
        <v>5.4223198E-2</v>
      </c>
      <c r="P15">
        <v>0.14717727999999999</v>
      </c>
      <c r="Q15">
        <v>0.20449892</v>
      </c>
      <c r="R15">
        <v>8.2109435999999994E-2</v>
      </c>
      <c r="S15">
        <v>0.1673173</v>
      </c>
      <c r="T15">
        <v>0.27576371999999999</v>
      </c>
      <c r="U15">
        <v>9.2954069E-2</v>
      </c>
      <c r="V15">
        <v>0.34238076000000001</v>
      </c>
      <c r="W15">
        <v>0.1990692</v>
      </c>
      <c r="X15">
        <v>0.10842163</v>
      </c>
      <c r="Y15">
        <v>0.16112037000000001</v>
      </c>
      <c r="Z15">
        <v>0.30210074999999997</v>
      </c>
      <c r="AA15">
        <v>0.37026700000000001</v>
      </c>
      <c r="AB15">
        <v>0.20294970000000001</v>
      </c>
      <c r="AC15">
        <v>0.53448587999999997</v>
      </c>
      <c r="AD15">
        <v>0.30364996</v>
      </c>
      <c r="AE15">
        <v>0.49575508000000001</v>
      </c>
      <c r="AF15">
        <v>9.2954069E-2</v>
      </c>
    </row>
    <row r="16" spans="1:32" x14ac:dyDescent="0.25">
      <c r="A16">
        <v>0.77926474999999995</v>
      </c>
      <c r="B16">
        <v>6.1969376999999999E-2</v>
      </c>
      <c r="C16">
        <v>0.14562803999999999</v>
      </c>
      <c r="D16">
        <v>0.20759737</v>
      </c>
      <c r="E16">
        <v>0.47561493999999999</v>
      </c>
      <c r="F16">
        <v>0.46786879999999997</v>
      </c>
      <c r="G16">
        <v>0.36097169000000001</v>
      </c>
      <c r="H16">
        <v>0.12238953</v>
      </c>
      <c r="I16">
        <v>0.16886656</v>
      </c>
      <c r="J16">
        <v>0.20140047</v>
      </c>
      <c r="K16">
        <v>0.14872653999999999</v>
      </c>
      <c r="L16">
        <v>0.20759737</v>
      </c>
      <c r="M16">
        <v>8.5207902000000002E-2</v>
      </c>
      <c r="N16">
        <v>9.1404833000000005E-2</v>
      </c>
      <c r="O16">
        <v>0.15182497</v>
      </c>
      <c r="P16">
        <v>0.13168494</v>
      </c>
      <c r="Q16">
        <v>0.14562802</v>
      </c>
      <c r="R16">
        <v>2.1689284999999999E-2</v>
      </c>
      <c r="S16">
        <v>0.24632825</v>
      </c>
      <c r="T16">
        <v>0.43688413999999998</v>
      </c>
      <c r="U16">
        <v>0.44617953999999999</v>
      </c>
      <c r="V16">
        <v>0.30674838999999998</v>
      </c>
      <c r="W16">
        <v>0.10308941000000001</v>
      </c>
      <c r="X16">
        <v>0.13152789000000001</v>
      </c>
      <c r="Y16">
        <v>0.24787748000000001</v>
      </c>
      <c r="Z16">
        <v>0.21379437000000001</v>
      </c>
      <c r="AA16">
        <v>0.29435450000000002</v>
      </c>
      <c r="AB16">
        <v>0.66152297999999998</v>
      </c>
      <c r="AC16">
        <v>0.39970249000000002</v>
      </c>
      <c r="AD16">
        <v>0.22463900000000001</v>
      </c>
      <c r="AE16">
        <v>0.23548366000000001</v>
      </c>
      <c r="AF16">
        <v>0.58870906000000001</v>
      </c>
    </row>
    <row r="17" spans="1:32" x14ac:dyDescent="0.25">
      <c r="A17">
        <v>0.26646826000000001</v>
      </c>
      <c r="B17">
        <v>0.82264351999999996</v>
      </c>
      <c r="C17">
        <v>0.79010952000000001</v>
      </c>
      <c r="D17">
        <v>3.4083153999999997E-2</v>
      </c>
      <c r="E17">
        <v>0.48336107</v>
      </c>
      <c r="F17">
        <v>0.19830202</v>
      </c>
      <c r="G17">
        <v>0.10070025000000001</v>
      </c>
      <c r="H17">
        <v>9.1404833000000005E-2</v>
      </c>
      <c r="I17">
        <v>0.10070024</v>
      </c>
      <c r="J17">
        <v>0.22154053000000001</v>
      </c>
      <c r="K17">
        <v>0.14252957999999999</v>
      </c>
      <c r="L17">
        <v>0.23238516000000001</v>
      </c>
      <c r="M17">
        <v>0.11309413</v>
      </c>
      <c r="N17">
        <v>0.10999566</v>
      </c>
      <c r="O17">
        <v>6.1969370000000003E-2</v>
      </c>
      <c r="P17">
        <v>0.17196502999999999</v>
      </c>
      <c r="Q17">
        <v>9.6052526999999999E-2</v>
      </c>
      <c r="R17">
        <v>9.1404840000000001E-2</v>
      </c>
      <c r="S17">
        <v>0.26646829</v>
      </c>
      <c r="T17">
        <v>0.23548364999999999</v>
      </c>
      <c r="U17">
        <v>0.33308542000000002</v>
      </c>
      <c r="V17">
        <v>0.33308536</v>
      </c>
      <c r="W17">
        <v>0.18129517000000001</v>
      </c>
      <c r="X17">
        <v>0.17951779000000001</v>
      </c>
      <c r="Y17">
        <v>0.26956677000000001</v>
      </c>
      <c r="Z17">
        <v>4.0280099999999999E-2</v>
      </c>
      <c r="AA17">
        <v>0.26336983000000003</v>
      </c>
      <c r="AB17">
        <v>0.34083152</v>
      </c>
      <c r="AC17">
        <v>0.65842462000000002</v>
      </c>
      <c r="AD17">
        <v>0.57941365</v>
      </c>
      <c r="AE17">
        <v>0.32069155999999999</v>
      </c>
      <c r="AF17">
        <v>0.14562803999999999</v>
      </c>
    </row>
    <row r="18" spans="1:32" x14ac:dyDescent="0.25">
      <c r="A18">
        <v>0.43533474</v>
      </c>
      <c r="B18">
        <v>0.34547925000000002</v>
      </c>
      <c r="C18">
        <v>0.10070024</v>
      </c>
      <c r="D18">
        <v>0.21069586000000001</v>
      </c>
      <c r="E18">
        <v>0.60110288999999995</v>
      </c>
      <c r="F18">
        <v>0.22773747</v>
      </c>
      <c r="G18">
        <v>0.15802193</v>
      </c>
      <c r="H18">
        <v>0.17041576999999999</v>
      </c>
      <c r="I18">
        <v>0.11464335</v>
      </c>
      <c r="J18">
        <v>0.14562803999999999</v>
      </c>
      <c r="K18">
        <v>0.21534360999999999</v>
      </c>
      <c r="L18">
        <v>0.27266522999999998</v>
      </c>
      <c r="M18">
        <v>0.18126047000000001</v>
      </c>
      <c r="N18">
        <v>5.5772441999999998E-2</v>
      </c>
      <c r="O18">
        <v>0.18745734999999999</v>
      </c>
      <c r="P18">
        <v>0.16576809000000001</v>
      </c>
      <c r="Q18">
        <v>7.9010948999999997E-2</v>
      </c>
      <c r="R18">
        <v>5.2673976999999997E-2</v>
      </c>
      <c r="S18">
        <v>0.29590374000000003</v>
      </c>
      <c r="T18">
        <v>0.26182063999999999</v>
      </c>
      <c r="U18">
        <v>0.30364996</v>
      </c>
      <c r="V18">
        <v>0.73433709000000003</v>
      </c>
      <c r="W18">
        <v>0.52433406999999999</v>
      </c>
      <c r="X18">
        <v>0.19195962</v>
      </c>
      <c r="Y18">
        <v>0.20140046</v>
      </c>
      <c r="Z18">
        <v>8.3658664999999993E-2</v>
      </c>
      <c r="AA18">
        <v>0.21844204</v>
      </c>
      <c r="AB18">
        <v>0.45237643</v>
      </c>
      <c r="AC18">
        <v>0.42449020999999998</v>
      </c>
      <c r="AD18">
        <v>0.35322544</v>
      </c>
      <c r="AE18">
        <v>0.70645093999999997</v>
      </c>
      <c r="AF18">
        <v>0.20140047</v>
      </c>
    </row>
    <row r="19" spans="1:32" x14ac:dyDescent="0.25">
      <c r="A19">
        <v>0.39970240000000001</v>
      </c>
      <c r="B19">
        <v>0.22773747</v>
      </c>
      <c r="C19">
        <v>0.28196067000000002</v>
      </c>
      <c r="D19">
        <v>0.32378994999999999</v>
      </c>
      <c r="E19">
        <v>0.26491906999999998</v>
      </c>
      <c r="F19">
        <v>0.68321233999999997</v>
      </c>
      <c r="G19">
        <v>0.19985126</v>
      </c>
      <c r="H19">
        <v>0.20449895000000001</v>
      </c>
      <c r="I19">
        <v>0.13633263000000001</v>
      </c>
      <c r="J19">
        <v>9.7601763999999994E-2</v>
      </c>
      <c r="K19">
        <v>0.11929107</v>
      </c>
      <c r="L19">
        <v>0.19210505</v>
      </c>
      <c r="M19">
        <v>7.7461734000000004E-2</v>
      </c>
      <c r="N19">
        <v>0.17196502</v>
      </c>
      <c r="O19">
        <v>0.1673173</v>
      </c>
      <c r="P19">
        <v>0.24787754000000001</v>
      </c>
      <c r="Q19">
        <v>0.11154487</v>
      </c>
      <c r="R19">
        <v>0.22154056</v>
      </c>
      <c r="S19">
        <v>0.17351422999999999</v>
      </c>
      <c r="T19">
        <v>0.22618822999999999</v>
      </c>
      <c r="U19">
        <v>0.30210071999999999</v>
      </c>
      <c r="V19">
        <v>0.35787313999999998</v>
      </c>
      <c r="W19">
        <v>0.16529853999999999</v>
      </c>
      <c r="X19">
        <v>0.18129518999999999</v>
      </c>
      <c r="Y19">
        <v>0.22308974000000001</v>
      </c>
      <c r="Z19">
        <v>0.20294972999999999</v>
      </c>
      <c r="AA19">
        <v>0.12393874000000001</v>
      </c>
      <c r="AB19">
        <v>0.24322978000000001</v>
      </c>
      <c r="AC19">
        <v>0.46477035</v>
      </c>
      <c r="AD19">
        <v>0.26182063999999999</v>
      </c>
      <c r="AE19">
        <v>0.74363267</v>
      </c>
      <c r="AF19">
        <v>0.38421013999999998</v>
      </c>
    </row>
    <row r="20" spans="1:32" x14ac:dyDescent="0.25">
      <c r="A20">
        <v>0.60575056000000005</v>
      </c>
      <c r="B20">
        <v>0.15957115999999999</v>
      </c>
      <c r="C20">
        <v>0.26491910000000002</v>
      </c>
      <c r="D20">
        <v>0.31294534000000002</v>
      </c>
      <c r="E20">
        <v>0.17971118</v>
      </c>
      <c r="F20">
        <v>0.44772875000000001</v>
      </c>
      <c r="G20">
        <v>0.28505914999999998</v>
      </c>
      <c r="H20">
        <v>0.12548798</v>
      </c>
      <c r="I20">
        <v>0.11774182</v>
      </c>
      <c r="J20">
        <v>0.19520352999999999</v>
      </c>
      <c r="K20">
        <v>0.18900663000000001</v>
      </c>
      <c r="L20">
        <v>0.31449454999999998</v>
      </c>
      <c r="M20">
        <v>0.13788188000000001</v>
      </c>
      <c r="N20">
        <v>0.10379869999999999</v>
      </c>
      <c r="O20">
        <v>0.13633261999999999</v>
      </c>
      <c r="P20">
        <v>0.12393877</v>
      </c>
      <c r="Q20">
        <v>9.9150993000000007E-2</v>
      </c>
      <c r="R20">
        <v>0.10999566</v>
      </c>
      <c r="S20">
        <v>0.10379869</v>
      </c>
      <c r="T20">
        <v>0.28041145000000001</v>
      </c>
      <c r="U20">
        <v>0.35787317000000002</v>
      </c>
      <c r="V20">
        <v>0.44308101999999999</v>
      </c>
      <c r="W20">
        <v>0.11730864000000001</v>
      </c>
      <c r="X20">
        <v>0.17774038</v>
      </c>
      <c r="Y20">
        <v>0.17351422999999999</v>
      </c>
      <c r="Z20">
        <v>6.6617087000000005E-2</v>
      </c>
      <c r="AA20">
        <v>0.33308536</v>
      </c>
      <c r="AB20">
        <v>0.50659960999999998</v>
      </c>
      <c r="AC20">
        <v>0.28660837</v>
      </c>
      <c r="AD20">
        <v>0.47716420999999998</v>
      </c>
      <c r="AE20">
        <v>0.21999133000000001</v>
      </c>
      <c r="AF20">
        <v>0.45237645999999998</v>
      </c>
    </row>
    <row r="21" spans="1:32" x14ac:dyDescent="0.25">
      <c r="A21">
        <v>2.0140043999999999E-2</v>
      </c>
      <c r="B21">
        <v>0.41829329999999998</v>
      </c>
      <c r="C21">
        <v>0.29590377000000001</v>
      </c>
      <c r="D21">
        <v>4.3378557999999998E-2</v>
      </c>
      <c r="E21">
        <v>0.27731293000000001</v>
      </c>
      <c r="F21">
        <v>0.23083592999999999</v>
      </c>
      <c r="G21">
        <v>6.5067858000000006E-2</v>
      </c>
      <c r="H21">
        <v>0.10070024</v>
      </c>
      <c r="I21">
        <v>0.15027573999999999</v>
      </c>
      <c r="J21">
        <v>0.20449895000000001</v>
      </c>
      <c r="K21">
        <v>7.9010963000000003E-2</v>
      </c>
      <c r="L21">
        <v>6.9715536999999994E-2</v>
      </c>
      <c r="M21">
        <v>0.15802193</v>
      </c>
      <c r="N21">
        <v>0.10534794</v>
      </c>
      <c r="O21">
        <v>0.19210505</v>
      </c>
      <c r="P21">
        <v>0.16576809000000001</v>
      </c>
      <c r="Q21">
        <v>0.17196500000000001</v>
      </c>
      <c r="R21">
        <v>7.4363268999999996E-2</v>
      </c>
      <c r="S21">
        <v>0.13633261999999999</v>
      </c>
      <c r="T21">
        <v>0.34857774000000002</v>
      </c>
      <c r="U21">
        <v>0.34393003999999999</v>
      </c>
      <c r="V21">
        <v>0.36871776000000001</v>
      </c>
      <c r="W21">
        <v>7.1096144999999999E-2</v>
      </c>
      <c r="X21">
        <v>0.21684326000000001</v>
      </c>
      <c r="Y21">
        <v>0.10534793000000001</v>
      </c>
      <c r="Z21">
        <v>0.39970252000000001</v>
      </c>
      <c r="AA21">
        <v>0.30674838999999998</v>
      </c>
      <c r="AB21">
        <v>0.47251644999999998</v>
      </c>
      <c r="AC21">
        <v>0.44772875000000001</v>
      </c>
      <c r="AD21">
        <v>0.23393439999999999</v>
      </c>
      <c r="AE21">
        <v>0.22928672</v>
      </c>
      <c r="AF21">
        <v>0.36561933000000002</v>
      </c>
    </row>
    <row r="22" spans="1:32" x14ac:dyDescent="0.25">
      <c r="A22">
        <v>0.24942668000000001</v>
      </c>
      <c r="B22">
        <v>0.52054279999999997</v>
      </c>
      <c r="C22">
        <v>6.0420140999999997E-2</v>
      </c>
      <c r="D22">
        <v>3.2533921E-2</v>
      </c>
      <c r="E22">
        <v>0.50350112000000002</v>
      </c>
      <c r="F22">
        <v>0.25252521</v>
      </c>
      <c r="G22">
        <v>0.1394311</v>
      </c>
      <c r="H22">
        <v>0.17816195000000001</v>
      </c>
      <c r="I22">
        <v>0.10224947</v>
      </c>
      <c r="J22">
        <v>0.34083154999999998</v>
      </c>
      <c r="K22">
        <v>0.1611204</v>
      </c>
      <c r="L22">
        <v>0.20914662000000001</v>
      </c>
      <c r="M22">
        <v>0.10379871</v>
      </c>
      <c r="N22">
        <v>6.1969376999999999E-2</v>
      </c>
      <c r="O22">
        <v>0.18435888</v>
      </c>
      <c r="P22">
        <v>0.2184421</v>
      </c>
      <c r="Q22">
        <v>0.15492342000000001</v>
      </c>
      <c r="R22">
        <v>0.13168494</v>
      </c>
      <c r="S22">
        <v>0.11464334</v>
      </c>
      <c r="T22">
        <v>0.26182063999999999</v>
      </c>
      <c r="U22">
        <v>0.33308542000000002</v>
      </c>
      <c r="V22">
        <v>0.29435450000000002</v>
      </c>
      <c r="W22">
        <v>0.13330528</v>
      </c>
      <c r="X22">
        <v>0.20973365999999999</v>
      </c>
      <c r="Y22">
        <v>0.34083152</v>
      </c>
      <c r="Z22">
        <v>0.54068291000000002</v>
      </c>
      <c r="AA22">
        <v>0.15802189999999999</v>
      </c>
      <c r="AB22">
        <v>0.24322978000000001</v>
      </c>
      <c r="AC22">
        <v>0.36561933000000002</v>
      </c>
      <c r="AD22">
        <v>0.43223640000000002</v>
      </c>
      <c r="AE22">
        <v>0.48955812999999998</v>
      </c>
      <c r="AF22">
        <v>0.35942242000000002</v>
      </c>
    </row>
    <row r="23" spans="1:32" x14ac:dyDescent="0.25">
      <c r="A23">
        <v>0.43378552999999997</v>
      </c>
      <c r="B23">
        <v>0.32224077000000001</v>
      </c>
      <c r="C23">
        <v>4.0280096000000001E-2</v>
      </c>
      <c r="D23">
        <v>0.46167183000000001</v>
      </c>
      <c r="E23">
        <v>0.25252518000000002</v>
      </c>
      <c r="F23">
        <v>0.30984687999999999</v>
      </c>
      <c r="G23">
        <v>0.14872653999999999</v>
      </c>
      <c r="H23">
        <v>0.16886656</v>
      </c>
      <c r="I23">
        <v>8.2109428999999998E-2</v>
      </c>
      <c r="J23">
        <v>0.16112038000000001</v>
      </c>
      <c r="K23">
        <v>0.15492347000000001</v>
      </c>
      <c r="L23">
        <v>0.37956241000000002</v>
      </c>
      <c r="M23">
        <v>6.9715552E-2</v>
      </c>
      <c r="N23">
        <v>0.10379869999999999</v>
      </c>
      <c r="O23">
        <v>0.13788185</v>
      </c>
      <c r="P23">
        <v>5.2673976999999997E-2</v>
      </c>
      <c r="Q23">
        <v>0.11929104</v>
      </c>
      <c r="R23">
        <v>6.5067858000000006E-2</v>
      </c>
      <c r="S23">
        <v>0.27731293000000001</v>
      </c>
      <c r="T23">
        <v>0.23548364999999999</v>
      </c>
      <c r="U23">
        <v>0.30519918000000001</v>
      </c>
      <c r="V23">
        <v>0.31294534000000002</v>
      </c>
      <c r="W23">
        <v>0.27905237999999999</v>
      </c>
      <c r="X23">
        <v>0.16174375999999999</v>
      </c>
      <c r="Y23">
        <v>0.31449454999999998</v>
      </c>
      <c r="Z23">
        <v>0.19365433000000001</v>
      </c>
      <c r="AA23">
        <v>0.32998690000000003</v>
      </c>
      <c r="AB23">
        <v>0.39040702999999999</v>
      </c>
      <c r="AC23">
        <v>0.24942674000000001</v>
      </c>
      <c r="AD23">
        <v>0.20759739999999999</v>
      </c>
      <c r="AE23">
        <v>0.44153189999999998</v>
      </c>
      <c r="AF23">
        <v>0.38885784000000001</v>
      </c>
    </row>
    <row r="24" spans="1:32" x14ac:dyDescent="0.25">
      <c r="A24">
        <v>0.64448141999999997</v>
      </c>
      <c r="B24">
        <v>0.11309411</v>
      </c>
      <c r="C24">
        <v>0.32224077000000001</v>
      </c>
      <c r="D24">
        <v>6.9715536999999994E-2</v>
      </c>
      <c r="E24">
        <v>0.58870900000000004</v>
      </c>
      <c r="F24">
        <v>0.29590377000000001</v>
      </c>
      <c r="G24">
        <v>0.10999566</v>
      </c>
      <c r="H24">
        <v>0.16576806999999999</v>
      </c>
      <c r="I24">
        <v>0.17041576999999999</v>
      </c>
      <c r="J24">
        <v>0.29745305</v>
      </c>
      <c r="K24">
        <v>0.14098035</v>
      </c>
      <c r="L24">
        <v>0.37181625000000001</v>
      </c>
      <c r="M24">
        <v>9.7601779E-2</v>
      </c>
      <c r="N24">
        <v>7.7461719999999998E-2</v>
      </c>
      <c r="O24">
        <v>8.9855589E-2</v>
      </c>
      <c r="P24">
        <v>5.7321679E-2</v>
      </c>
      <c r="Q24">
        <v>0.10999564000000001</v>
      </c>
      <c r="R24">
        <v>0.22154056</v>
      </c>
      <c r="S24">
        <v>0.33618382000000002</v>
      </c>
      <c r="T24">
        <v>0.25872215999999998</v>
      </c>
      <c r="U24">
        <v>0.21689280999999999</v>
      </c>
      <c r="V24">
        <v>0.22463896999999999</v>
      </c>
      <c r="W24">
        <v>0.14219229</v>
      </c>
      <c r="X24">
        <v>0.12264086</v>
      </c>
      <c r="Y24">
        <v>0.22773744000000001</v>
      </c>
      <c r="Z24">
        <v>0.27111605</v>
      </c>
      <c r="AA24">
        <v>0.56856894000000002</v>
      </c>
      <c r="AB24">
        <v>0.35012692000000001</v>
      </c>
      <c r="AC24">
        <v>0.30984687999999999</v>
      </c>
      <c r="AD24">
        <v>0.30674842000000002</v>
      </c>
      <c r="AE24">
        <v>0.24942675</v>
      </c>
      <c r="AF24">
        <v>0.2695668</v>
      </c>
    </row>
    <row r="25" spans="1:32" x14ac:dyDescent="0.25">
      <c r="A25">
        <v>0.28041138999999998</v>
      </c>
      <c r="B25">
        <v>0.12703721000000001</v>
      </c>
      <c r="C25">
        <v>0.31294537</v>
      </c>
      <c r="D25">
        <v>0.38111165000000002</v>
      </c>
      <c r="E25">
        <v>0.71419703999999995</v>
      </c>
      <c r="F25">
        <v>0.26336986000000001</v>
      </c>
      <c r="G25">
        <v>9.2954084000000006E-2</v>
      </c>
      <c r="H25">
        <v>0.12703721000000001</v>
      </c>
      <c r="I25">
        <v>0.18590814</v>
      </c>
      <c r="J25">
        <v>0.17351426</v>
      </c>
      <c r="K25">
        <v>8.0560199999999998E-2</v>
      </c>
      <c r="L25">
        <v>0.18280964999999999</v>
      </c>
      <c r="M25">
        <v>0.15957117000000001</v>
      </c>
      <c r="N25">
        <v>0.12393875</v>
      </c>
      <c r="O25">
        <v>9.2954062000000004E-2</v>
      </c>
      <c r="P25">
        <v>0.20294972999999999</v>
      </c>
      <c r="Q25">
        <v>9.4503291000000003E-2</v>
      </c>
      <c r="R25">
        <v>6.3518614000000001E-2</v>
      </c>
      <c r="S25">
        <v>0.13323414</v>
      </c>
      <c r="T25">
        <v>0.21379434999999999</v>
      </c>
      <c r="U25">
        <v>0.46477035</v>
      </c>
      <c r="V25">
        <v>0.37026700000000001</v>
      </c>
      <c r="W25">
        <v>0.15996632999999999</v>
      </c>
      <c r="X25">
        <v>0.18662741999999999</v>
      </c>
      <c r="Y25">
        <v>0.20294970000000001</v>
      </c>
      <c r="Z25">
        <v>0.23083596000000001</v>
      </c>
      <c r="AA25">
        <v>0.19985121</v>
      </c>
      <c r="AB25">
        <v>0.19830199000000001</v>
      </c>
      <c r="AC25">
        <v>0.86757123000000003</v>
      </c>
      <c r="AD25">
        <v>0.27731296</v>
      </c>
      <c r="AE25">
        <v>0.37956246999999999</v>
      </c>
      <c r="AF25">
        <v>0.75757563000000006</v>
      </c>
    </row>
    <row r="26" spans="1:32" x14ac:dyDescent="0.25">
      <c r="A26">
        <v>0.10070021</v>
      </c>
      <c r="B26">
        <v>0.40280094999999999</v>
      </c>
      <c r="C26">
        <v>0.43378561999999998</v>
      </c>
      <c r="D26">
        <v>0.40899783000000001</v>
      </c>
      <c r="E26">
        <v>0.33153610999999999</v>
      </c>
      <c r="F26">
        <v>0.46786879999999997</v>
      </c>
      <c r="G26">
        <v>0.15027575000000001</v>
      </c>
      <c r="H26">
        <v>9.6052534999999994E-2</v>
      </c>
      <c r="I26">
        <v>1.8590815E-2</v>
      </c>
      <c r="J26">
        <v>9.4503305999999995E-2</v>
      </c>
      <c r="K26">
        <v>7.5912497999999995E-2</v>
      </c>
      <c r="L26">
        <v>0.20914662000000001</v>
      </c>
      <c r="M26">
        <v>0.18280968</v>
      </c>
      <c r="N26">
        <v>8.2109428999999998E-2</v>
      </c>
      <c r="O26">
        <v>8.520788E-2</v>
      </c>
      <c r="P26">
        <v>0.22928672</v>
      </c>
      <c r="Q26">
        <v>0.15802189999999999</v>
      </c>
      <c r="R26">
        <v>8.5207902000000002E-2</v>
      </c>
      <c r="S26">
        <v>0.24942671</v>
      </c>
      <c r="T26">
        <v>0.39815325000000001</v>
      </c>
      <c r="U26">
        <v>0.18745737000000001</v>
      </c>
      <c r="V26">
        <v>0.19675276</v>
      </c>
      <c r="W26">
        <v>0.15463412000000001</v>
      </c>
      <c r="X26">
        <v>0.16174375999999999</v>
      </c>
      <c r="Y26">
        <v>0.31139609000000001</v>
      </c>
      <c r="Z26">
        <v>8.3658664999999993E-2</v>
      </c>
      <c r="AA26">
        <v>0.13788185</v>
      </c>
      <c r="AB26">
        <v>0.30984685000000001</v>
      </c>
      <c r="AC26">
        <v>0.25872215999999998</v>
      </c>
      <c r="AD26">
        <v>0.53448587999999997</v>
      </c>
      <c r="AE26">
        <v>0.18900663000000001</v>
      </c>
      <c r="AF26">
        <v>0.50505042</v>
      </c>
    </row>
    <row r="27" spans="1:32" x14ac:dyDescent="0.25">
      <c r="A27">
        <v>1.4036059000000001</v>
      </c>
      <c r="B27">
        <v>0.42758869999999999</v>
      </c>
      <c r="C27">
        <v>0.12703721000000001</v>
      </c>
      <c r="D27">
        <v>0.21844204</v>
      </c>
      <c r="E27">
        <v>0.40435012999999997</v>
      </c>
      <c r="F27">
        <v>0.59490609000000005</v>
      </c>
      <c r="G27">
        <v>0.18435892000000001</v>
      </c>
      <c r="H27">
        <v>5.4223201999999998E-2</v>
      </c>
      <c r="I27">
        <v>6.6617078999999996E-2</v>
      </c>
      <c r="J27">
        <v>0.15027573999999999</v>
      </c>
      <c r="K27">
        <v>0.1115449</v>
      </c>
      <c r="L27">
        <v>0.29590374000000003</v>
      </c>
      <c r="M27">
        <v>8.6757137999999998E-2</v>
      </c>
      <c r="N27">
        <v>0.10689717999999999</v>
      </c>
      <c r="O27">
        <v>0.19210505</v>
      </c>
      <c r="P27">
        <v>0.21689284</v>
      </c>
      <c r="Q27">
        <v>0.24942671</v>
      </c>
      <c r="R27">
        <v>4.9575507999999997E-2</v>
      </c>
      <c r="S27">
        <v>0.17196500000000001</v>
      </c>
      <c r="T27">
        <v>0.45547493999999999</v>
      </c>
      <c r="U27">
        <v>0.23548364999999999</v>
      </c>
      <c r="V27">
        <v>0.26027137</v>
      </c>
      <c r="W27">
        <v>0.17951776</v>
      </c>
      <c r="X27">
        <v>0.14396971</v>
      </c>
      <c r="Y27">
        <v>0.28660834000000002</v>
      </c>
      <c r="Z27">
        <v>0.43843341000000002</v>
      </c>
      <c r="AA27">
        <v>0.29900222999999998</v>
      </c>
      <c r="AB27">
        <v>0.42294093999999999</v>
      </c>
      <c r="AC27">
        <v>0.47251651</v>
      </c>
      <c r="AD27">
        <v>0.27111602000000001</v>
      </c>
      <c r="AE27">
        <v>0.31759310000000002</v>
      </c>
      <c r="AF27">
        <v>0.42294100000000001</v>
      </c>
    </row>
    <row r="28" spans="1:32" x14ac:dyDescent="0.25">
      <c r="A28">
        <v>0.27886211999999999</v>
      </c>
      <c r="B28">
        <v>0.37801321999999998</v>
      </c>
      <c r="C28">
        <v>0.21534358000000001</v>
      </c>
      <c r="D28">
        <v>2.4787747999999998E-2</v>
      </c>
      <c r="E28">
        <v>0.26646829</v>
      </c>
      <c r="F28">
        <v>0.30210071999999999</v>
      </c>
      <c r="G28">
        <v>0.13633265</v>
      </c>
      <c r="H28">
        <v>0.13633263000000001</v>
      </c>
      <c r="I28">
        <v>0.11929105</v>
      </c>
      <c r="J28">
        <v>0.15957115999999999</v>
      </c>
      <c r="K28">
        <v>6.6617087000000005E-2</v>
      </c>
      <c r="L28">
        <v>9.1404824999999995E-2</v>
      </c>
      <c r="M28">
        <v>0.11309413</v>
      </c>
      <c r="N28">
        <v>7.2814017999999994E-2</v>
      </c>
      <c r="O28">
        <v>8.520788E-2</v>
      </c>
      <c r="P28">
        <v>9.4503313000000005E-2</v>
      </c>
      <c r="Q28">
        <v>4.0280093000000003E-2</v>
      </c>
      <c r="R28">
        <v>0.23393443</v>
      </c>
      <c r="S28">
        <v>0.36097162999999999</v>
      </c>
      <c r="T28">
        <v>0.36407012</v>
      </c>
      <c r="U28">
        <v>0.21689280999999999</v>
      </c>
      <c r="V28">
        <v>0.27421447999999998</v>
      </c>
      <c r="W28">
        <v>0.12086345</v>
      </c>
      <c r="X28">
        <v>0.34659377000000002</v>
      </c>
      <c r="Y28">
        <v>0.22928667</v>
      </c>
      <c r="Z28">
        <v>0.23083596000000001</v>
      </c>
      <c r="AA28">
        <v>0.34547921999999998</v>
      </c>
      <c r="AB28">
        <v>0.26491906999999998</v>
      </c>
      <c r="AC28">
        <v>0.18126043999999999</v>
      </c>
      <c r="AD28">
        <v>0.26801755999999999</v>
      </c>
      <c r="AE28">
        <v>0.36716863999999999</v>
      </c>
      <c r="AF28">
        <v>0.57941365</v>
      </c>
    </row>
    <row r="29" spans="1:32" x14ac:dyDescent="0.25">
      <c r="A29">
        <v>0.33928227</v>
      </c>
      <c r="B29">
        <v>0.18900660999999999</v>
      </c>
      <c r="C29">
        <v>0.41984251</v>
      </c>
      <c r="D29">
        <v>0.38266086999999999</v>
      </c>
      <c r="E29">
        <v>0.33928229999999998</v>
      </c>
      <c r="F29">
        <v>0.20294972</v>
      </c>
      <c r="G29">
        <v>7.4363268999999996E-2</v>
      </c>
      <c r="H29">
        <v>0.17816195000000001</v>
      </c>
      <c r="I29">
        <v>0.15647268</v>
      </c>
      <c r="J29">
        <v>0.14717726</v>
      </c>
      <c r="K29">
        <v>0.21224514</v>
      </c>
      <c r="L29">
        <v>0.29280528</v>
      </c>
      <c r="M29">
        <v>0.17506351000000001</v>
      </c>
      <c r="N29">
        <v>2.7886220999999999E-2</v>
      </c>
      <c r="O29">
        <v>0.14562802</v>
      </c>
      <c r="P29">
        <v>0.38730866000000003</v>
      </c>
      <c r="Q29">
        <v>0.23703283</v>
      </c>
      <c r="R29">
        <v>0.15957117000000001</v>
      </c>
      <c r="S29">
        <v>6.0420133000000001E-2</v>
      </c>
      <c r="T29">
        <v>0.11464335</v>
      </c>
      <c r="U29">
        <v>0.13013569999999999</v>
      </c>
      <c r="V29">
        <v>0.41674401999999999</v>
      </c>
      <c r="W29">
        <v>0.17063075</v>
      </c>
      <c r="X29">
        <v>0.35370335000000003</v>
      </c>
      <c r="Y29">
        <v>0.15647267000000001</v>
      </c>
      <c r="Z29">
        <v>0.26491913</v>
      </c>
      <c r="AA29">
        <v>0.35322541000000002</v>
      </c>
      <c r="AB29">
        <v>0.42913789000000002</v>
      </c>
      <c r="AC29">
        <v>0.58096296000000003</v>
      </c>
      <c r="AD29">
        <v>0.15182498</v>
      </c>
      <c r="AE29">
        <v>0.54378134</v>
      </c>
      <c r="AF29">
        <v>0.35787317000000002</v>
      </c>
    </row>
    <row r="30" spans="1:32" x14ac:dyDescent="0.25">
      <c r="A30">
        <v>4.3378554E-2</v>
      </c>
      <c r="B30">
        <v>0.17351426</v>
      </c>
      <c r="C30">
        <v>0.10534794</v>
      </c>
      <c r="D30">
        <v>0.37956241000000002</v>
      </c>
      <c r="E30">
        <v>0.34547921999999998</v>
      </c>
      <c r="F30">
        <v>0.49885347000000002</v>
      </c>
      <c r="G30">
        <v>0.21379437000000001</v>
      </c>
      <c r="H30">
        <v>0.23858209999999999</v>
      </c>
      <c r="I30">
        <v>0.14407881</v>
      </c>
      <c r="J30">
        <v>0.19675276999999999</v>
      </c>
      <c r="K30">
        <v>0.18590817000000001</v>
      </c>
      <c r="L30">
        <v>0.16576805999999999</v>
      </c>
      <c r="M30">
        <v>0.11619259999999999</v>
      </c>
      <c r="N30">
        <v>7.2814017999999994E-2</v>
      </c>
      <c r="O30">
        <v>2.0140046000000002E-2</v>
      </c>
      <c r="P30">
        <v>0.14252957999999999</v>
      </c>
      <c r="Q30">
        <v>6.9715536999999994E-2</v>
      </c>
      <c r="R30">
        <v>0.10689717999999999</v>
      </c>
      <c r="S30">
        <v>0.27111598999999997</v>
      </c>
      <c r="T30">
        <v>0.23238517</v>
      </c>
      <c r="U30">
        <v>0.28660837</v>
      </c>
      <c r="V30">
        <v>0.29590374000000003</v>
      </c>
      <c r="W30">
        <v>0.13508268000000001</v>
      </c>
      <c r="X30">
        <v>0.25950095000000001</v>
      </c>
      <c r="Y30">
        <v>0.33928229999999998</v>
      </c>
      <c r="Z30">
        <v>0.25562370000000001</v>
      </c>
      <c r="AA30">
        <v>0.48026264000000002</v>
      </c>
      <c r="AB30">
        <v>0.36871776000000001</v>
      </c>
      <c r="AC30">
        <v>0.15957115999999999</v>
      </c>
      <c r="AD30">
        <v>0.18590814</v>
      </c>
      <c r="AE30">
        <v>0.34547930999999998</v>
      </c>
      <c r="AF30">
        <v>0.10689717999999999</v>
      </c>
    </row>
    <row r="31" spans="1:32" x14ac:dyDescent="0.25">
      <c r="A31">
        <v>0.45547484999999999</v>
      </c>
      <c r="B31">
        <v>0.14872652</v>
      </c>
      <c r="C31">
        <v>0.45237645999999998</v>
      </c>
      <c r="D31">
        <v>0.1673173</v>
      </c>
      <c r="E31">
        <v>0.19365428000000001</v>
      </c>
      <c r="F31">
        <v>0.36871781999999997</v>
      </c>
      <c r="G31">
        <v>0.11309413</v>
      </c>
      <c r="H31">
        <v>8.2109428999999998E-2</v>
      </c>
      <c r="I31">
        <v>0.18435890999999999</v>
      </c>
      <c r="J31">
        <v>0.38575935</v>
      </c>
      <c r="K31">
        <v>0.30829769000000001</v>
      </c>
      <c r="L31">
        <v>0.24477902000000001</v>
      </c>
      <c r="M31">
        <v>0.16266963000000001</v>
      </c>
      <c r="N31">
        <v>0.17196502</v>
      </c>
      <c r="O31">
        <v>0.13013569</v>
      </c>
      <c r="P31">
        <v>7.5912497999999995E-2</v>
      </c>
      <c r="Q31">
        <v>0.15802189999999999</v>
      </c>
      <c r="R31">
        <v>8.5207902000000002E-2</v>
      </c>
      <c r="S31">
        <v>0.11154487</v>
      </c>
      <c r="T31">
        <v>0.46941801999999999</v>
      </c>
      <c r="U31">
        <v>0.28970683000000003</v>
      </c>
      <c r="V31">
        <v>0.31604378999999999</v>
      </c>
      <c r="W31">
        <v>0.17774037000000001</v>
      </c>
      <c r="X31">
        <v>0.16529857000000001</v>
      </c>
      <c r="Y31">
        <v>0.15027572</v>
      </c>
      <c r="Z31">
        <v>0.49265659000000001</v>
      </c>
      <c r="AA31">
        <v>0.23548362</v>
      </c>
      <c r="AB31">
        <v>0.39815321999999997</v>
      </c>
      <c r="AC31">
        <v>0.94503300999999995</v>
      </c>
      <c r="AD31">
        <v>0.30674842000000002</v>
      </c>
      <c r="AE31">
        <v>0.22773750000000001</v>
      </c>
      <c r="AF31">
        <v>0.29590377000000001</v>
      </c>
    </row>
    <row r="32" spans="1:32" x14ac:dyDescent="0.25">
      <c r="A32">
        <v>0.66152292000000001</v>
      </c>
      <c r="B32">
        <v>0.27421451000000002</v>
      </c>
      <c r="C32">
        <v>0.23548364999999999</v>
      </c>
      <c r="D32">
        <v>6.3518598999999995E-2</v>
      </c>
      <c r="E32">
        <v>0.44927793999999999</v>
      </c>
      <c r="F32">
        <v>0.47096728999999998</v>
      </c>
      <c r="G32">
        <v>5.7321679E-2</v>
      </c>
      <c r="H32">
        <v>0.25097596999999999</v>
      </c>
      <c r="I32">
        <v>9.6052534999999994E-2</v>
      </c>
      <c r="J32">
        <v>0.15492344</v>
      </c>
      <c r="K32">
        <v>8.3658664999999993E-2</v>
      </c>
      <c r="L32">
        <v>0.24013132000000001</v>
      </c>
      <c r="M32">
        <v>6.3518614000000001E-2</v>
      </c>
      <c r="N32">
        <v>2.4787752E-2</v>
      </c>
      <c r="O32">
        <v>0.23858207000000001</v>
      </c>
      <c r="P32">
        <v>0.12703723</v>
      </c>
      <c r="Q32">
        <v>0.10999564000000001</v>
      </c>
      <c r="R32">
        <v>4.3378568999999999E-2</v>
      </c>
      <c r="S32">
        <v>0.17971118</v>
      </c>
      <c r="T32">
        <v>0.29280530999999999</v>
      </c>
      <c r="U32">
        <v>0.13323415999999999</v>
      </c>
      <c r="V32">
        <v>0.35012692000000001</v>
      </c>
      <c r="W32">
        <v>0.25594612999999999</v>
      </c>
      <c r="X32">
        <v>8.5315383999999994E-2</v>
      </c>
      <c r="Y32">
        <v>0.19365428000000001</v>
      </c>
      <c r="Z32">
        <v>0.31914234000000002</v>
      </c>
      <c r="AA32">
        <v>0.37801316000000001</v>
      </c>
      <c r="AB32">
        <v>0.27576369000000001</v>
      </c>
      <c r="AC32">
        <v>0.25562367000000003</v>
      </c>
      <c r="AD32">
        <v>0.31604381999999998</v>
      </c>
      <c r="AE32">
        <v>0.46631961999999999</v>
      </c>
      <c r="AF32">
        <v>0.24013134999999999</v>
      </c>
    </row>
    <row r="33" spans="1:32" x14ac:dyDescent="0.25">
      <c r="A33">
        <v>0.96672206999999999</v>
      </c>
      <c r="B33">
        <v>0.22618822999999999</v>
      </c>
      <c r="C33">
        <v>9.1404833000000005E-2</v>
      </c>
      <c r="D33">
        <v>0.21069586000000001</v>
      </c>
      <c r="E33">
        <v>0.59335673</v>
      </c>
      <c r="F33">
        <v>0.39970249000000002</v>
      </c>
      <c r="G33">
        <v>0.13788188000000001</v>
      </c>
      <c r="H33">
        <v>0.19985124000000001</v>
      </c>
      <c r="I33">
        <v>0.14407881</v>
      </c>
      <c r="J33">
        <v>0.21999131</v>
      </c>
      <c r="K33">
        <v>5.7321679E-2</v>
      </c>
      <c r="L33">
        <v>0.27731293000000001</v>
      </c>
      <c r="M33">
        <v>0.18590817000000001</v>
      </c>
      <c r="N33">
        <v>0.16266960999999999</v>
      </c>
      <c r="O33">
        <v>0.20604816000000001</v>
      </c>
      <c r="P33">
        <v>0.21379437000000001</v>
      </c>
      <c r="Q33">
        <v>0.13633261999999999</v>
      </c>
      <c r="R33">
        <v>0.19520356</v>
      </c>
      <c r="S33">
        <v>0.34083152</v>
      </c>
      <c r="T33">
        <v>0.36871781999999997</v>
      </c>
      <c r="U33">
        <v>0.55927360000000004</v>
      </c>
      <c r="V33">
        <v>0.36097162999999999</v>
      </c>
      <c r="W33">
        <v>0.21151102999999999</v>
      </c>
      <c r="X33">
        <v>0.14930193</v>
      </c>
      <c r="Y33">
        <v>0.17816192</v>
      </c>
      <c r="Z33">
        <v>0.60420149999999995</v>
      </c>
      <c r="AA33">
        <v>0.27421447999999998</v>
      </c>
      <c r="AB33">
        <v>0.59490602999999997</v>
      </c>
      <c r="AC33">
        <v>0.29280530999999999</v>
      </c>
      <c r="AD33">
        <v>0.22618822999999999</v>
      </c>
      <c r="AE33">
        <v>0.43068721999999998</v>
      </c>
      <c r="AF33">
        <v>0.24477905</v>
      </c>
    </row>
    <row r="34" spans="1:32" x14ac:dyDescent="0.25">
      <c r="A34">
        <v>0.55462581</v>
      </c>
      <c r="B34">
        <v>0.36561933000000002</v>
      </c>
      <c r="C34">
        <v>6.0420140999999997E-2</v>
      </c>
      <c r="D34">
        <v>0.31139609000000001</v>
      </c>
      <c r="E34">
        <v>0.34857770999999999</v>
      </c>
      <c r="F34">
        <v>0.46786879999999997</v>
      </c>
      <c r="G34">
        <v>9.1404840000000001E-2</v>
      </c>
      <c r="H34">
        <v>0.12084027999999999</v>
      </c>
      <c r="I34">
        <v>0.15027573999999999</v>
      </c>
      <c r="J34">
        <v>0.17351426</v>
      </c>
      <c r="K34">
        <v>0.11309413</v>
      </c>
      <c r="L34">
        <v>0.19055583000000001</v>
      </c>
      <c r="M34">
        <v>3.2533929000000003E-2</v>
      </c>
      <c r="N34">
        <v>0.19985124000000001</v>
      </c>
      <c r="O34">
        <v>0.13478339</v>
      </c>
      <c r="P34">
        <v>0.17351427999999999</v>
      </c>
      <c r="Q34">
        <v>9.1404824999999995E-2</v>
      </c>
      <c r="R34">
        <v>0.13323417000000001</v>
      </c>
      <c r="S34">
        <v>0.31914225000000002</v>
      </c>
      <c r="T34">
        <v>0.33153613999999998</v>
      </c>
      <c r="U34">
        <v>0.14717726</v>
      </c>
      <c r="V34">
        <v>0.59180748000000005</v>
      </c>
      <c r="W34">
        <v>0.21506584000000001</v>
      </c>
      <c r="X34">
        <v>9.5979809999999999E-2</v>
      </c>
      <c r="Y34">
        <v>0.24787748000000001</v>
      </c>
      <c r="Z34">
        <v>0.17971122</v>
      </c>
      <c r="AA34">
        <v>0.19520351</v>
      </c>
      <c r="AB34">
        <v>0.38421010999999999</v>
      </c>
      <c r="AC34">
        <v>0.66307229000000001</v>
      </c>
      <c r="AD34">
        <v>0.46012264000000003</v>
      </c>
      <c r="AE34">
        <v>0.39505481999999997</v>
      </c>
      <c r="AF34">
        <v>0.20449895000000001</v>
      </c>
    </row>
    <row r="35" spans="1:32" x14ac:dyDescent="0.25">
      <c r="A35">
        <v>0.16731729000000001</v>
      </c>
      <c r="B35">
        <v>0.25562367000000003</v>
      </c>
      <c r="C35">
        <v>0.47251651</v>
      </c>
      <c r="D35">
        <v>0.1673173</v>
      </c>
      <c r="E35">
        <v>0.53293657000000005</v>
      </c>
      <c r="F35">
        <v>0.62898916000000005</v>
      </c>
      <c r="G35">
        <v>0.13013572000000001</v>
      </c>
      <c r="H35">
        <v>0.18590814</v>
      </c>
      <c r="I35">
        <v>5.8870911999999997E-2</v>
      </c>
      <c r="J35">
        <v>0.14562803999999999</v>
      </c>
      <c r="K35">
        <v>0.22928672</v>
      </c>
      <c r="L35">
        <v>0.23548362</v>
      </c>
      <c r="M35">
        <v>0.14407882</v>
      </c>
      <c r="N35">
        <v>0.10379869999999999</v>
      </c>
      <c r="O35">
        <v>0.21069586000000001</v>
      </c>
      <c r="P35">
        <v>0.13788188000000001</v>
      </c>
      <c r="Q35">
        <v>4.9575495999999997E-2</v>
      </c>
      <c r="R35">
        <v>0.20914666000000001</v>
      </c>
      <c r="S35">
        <v>0.11154487</v>
      </c>
      <c r="T35">
        <v>0.38111168000000001</v>
      </c>
      <c r="U35">
        <v>0.25097596999999999</v>
      </c>
      <c r="V35">
        <v>0.41054705000000002</v>
      </c>
      <c r="W35">
        <v>0.19195960000000001</v>
      </c>
      <c r="X35">
        <v>0.25950095000000001</v>
      </c>
      <c r="Y35">
        <v>0.18590812000000001</v>
      </c>
      <c r="Z35">
        <v>0.28505914999999998</v>
      </c>
      <c r="AA35">
        <v>0.12548797</v>
      </c>
      <c r="AB35">
        <v>0.51124727999999997</v>
      </c>
      <c r="AC35">
        <v>0.33308542000000002</v>
      </c>
      <c r="AD35">
        <v>0.33773312</v>
      </c>
      <c r="AE35">
        <v>0.26182066999999998</v>
      </c>
      <c r="AF35">
        <v>0.27731296</v>
      </c>
    </row>
    <row r="36" spans="1:32" x14ac:dyDescent="0.25">
      <c r="A36">
        <v>7.4363246999999993E-2</v>
      </c>
      <c r="B36">
        <v>0.11774182</v>
      </c>
      <c r="C36">
        <v>0.28505912</v>
      </c>
      <c r="D36">
        <v>0.13323414</v>
      </c>
      <c r="E36">
        <v>0.40280092000000001</v>
      </c>
      <c r="F36">
        <v>0.53603511999999998</v>
      </c>
      <c r="G36">
        <v>0.15337422000000001</v>
      </c>
      <c r="H36">
        <v>0.21069588</v>
      </c>
      <c r="I36">
        <v>4.1829328999999998E-2</v>
      </c>
      <c r="J36">
        <v>0.15337421000000001</v>
      </c>
      <c r="K36">
        <v>4.6477042000000003E-2</v>
      </c>
      <c r="L36">
        <v>0.56547051999999998</v>
      </c>
      <c r="M36">
        <v>8.9855611000000002E-2</v>
      </c>
      <c r="N36">
        <v>0.14562803999999999</v>
      </c>
      <c r="O36">
        <v>0.13943106999999999</v>
      </c>
      <c r="P36">
        <v>0.20449896000000001</v>
      </c>
      <c r="Q36">
        <v>0.19675276</v>
      </c>
      <c r="R36">
        <v>8.5207902000000002E-2</v>
      </c>
      <c r="S36">
        <v>0.24168053</v>
      </c>
      <c r="T36">
        <v>0.37801321999999998</v>
      </c>
      <c r="U36">
        <v>0.17661272</v>
      </c>
      <c r="V36">
        <v>0.29435450000000002</v>
      </c>
      <c r="W36">
        <v>0.18307258000000001</v>
      </c>
      <c r="X36">
        <v>0.18840480000000001</v>
      </c>
      <c r="Y36">
        <v>0.11309411</v>
      </c>
      <c r="Z36">
        <v>0.20914666000000001</v>
      </c>
      <c r="AA36">
        <v>0.48955804000000003</v>
      </c>
      <c r="AB36">
        <v>0.36252084000000001</v>
      </c>
      <c r="AC36">
        <v>0.52054279999999997</v>
      </c>
      <c r="AD36">
        <v>0.29125606999999998</v>
      </c>
      <c r="AE36">
        <v>0.32843774999999997</v>
      </c>
      <c r="AF36">
        <v>0.11309411</v>
      </c>
    </row>
    <row r="37" spans="1:32" x14ac:dyDescent="0.25">
      <c r="A37">
        <v>0.39970240000000001</v>
      </c>
      <c r="B37">
        <v>0.13323415999999999</v>
      </c>
      <c r="C37">
        <v>0.36716858000000002</v>
      </c>
      <c r="D37">
        <v>4.8026263999999999E-2</v>
      </c>
      <c r="E37">
        <v>0.56392127000000003</v>
      </c>
      <c r="F37">
        <v>0.19675276999999999</v>
      </c>
      <c r="G37">
        <v>0.35632393000000001</v>
      </c>
      <c r="H37">
        <v>0.10379869999999999</v>
      </c>
      <c r="I37">
        <v>0.11619259</v>
      </c>
      <c r="J37">
        <v>0.16731731999999999</v>
      </c>
      <c r="K37">
        <v>0.17816196000000001</v>
      </c>
      <c r="L37">
        <v>0.21534355999999999</v>
      </c>
      <c r="M37">
        <v>0.12858647000000001</v>
      </c>
      <c r="N37">
        <v>9.2954069E-2</v>
      </c>
      <c r="O37">
        <v>8.8306352000000005E-2</v>
      </c>
      <c r="P37">
        <v>0.13478341999999999</v>
      </c>
      <c r="Q37">
        <v>0.20759737</v>
      </c>
      <c r="R37">
        <v>5.4223210000000001E-2</v>
      </c>
      <c r="S37">
        <v>0.21534355999999999</v>
      </c>
      <c r="T37">
        <v>0.54378128000000003</v>
      </c>
      <c r="U37">
        <v>0.22928670000000001</v>
      </c>
      <c r="V37">
        <v>0.37491470999999998</v>
      </c>
      <c r="W37">
        <v>4.97673E-2</v>
      </c>
      <c r="X37">
        <v>0.16529857000000001</v>
      </c>
      <c r="Y37">
        <v>0.22308974000000001</v>
      </c>
      <c r="Z37">
        <v>0.15957117000000001</v>
      </c>
      <c r="AA37">
        <v>0.41364553999999998</v>
      </c>
      <c r="AB37">
        <v>0.8536281</v>
      </c>
      <c r="AC37">
        <v>0.65377688</v>
      </c>
      <c r="AD37">
        <v>0.64912921000000001</v>
      </c>
      <c r="AE37">
        <v>0.51899362000000004</v>
      </c>
      <c r="AF37">
        <v>0.53603511999999998</v>
      </c>
    </row>
    <row r="38" spans="1:32" x14ac:dyDescent="0.25">
      <c r="A38">
        <v>0.79785556000000002</v>
      </c>
      <c r="B38">
        <v>0.34083154999999998</v>
      </c>
      <c r="C38">
        <v>0.29900226000000002</v>
      </c>
      <c r="D38">
        <v>0.13168490999999999</v>
      </c>
      <c r="E38">
        <v>0.46631952999999998</v>
      </c>
      <c r="F38">
        <v>0.33773312</v>
      </c>
      <c r="G38">
        <v>0.27731298999999998</v>
      </c>
      <c r="H38">
        <v>0.52828896000000003</v>
      </c>
      <c r="I38">
        <v>0.11929105</v>
      </c>
      <c r="J38">
        <v>0.23083592999999999</v>
      </c>
      <c r="K38">
        <v>4.4927806000000001E-2</v>
      </c>
      <c r="L38">
        <v>7.5912483000000003E-2</v>
      </c>
      <c r="M38">
        <v>0.19675280000000001</v>
      </c>
      <c r="N38">
        <v>0.13323415999999999</v>
      </c>
      <c r="O38">
        <v>0.17041576</v>
      </c>
      <c r="P38">
        <v>8.8306366999999997E-2</v>
      </c>
      <c r="Q38">
        <v>0.11309411</v>
      </c>
      <c r="R38">
        <v>9.4503313000000005E-2</v>
      </c>
      <c r="S38">
        <v>0.48026264000000002</v>
      </c>
      <c r="T38">
        <v>0.28815761000000001</v>
      </c>
      <c r="U38">
        <v>0.37646397999999998</v>
      </c>
      <c r="V38">
        <v>0.28350985000000001</v>
      </c>
      <c r="W38">
        <v>0.34126150999999999</v>
      </c>
      <c r="X38">
        <v>0.17774038</v>
      </c>
      <c r="Y38">
        <v>0.22308974000000001</v>
      </c>
      <c r="Z38">
        <v>0.31139614999999998</v>
      </c>
      <c r="AA38">
        <v>0.20294970000000001</v>
      </c>
      <c r="AB38">
        <v>0.57631509999999997</v>
      </c>
      <c r="AC38">
        <v>0.20914664999999999</v>
      </c>
      <c r="AD38">
        <v>0.44927800000000001</v>
      </c>
      <c r="AE38">
        <v>0.47561502</v>
      </c>
      <c r="AF38">
        <v>0.17816195000000001</v>
      </c>
    </row>
    <row r="39" spans="1:32" x14ac:dyDescent="0.25">
      <c r="A39">
        <v>0.20449890000000001</v>
      </c>
      <c r="B39">
        <v>0.42758869999999999</v>
      </c>
      <c r="C39">
        <v>0.50969814999999996</v>
      </c>
      <c r="D39">
        <v>0.22463896999999999</v>
      </c>
      <c r="E39">
        <v>0.74363250000000003</v>
      </c>
      <c r="F39">
        <v>0.60110295000000002</v>
      </c>
      <c r="G39">
        <v>0.18435892000000001</v>
      </c>
      <c r="H39">
        <v>0.14717726</v>
      </c>
      <c r="I39">
        <v>5.8870911999999997E-2</v>
      </c>
      <c r="J39">
        <v>0.30984687999999999</v>
      </c>
      <c r="K39">
        <v>0.11774183000000001</v>
      </c>
      <c r="L39">
        <v>0.22463896999999999</v>
      </c>
      <c r="M39">
        <v>0.1394311</v>
      </c>
      <c r="N39">
        <v>0.11309411</v>
      </c>
      <c r="O39">
        <v>6.9715536999999994E-2</v>
      </c>
      <c r="P39">
        <v>0.10689717999999999</v>
      </c>
      <c r="Q39">
        <v>4.9575495999999997E-2</v>
      </c>
      <c r="R39">
        <v>0.11774183000000001</v>
      </c>
      <c r="S39">
        <v>8.520788E-2</v>
      </c>
      <c r="T39">
        <v>0.34547925000000002</v>
      </c>
      <c r="U39">
        <v>0.27111602000000001</v>
      </c>
      <c r="V39">
        <v>0.17196500000000001</v>
      </c>
      <c r="W39">
        <v>0.10486682999999999</v>
      </c>
      <c r="X39">
        <v>0.11375385</v>
      </c>
      <c r="Y39">
        <v>0.27266522999999998</v>
      </c>
      <c r="Z39">
        <v>0.19365433000000001</v>
      </c>
      <c r="AA39">
        <v>0.24168053</v>
      </c>
      <c r="AB39">
        <v>0.22308974000000001</v>
      </c>
      <c r="AC39">
        <v>0.46167185999999999</v>
      </c>
      <c r="AD39">
        <v>0.25252521</v>
      </c>
      <c r="AE39">
        <v>0.59490615000000002</v>
      </c>
      <c r="AF39">
        <v>0.35632390000000003</v>
      </c>
    </row>
    <row r="40" spans="1:32" x14ac:dyDescent="0.25">
      <c r="A40">
        <v>0.25097591000000002</v>
      </c>
      <c r="B40">
        <v>0.39815325000000001</v>
      </c>
      <c r="C40">
        <v>0.27421451000000002</v>
      </c>
      <c r="D40">
        <v>8.520788E-2</v>
      </c>
      <c r="E40">
        <v>0.26491906999999998</v>
      </c>
      <c r="F40">
        <v>0.54378128000000003</v>
      </c>
      <c r="G40">
        <v>0.15957117000000001</v>
      </c>
      <c r="H40">
        <v>0.13168493000000001</v>
      </c>
      <c r="I40">
        <v>0.14872652</v>
      </c>
      <c r="J40">
        <v>6.8166316000000005E-2</v>
      </c>
      <c r="K40">
        <v>2.014005E-2</v>
      </c>
      <c r="L40">
        <v>0.25562363999999999</v>
      </c>
      <c r="M40">
        <v>0.13633265</v>
      </c>
      <c r="N40">
        <v>5.2673969000000001E-2</v>
      </c>
      <c r="O40">
        <v>0.12858644</v>
      </c>
      <c r="P40">
        <v>0.21689284</v>
      </c>
      <c r="Q40">
        <v>6.0420133000000001E-2</v>
      </c>
      <c r="R40">
        <v>0.14098035</v>
      </c>
      <c r="S40">
        <v>0.1084464</v>
      </c>
      <c r="T40">
        <v>0.28350987999999999</v>
      </c>
      <c r="U40">
        <v>0.36097166000000003</v>
      </c>
      <c r="V40">
        <v>0.46631952999999998</v>
      </c>
      <c r="W40">
        <v>0.12441826</v>
      </c>
      <c r="X40">
        <v>0.24883654999999999</v>
      </c>
      <c r="Y40">
        <v>0.55617510999999997</v>
      </c>
      <c r="Z40">
        <v>0.29900229</v>
      </c>
      <c r="AA40">
        <v>1.2781183</v>
      </c>
      <c r="AB40">
        <v>0.36871776000000001</v>
      </c>
      <c r="AC40">
        <v>0.52209198000000001</v>
      </c>
      <c r="AD40">
        <v>0.37336552000000001</v>
      </c>
      <c r="AE40">
        <v>0.23858213</v>
      </c>
      <c r="AF40">
        <v>0.61969375999999998</v>
      </c>
    </row>
    <row r="41" spans="1:32" x14ac:dyDescent="0.25">
      <c r="A41">
        <v>0.70954919000000005</v>
      </c>
      <c r="B41">
        <v>0.17041576999999999</v>
      </c>
      <c r="C41">
        <v>0.13633263000000001</v>
      </c>
      <c r="D41">
        <v>0.76532173000000003</v>
      </c>
      <c r="E41">
        <v>0.70645082000000003</v>
      </c>
      <c r="F41">
        <v>0.75602645000000002</v>
      </c>
      <c r="G41">
        <v>0.20140050000000001</v>
      </c>
      <c r="H41">
        <v>0.15337421000000001</v>
      </c>
      <c r="I41">
        <v>0.10534794</v>
      </c>
      <c r="J41">
        <v>0.11929105</v>
      </c>
      <c r="K41">
        <v>0.19675280000000001</v>
      </c>
      <c r="L41">
        <v>0.17041576</v>
      </c>
      <c r="M41">
        <v>0.17041580000000001</v>
      </c>
      <c r="N41">
        <v>9.4503305999999995E-2</v>
      </c>
      <c r="O41">
        <v>4.0280093000000003E-2</v>
      </c>
      <c r="P41">
        <v>0.26491913</v>
      </c>
      <c r="Q41">
        <v>0.21379432000000001</v>
      </c>
      <c r="R41">
        <v>0.10534795</v>
      </c>
      <c r="S41">
        <v>0.21534355999999999</v>
      </c>
      <c r="T41">
        <v>0.23703286000000001</v>
      </c>
      <c r="U41">
        <v>0.46631959000000001</v>
      </c>
      <c r="V41">
        <v>0.64912915000000004</v>
      </c>
      <c r="W41">
        <v>0.16707595</v>
      </c>
      <c r="X41">
        <v>0.17774038</v>
      </c>
      <c r="Y41">
        <v>0.13323414</v>
      </c>
      <c r="Z41">
        <v>0.43688419000000001</v>
      </c>
      <c r="AA41">
        <v>0.19365428000000001</v>
      </c>
      <c r="AB41">
        <v>0.21224508</v>
      </c>
      <c r="AC41">
        <v>0.24632825999999999</v>
      </c>
      <c r="AD41">
        <v>0.23393439999999999</v>
      </c>
      <c r="AE41">
        <v>0.29125610000000002</v>
      </c>
      <c r="AF41">
        <v>0.48336111999999998</v>
      </c>
    </row>
    <row r="42" spans="1:32" x14ac:dyDescent="0.25">
      <c r="A42">
        <v>0.35942233000000001</v>
      </c>
      <c r="B42">
        <v>0.29745305</v>
      </c>
      <c r="C42">
        <v>0.43843335</v>
      </c>
      <c r="D42">
        <v>9.6052526999999999E-2</v>
      </c>
      <c r="E42">
        <v>0.35787313999999998</v>
      </c>
      <c r="F42">
        <v>0.41674404999999998</v>
      </c>
      <c r="G42">
        <v>0.16576809000000001</v>
      </c>
      <c r="H42">
        <v>0.25717290999999998</v>
      </c>
      <c r="I42">
        <v>0.19830202</v>
      </c>
      <c r="J42">
        <v>0.11929105</v>
      </c>
      <c r="K42">
        <v>0.14407882</v>
      </c>
      <c r="L42">
        <v>0.18900658000000001</v>
      </c>
      <c r="M42">
        <v>0.13323417000000001</v>
      </c>
      <c r="N42">
        <v>8.6757131000000001E-2</v>
      </c>
      <c r="O42">
        <v>0.11929104</v>
      </c>
      <c r="P42">
        <v>0.28350994000000002</v>
      </c>
      <c r="Q42">
        <v>0.15802189999999999</v>
      </c>
      <c r="R42">
        <v>0.1115449</v>
      </c>
      <c r="S42">
        <v>0.14562802</v>
      </c>
      <c r="T42">
        <v>0.50195193000000005</v>
      </c>
      <c r="U42">
        <v>0.15957115999999999</v>
      </c>
      <c r="V42">
        <v>0.55772429999999995</v>
      </c>
      <c r="W42">
        <v>0.15641152999999999</v>
      </c>
      <c r="X42">
        <v>0.22573029</v>
      </c>
      <c r="Y42">
        <v>0.33928229999999998</v>
      </c>
      <c r="Z42">
        <v>0.20604821000000001</v>
      </c>
      <c r="AA42">
        <v>0.28505909000000001</v>
      </c>
      <c r="AB42">
        <v>0.23238516000000001</v>
      </c>
      <c r="AC42">
        <v>0.50814884999999999</v>
      </c>
      <c r="AD42">
        <v>0.44463032000000002</v>
      </c>
      <c r="AE42">
        <v>0.31914234000000002</v>
      </c>
      <c r="AF42">
        <v>0.34238081999999997</v>
      </c>
    </row>
    <row r="43" spans="1:32" x14ac:dyDescent="0.25">
      <c r="A43">
        <v>0.29745298999999997</v>
      </c>
      <c r="B43">
        <v>0.56701975999999998</v>
      </c>
      <c r="C43">
        <v>0.24168055999999999</v>
      </c>
      <c r="D43">
        <v>1.5492341999999999E-2</v>
      </c>
      <c r="E43">
        <v>0.33618382000000002</v>
      </c>
      <c r="F43">
        <v>0.25717290999999998</v>
      </c>
      <c r="G43">
        <v>9.4503313000000005E-2</v>
      </c>
      <c r="H43">
        <v>0.12238953</v>
      </c>
      <c r="I43">
        <v>0.22618822999999999</v>
      </c>
      <c r="J43">
        <v>6.8166316000000005E-2</v>
      </c>
      <c r="K43">
        <v>0.20140050000000001</v>
      </c>
      <c r="L43">
        <v>0.40280092000000001</v>
      </c>
      <c r="M43">
        <v>0.16886656999999999</v>
      </c>
      <c r="N43">
        <v>6.3518606000000005E-2</v>
      </c>
      <c r="O43">
        <v>6.5067843E-2</v>
      </c>
      <c r="P43">
        <v>0.21379437000000001</v>
      </c>
      <c r="Q43">
        <v>0.12238951000000001</v>
      </c>
      <c r="R43">
        <v>0.15492347000000001</v>
      </c>
      <c r="S43">
        <v>0.54842895000000003</v>
      </c>
      <c r="T43">
        <v>0.36252087</v>
      </c>
      <c r="U43">
        <v>0.33618385000000001</v>
      </c>
      <c r="V43">
        <v>0.30829762999999999</v>
      </c>
      <c r="W43">
        <v>0.30571344</v>
      </c>
      <c r="X43">
        <v>9.0647592999999999E-2</v>
      </c>
      <c r="Y43">
        <v>0.36252084000000001</v>
      </c>
      <c r="Z43">
        <v>0.21534360999999999</v>
      </c>
      <c r="AA43">
        <v>0.25252518000000002</v>
      </c>
      <c r="AB43">
        <v>0.40589941000000002</v>
      </c>
      <c r="AC43">
        <v>0.39040705999999997</v>
      </c>
      <c r="AD43">
        <v>0.36871781999999997</v>
      </c>
      <c r="AE43">
        <v>0.50969821000000004</v>
      </c>
      <c r="AF43">
        <v>0.42294100000000001</v>
      </c>
    </row>
    <row r="44" spans="1:32" x14ac:dyDescent="0.25">
      <c r="A44">
        <v>0.27111595999999999</v>
      </c>
      <c r="B44">
        <v>0.35477465000000002</v>
      </c>
      <c r="C44">
        <v>0.32224077000000001</v>
      </c>
      <c r="D44">
        <v>0.48800880000000002</v>
      </c>
      <c r="E44">
        <v>0.41829324000000001</v>
      </c>
      <c r="F44">
        <v>0.67546624</v>
      </c>
      <c r="G44">
        <v>9.6052542000000005E-2</v>
      </c>
      <c r="H44">
        <v>0.12858646000000001</v>
      </c>
      <c r="I44">
        <v>0.1347834</v>
      </c>
      <c r="J44">
        <v>0.22928670000000001</v>
      </c>
      <c r="K44">
        <v>0.17351427999999999</v>
      </c>
      <c r="L44">
        <v>0.41364553999999998</v>
      </c>
      <c r="M44">
        <v>0.13788188000000001</v>
      </c>
      <c r="N44">
        <v>2.4787752E-2</v>
      </c>
      <c r="O44">
        <v>0.37026700000000001</v>
      </c>
      <c r="P44">
        <v>0.17351427999999999</v>
      </c>
      <c r="Q44">
        <v>0.11929104</v>
      </c>
      <c r="R44">
        <v>0.15337422000000001</v>
      </c>
      <c r="S44">
        <v>0.36407005999999997</v>
      </c>
      <c r="T44">
        <v>0.65377688</v>
      </c>
      <c r="U44">
        <v>0.54842900999999999</v>
      </c>
      <c r="V44">
        <v>0.49730419999999997</v>
      </c>
      <c r="W44">
        <v>0.29149418999999999</v>
      </c>
      <c r="X44">
        <v>0.16529857000000001</v>
      </c>
      <c r="Y44">
        <v>0.15647267000000001</v>
      </c>
      <c r="Z44">
        <v>0.16421886999999999</v>
      </c>
      <c r="AA44">
        <v>0.22463896999999999</v>
      </c>
      <c r="AB44">
        <v>0.17816192</v>
      </c>
      <c r="AC44">
        <v>0.58406137999999996</v>
      </c>
      <c r="AD44">
        <v>0.46477035</v>
      </c>
      <c r="AE44">
        <v>0.14717727999999999</v>
      </c>
      <c r="AF44">
        <v>0.27421451000000002</v>
      </c>
    </row>
    <row r="45" spans="1:32" x14ac:dyDescent="0.25">
      <c r="A45">
        <v>0.34083149000000001</v>
      </c>
      <c r="B45">
        <v>0.13013569999999999</v>
      </c>
      <c r="C45">
        <v>6.5067849999999997E-2</v>
      </c>
      <c r="D45">
        <v>0.28815754999999998</v>
      </c>
      <c r="E45">
        <v>0.38730857000000002</v>
      </c>
      <c r="F45">
        <v>0.29900226000000002</v>
      </c>
      <c r="G45">
        <v>0.32379004</v>
      </c>
      <c r="H45">
        <v>9.2954069E-2</v>
      </c>
      <c r="I45">
        <v>6.6617078999999996E-2</v>
      </c>
      <c r="J45">
        <v>0.19055584</v>
      </c>
      <c r="K45">
        <v>0.20449896000000001</v>
      </c>
      <c r="L45">
        <v>0.25562363999999999</v>
      </c>
      <c r="M45">
        <v>0.10689717999999999</v>
      </c>
      <c r="N45">
        <v>1.5492344E-2</v>
      </c>
      <c r="O45">
        <v>9.1404824999999995E-2</v>
      </c>
      <c r="P45">
        <v>0.24632829000000001</v>
      </c>
      <c r="Q45">
        <v>8.9855589E-2</v>
      </c>
      <c r="R45">
        <v>8.0560199999999998E-2</v>
      </c>
      <c r="S45">
        <v>0.14098031999999999</v>
      </c>
      <c r="T45">
        <v>0.22463900000000001</v>
      </c>
      <c r="U45">
        <v>0.21689280999999999</v>
      </c>
      <c r="V45">
        <v>0.34702845999999998</v>
      </c>
      <c r="W45">
        <v>0.24350430000000001</v>
      </c>
      <c r="X45">
        <v>0.15285673999999999</v>
      </c>
      <c r="Y45">
        <v>0.21689279</v>
      </c>
      <c r="Z45">
        <v>0.13013572000000001</v>
      </c>
      <c r="AA45">
        <v>0.37956241000000002</v>
      </c>
      <c r="AB45">
        <v>0.34857770999999999</v>
      </c>
      <c r="AC45">
        <v>0.35322544</v>
      </c>
      <c r="AD45">
        <v>0.55927360000000004</v>
      </c>
      <c r="AE45">
        <v>0.38421017000000002</v>
      </c>
      <c r="AF45">
        <v>0.45392569999999999</v>
      </c>
    </row>
    <row r="46" spans="1:32" x14ac:dyDescent="0.25">
      <c r="A46">
        <v>0.33308533000000001</v>
      </c>
      <c r="B46">
        <v>0.46631959000000001</v>
      </c>
      <c r="C46">
        <v>0.30364996</v>
      </c>
      <c r="D46">
        <v>0.31139609000000001</v>
      </c>
      <c r="E46">
        <v>0.29745302000000001</v>
      </c>
      <c r="F46">
        <v>1.7583811</v>
      </c>
      <c r="G46">
        <v>3.4083162E-2</v>
      </c>
      <c r="H46">
        <v>0.15492344</v>
      </c>
      <c r="I46">
        <v>0.16731731999999999</v>
      </c>
      <c r="J46">
        <v>0.27886218000000002</v>
      </c>
      <c r="K46">
        <v>3.2533929000000003E-2</v>
      </c>
      <c r="L46">
        <v>0.21379432000000001</v>
      </c>
      <c r="M46">
        <v>0.1394311</v>
      </c>
      <c r="N46">
        <v>0.18900660999999999</v>
      </c>
      <c r="O46">
        <v>9.6052526999999999E-2</v>
      </c>
      <c r="P46">
        <v>0.18280968</v>
      </c>
      <c r="Q46">
        <v>0.19830199000000001</v>
      </c>
      <c r="R46">
        <v>6.9715552E-2</v>
      </c>
      <c r="S46">
        <v>0.21689279</v>
      </c>
      <c r="T46">
        <v>0.39040705999999997</v>
      </c>
      <c r="U46">
        <v>0.20914664999999999</v>
      </c>
      <c r="V46">
        <v>0.43843332000000002</v>
      </c>
      <c r="W46">
        <v>0.27016535000000003</v>
      </c>
      <c r="X46">
        <v>0.25061396000000002</v>
      </c>
      <c r="Y46">
        <v>0.25717287999999999</v>
      </c>
      <c r="Z46">
        <v>0.14717727999999999</v>
      </c>
      <c r="AA46">
        <v>0.19210505</v>
      </c>
      <c r="AB46">
        <v>0.56392127000000003</v>
      </c>
      <c r="AC46">
        <v>0.84123426999999995</v>
      </c>
      <c r="AD46">
        <v>0.28970683000000003</v>
      </c>
      <c r="AE46">
        <v>0.51589512999999998</v>
      </c>
    </row>
    <row r="47" spans="1:32" x14ac:dyDescent="0.25">
      <c r="A47">
        <v>0.24322974999999999</v>
      </c>
      <c r="B47">
        <v>0.32998693000000001</v>
      </c>
      <c r="C47">
        <v>0.13168493000000001</v>
      </c>
      <c r="D47">
        <v>0.16886652999999999</v>
      </c>
      <c r="E47">
        <v>0.42294093999999999</v>
      </c>
      <c r="F47">
        <v>0.35477465000000002</v>
      </c>
      <c r="G47">
        <v>0.19675280000000001</v>
      </c>
      <c r="H47">
        <v>0.11774182</v>
      </c>
      <c r="I47">
        <v>3.4083158000000002E-2</v>
      </c>
      <c r="J47">
        <v>0.15647268</v>
      </c>
      <c r="K47">
        <v>0.17971122</v>
      </c>
      <c r="L47">
        <v>0.19055583000000001</v>
      </c>
      <c r="M47">
        <v>0.11464336</v>
      </c>
      <c r="N47">
        <v>0.10224947</v>
      </c>
      <c r="O47">
        <v>0.11774181</v>
      </c>
      <c r="P47">
        <v>0.12238953</v>
      </c>
      <c r="Q47">
        <v>0.13633261999999999</v>
      </c>
      <c r="R47">
        <v>0.15182499999999999</v>
      </c>
      <c r="S47">
        <v>0.13788185</v>
      </c>
      <c r="T47">
        <v>0.29435453</v>
      </c>
      <c r="U47">
        <v>0.28041145000000001</v>
      </c>
      <c r="V47">
        <v>0.93573748999999995</v>
      </c>
      <c r="W47">
        <v>0.24528169999999999</v>
      </c>
      <c r="X47">
        <v>0.17951779000000001</v>
      </c>
      <c r="Y47">
        <v>0.18435888</v>
      </c>
      <c r="Z47">
        <v>0.28660839999999999</v>
      </c>
      <c r="AA47">
        <v>0.24942671</v>
      </c>
      <c r="AB47">
        <v>0.48181184999999999</v>
      </c>
      <c r="AC47">
        <v>0.22463900000000001</v>
      </c>
      <c r="AD47">
        <v>0.27421451000000002</v>
      </c>
      <c r="AE47">
        <v>0.35787322999999999</v>
      </c>
    </row>
    <row r="48" spans="1:32" x14ac:dyDescent="0.25">
      <c r="A48">
        <v>0.68631070999999999</v>
      </c>
      <c r="B48">
        <v>0.32069153</v>
      </c>
      <c r="C48">
        <v>0.52209198000000001</v>
      </c>
      <c r="D48">
        <v>0.20604816000000001</v>
      </c>
      <c r="E48">
        <v>0.37181625000000001</v>
      </c>
      <c r="F48">
        <v>0.27421451000000002</v>
      </c>
      <c r="G48">
        <v>3.5632393999999998E-2</v>
      </c>
      <c r="H48">
        <v>0.23393439999999999</v>
      </c>
      <c r="I48">
        <v>0.10689717999999999</v>
      </c>
      <c r="J48">
        <v>0.16266960999999999</v>
      </c>
      <c r="K48">
        <v>0.34393006999999998</v>
      </c>
      <c r="L48">
        <v>0.24942671</v>
      </c>
      <c r="M48">
        <v>0.1611204</v>
      </c>
      <c r="N48">
        <v>0.12548798</v>
      </c>
      <c r="O48">
        <v>6.3518598999999995E-2</v>
      </c>
      <c r="P48">
        <v>0.24322984</v>
      </c>
      <c r="Q48">
        <v>0.24942671</v>
      </c>
      <c r="R48">
        <v>0.18590817000000001</v>
      </c>
      <c r="S48">
        <v>0.28970679999999999</v>
      </c>
      <c r="T48">
        <v>0.45547493999999999</v>
      </c>
      <c r="U48">
        <v>0.24013134999999999</v>
      </c>
      <c r="V48">
        <v>0.28196063999999998</v>
      </c>
      <c r="W48">
        <v>0.23461728000000001</v>
      </c>
      <c r="X48">
        <v>0.19729184</v>
      </c>
      <c r="Y48">
        <v>0.40589941000000002</v>
      </c>
      <c r="Z48">
        <v>0.50195199000000001</v>
      </c>
      <c r="AA48">
        <v>0.17506346</v>
      </c>
      <c r="AB48">
        <v>0.43688408000000001</v>
      </c>
      <c r="AC48">
        <v>0.19675276999999999</v>
      </c>
      <c r="AD48">
        <v>0.64603078000000003</v>
      </c>
      <c r="AE48">
        <v>0.37801325000000002</v>
      </c>
    </row>
    <row r="49" spans="1:31" x14ac:dyDescent="0.25">
      <c r="A49">
        <v>0.46477025999999999</v>
      </c>
      <c r="B49">
        <v>0.53293663000000002</v>
      </c>
      <c r="C49">
        <v>0.14252956</v>
      </c>
      <c r="D49">
        <v>0.67081838999999999</v>
      </c>
      <c r="E49">
        <v>0.31759303999999999</v>
      </c>
      <c r="F49">
        <v>0.41829329999999998</v>
      </c>
      <c r="G49">
        <v>3.4083162E-2</v>
      </c>
      <c r="H49">
        <v>0.17661272</v>
      </c>
      <c r="I49">
        <v>0.19055584</v>
      </c>
      <c r="J49">
        <v>0.21069588</v>
      </c>
      <c r="K49">
        <v>0.20140050000000001</v>
      </c>
      <c r="L49">
        <v>0.14098031999999999</v>
      </c>
      <c r="M49">
        <v>0.13478341999999999</v>
      </c>
      <c r="N49">
        <v>0.36561933000000002</v>
      </c>
      <c r="O49">
        <v>0.1673173</v>
      </c>
      <c r="P49">
        <v>0.23083596000000001</v>
      </c>
      <c r="Q49">
        <v>0.12703719999999999</v>
      </c>
      <c r="R49">
        <v>0.12238953</v>
      </c>
      <c r="S49">
        <v>0.12238951000000001</v>
      </c>
      <c r="T49">
        <v>0.18126043999999999</v>
      </c>
      <c r="U49">
        <v>0.26336986000000001</v>
      </c>
      <c r="V49">
        <v>0.4926565</v>
      </c>
      <c r="W49">
        <v>0.12975046000000001</v>
      </c>
      <c r="X49">
        <v>0.16885337</v>
      </c>
      <c r="Y49">
        <v>0.63983374999999998</v>
      </c>
      <c r="Z49">
        <v>0.28196070000000001</v>
      </c>
      <c r="AA49">
        <v>0.24787748000000001</v>
      </c>
      <c r="AB49">
        <v>0.28196063999999998</v>
      </c>
      <c r="AC49">
        <v>0.46631959000000001</v>
      </c>
      <c r="AD49">
        <v>0.29125606999999998</v>
      </c>
      <c r="AE49">
        <v>0.63053846000000002</v>
      </c>
    </row>
    <row r="50" spans="1:31" x14ac:dyDescent="0.25">
      <c r="A50">
        <v>0.20294967</v>
      </c>
      <c r="B50">
        <v>0.12703721000000001</v>
      </c>
      <c r="C50">
        <v>0.15337421000000001</v>
      </c>
      <c r="D50">
        <v>0.56237208999999999</v>
      </c>
      <c r="E50">
        <v>0.42758864000000002</v>
      </c>
      <c r="F50">
        <v>0.28815761000000001</v>
      </c>
      <c r="G50">
        <v>0.14562805000000001</v>
      </c>
      <c r="H50">
        <v>0.24787751</v>
      </c>
      <c r="I50">
        <v>0.17816195000000001</v>
      </c>
      <c r="J50">
        <v>0.16886656</v>
      </c>
      <c r="K50">
        <v>0.13168494</v>
      </c>
      <c r="L50">
        <v>0.17506346</v>
      </c>
      <c r="M50">
        <v>0.10689717999999999</v>
      </c>
      <c r="N50">
        <v>0.31759306999999998</v>
      </c>
      <c r="O50">
        <v>0.23393437</v>
      </c>
      <c r="P50">
        <v>0.26491913</v>
      </c>
      <c r="Q50">
        <v>0.36871776000000001</v>
      </c>
      <c r="R50">
        <v>0.10689717999999999</v>
      </c>
      <c r="S50">
        <v>0.39815321999999997</v>
      </c>
      <c r="T50">
        <v>0.31604381999999998</v>
      </c>
      <c r="U50">
        <v>0.34857774000000002</v>
      </c>
      <c r="V50">
        <v>0.53758430000000001</v>
      </c>
      <c r="W50">
        <v>0.28260717000000002</v>
      </c>
      <c r="X50">
        <v>4.6212502000000003E-2</v>
      </c>
      <c r="Y50">
        <v>0.18900658000000001</v>
      </c>
      <c r="Z50">
        <v>0.35012701000000002</v>
      </c>
      <c r="AA50">
        <v>0.30829762999999999</v>
      </c>
      <c r="AB50">
        <v>0.30984685000000001</v>
      </c>
      <c r="AC50">
        <v>0.24477905</v>
      </c>
      <c r="AD50">
        <v>0.75757563000000006</v>
      </c>
      <c r="AE50">
        <v>0.28350994000000002</v>
      </c>
    </row>
    <row r="51" spans="1:31" x14ac:dyDescent="0.25">
      <c r="A51">
        <v>0.39505469999999998</v>
      </c>
      <c r="B51">
        <v>0.19520352999999999</v>
      </c>
      <c r="C51">
        <v>0.15802190999999999</v>
      </c>
      <c r="D51">
        <v>0.13788185</v>
      </c>
      <c r="E51">
        <v>0.30829762999999999</v>
      </c>
      <c r="F51">
        <v>0.28350987999999999</v>
      </c>
      <c r="G51">
        <v>0.19055586999999999</v>
      </c>
      <c r="H51">
        <v>0.30210071999999999</v>
      </c>
      <c r="I51">
        <v>0.10534794</v>
      </c>
      <c r="J51">
        <v>0.48491040000000002</v>
      </c>
      <c r="K51">
        <v>0.14562805000000001</v>
      </c>
      <c r="L51">
        <v>0.16886652999999999</v>
      </c>
      <c r="M51">
        <v>0.19365433000000001</v>
      </c>
      <c r="N51">
        <v>9.4503305999999995E-2</v>
      </c>
      <c r="O51">
        <v>0.10999564000000001</v>
      </c>
      <c r="P51">
        <v>0.22463901</v>
      </c>
      <c r="Q51">
        <v>0.26801753</v>
      </c>
      <c r="R51">
        <v>0.12703723</v>
      </c>
      <c r="S51">
        <v>0.16886652999999999</v>
      </c>
      <c r="T51">
        <v>0.36871781999999997</v>
      </c>
      <c r="U51">
        <v>0.21999131</v>
      </c>
      <c r="V51">
        <v>0.38111165000000002</v>
      </c>
      <c r="W51">
        <v>0.27194276000000001</v>
      </c>
      <c r="X51">
        <v>0.21151106</v>
      </c>
      <c r="Y51">
        <v>0.23238516000000001</v>
      </c>
      <c r="Z51">
        <v>0.18280968</v>
      </c>
      <c r="AA51">
        <v>0.57941359000000003</v>
      </c>
      <c r="AB51">
        <v>0.93108981999999996</v>
      </c>
      <c r="AC51">
        <v>0.17196502</v>
      </c>
      <c r="AD51">
        <v>0.57941365</v>
      </c>
      <c r="AE51">
        <v>0.19830202999999999</v>
      </c>
    </row>
    <row r="52" spans="1:31" x14ac:dyDescent="0.25">
      <c r="A52">
        <v>0.43843325999999999</v>
      </c>
      <c r="B52">
        <v>0.27886218000000002</v>
      </c>
      <c r="C52">
        <v>0.38111168000000001</v>
      </c>
      <c r="D52">
        <v>0.23858207000000001</v>
      </c>
      <c r="E52">
        <v>0.44617948000000002</v>
      </c>
      <c r="F52">
        <v>0.35167619999999999</v>
      </c>
      <c r="G52">
        <v>0.23238519999999999</v>
      </c>
      <c r="H52">
        <v>0.17506347999999999</v>
      </c>
      <c r="I52">
        <v>0.12703721000000001</v>
      </c>
      <c r="J52">
        <v>0.23548364999999999</v>
      </c>
      <c r="K52">
        <v>0.1611204</v>
      </c>
      <c r="L52">
        <v>0.35167614000000003</v>
      </c>
      <c r="M52">
        <v>5.8870915000000003E-2</v>
      </c>
      <c r="N52">
        <v>0.25407442000000002</v>
      </c>
      <c r="O52">
        <v>8.0560185000000006E-2</v>
      </c>
      <c r="P52">
        <v>0.19055586999999999</v>
      </c>
      <c r="Q52">
        <v>0.35477461999999998</v>
      </c>
      <c r="R52">
        <v>0.18590817000000001</v>
      </c>
      <c r="S52">
        <v>0.10379869</v>
      </c>
      <c r="T52">
        <v>0.24168055999999999</v>
      </c>
      <c r="U52">
        <v>0.46631959000000001</v>
      </c>
      <c r="V52">
        <v>0.34702845999999998</v>
      </c>
      <c r="W52">
        <v>0.29149418999999999</v>
      </c>
      <c r="X52">
        <v>0.18129518999999999</v>
      </c>
      <c r="Y52">
        <v>0.48800880000000002</v>
      </c>
      <c r="Z52">
        <v>0.15182499999999999</v>
      </c>
      <c r="AA52">
        <v>0.23238516000000001</v>
      </c>
      <c r="AB52">
        <v>0.22928667</v>
      </c>
      <c r="AC52">
        <v>0.29280530999999999</v>
      </c>
      <c r="AD52">
        <v>0.54842900999999999</v>
      </c>
      <c r="AE52">
        <v>0.20604821000000001</v>
      </c>
    </row>
    <row r="53" spans="1:31" x14ac:dyDescent="0.25">
      <c r="A53">
        <v>0.38421005000000003</v>
      </c>
      <c r="B53">
        <v>0.40280094999999999</v>
      </c>
      <c r="C53">
        <v>0.17971121000000001</v>
      </c>
      <c r="D53">
        <v>0.52828889999999995</v>
      </c>
      <c r="E53">
        <v>1.0302408000000001</v>
      </c>
      <c r="F53">
        <v>0.51899355999999996</v>
      </c>
      <c r="G53">
        <v>0.28970686000000001</v>
      </c>
      <c r="H53">
        <v>7.5912489999999999E-2</v>
      </c>
      <c r="I53">
        <v>0.16576806999999999</v>
      </c>
      <c r="J53">
        <v>0.15802190999999999</v>
      </c>
      <c r="K53">
        <v>8.6757137999999998E-2</v>
      </c>
      <c r="L53">
        <v>0.28041142000000002</v>
      </c>
      <c r="M53">
        <v>0.15957117000000001</v>
      </c>
      <c r="N53">
        <v>0.17196502</v>
      </c>
      <c r="O53">
        <v>0.12393874000000001</v>
      </c>
      <c r="P53">
        <v>0.17351427999999999</v>
      </c>
      <c r="Q53">
        <v>0.10999564000000001</v>
      </c>
      <c r="R53">
        <v>0.10534795</v>
      </c>
      <c r="S53">
        <v>0.24942671</v>
      </c>
      <c r="T53">
        <v>0.63828461999999997</v>
      </c>
      <c r="U53">
        <v>0.19830202</v>
      </c>
      <c r="V53">
        <v>0.57786435000000003</v>
      </c>
      <c r="W53">
        <v>0.26838793999999999</v>
      </c>
      <c r="X53">
        <v>0.27016538000000001</v>
      </c>
      <c r="Y53">
        <v>0.15802189999999999</v>
      </c>
      <c r="Z53">
        <v>0.20604821000000001</v>
      </c>
      <c r="AA53">
        <v>0.25407438999999998</v>
      </c>
      <c r="AB53">
        <v>0.24477902000000001</v>
      </c>
      <c r="AC53">
        <v>0.30055146999999999</v>
      </c>
      <c r="AD53">
        <v>0.41209635</v>
      </c>
      <c r="AE53">
        <v>0.31139614999999998</v>
      </c>
    </row>
    <row r="54" spans="1:31" x14ac:dyDescent="0.25">
      <c r="A54">
        <v>0.52364116999999999</v>
      </c>
      <c r="B54">
        <v>0.26801755999999999</v>
      </c>
      <c r="C54">
        <v>0.26801755999999999</v>
      </c>
      <c r="D54">
        <v>0.26646829</v>
      </c>
      <c r="E54">
        <v>0.36252084000000001</v>
      </c>
      <c r="F54">
        <v>0.75912488</v>
      </c>
      <c r="G54">
        <v>0.22928672</v>
      </c>
      <c r="H54">
        <v>0.12238953</v>
      </c>
      <c r="I54">
        <v>0.14407881</v>
      </c>
      <c r="J54">
        <v>0.52364129000000004</v>
      </c>
      <c r="K54">
        <v>0.22463901</v>
      </c>
      <c r="L54">
        <v>0.30674838999999998</v>
      </c>
      <c r="M54">
        <v>0.12393877</v>
      </c>
      <c r="N54">
        <v>0.13788185999999999</v>
      </c>
      <c r="O54">
        <v>0.28350985000000001</v>
      </c>
      <c r="P54">
        <v>0.18590817000000001</v>
      </c>
      <c r="Q54">
        <v>0.18590812000000001</v>
      </c>
      <c r="R54">
        <v>0.23548366000000001</v>
      </c>
      <c r="S54">
        <v>0.38266086999999999</v>
      </c>
      <c r="T54">
        <v>0.45702416000000001</v>
      </c>
      <c r="U54">
        <v>0.23548364999999999</v>
      </c>
      <c r="V54">
        <v>0.42449015000000001</v>
      </c>
      <c r="W54">
        <v>0.21151102999999999</v>
      </c>
      <c r="X54">
        <v>0.13863750999999999</v>
      </c>
      <c r="Y54">
        <v>0.27576369000000001</v>
      </c>
      <c r="Z54">
        <v>0.32843774999999997</v>
      </c>
      <c r="AA54">
        <v>0.92954062999999998</v>
      </c>
      <c r="AB54">
        <v>0.21844204</v>
      </c>
      <c r="AC54">
        <v>0.59800452000000004</v>
      </c>
      <c r="AD54">
        <v>0.41209635</v>
      </c>
      <c r="AE54">
        <v>0.46167192000000001</v>
      </c>
    </row>
    <row r="55" spans="1:31" x14ac:dyDescent="0.25">
      <c r="A55">
        <v>0.49420565</v>
      </c>
      <c r="B55">
        <v>0.42139176</v>
      </c>
      <c r="C55">
        <v>0.13168493000000001</v>
      </c>
      <c r="D55">
        <v>8.8306352000000005E-2</v>
      </c>
      <c r="E55">
        <v>0.27731293000000001</v>
      </c>
      <c r="F55">
        <v>0.30519918000000001</v>
      </c>
      <c r="G55">
        <v>0.22773750000000001</v>
      </c>
      <c r="H55">
        <v>0.14717726</v>
      </c>
      <c r="I55">
        <v>0.21844206999999999</v>
      </c>
      <c r="J55">
        <v>0.25717290999999998</v>
      </c>
      <c r="K55">
        <v>0.17041580000000001</v>
      </c>
      <c r="L55">
        <v>0.24322978000000001</v>
      </c>
      <c r="M55">
        <v>0.12238953</v>
      </c>
      <c r="N55">
        <v>7.9010955999999993E-2</v>
      </c>
      <c r="O55">
        <v>9.4503291000000003E-2</v>
      </c>
      <c r="P55">
        <v>8.8306366999999997E-2</v>
      </c>
      <c r="Q55">
        <v>0.13013569</v>
      </c>
      <c r="R55">
        <v>0.22463901</v>
      </c>
      <c r="S55">
        <v>0.38111165000000002</v>
      </c>
      <c r="T55">
        <v>0.39970249000000002</v>
      </c>
      <c r="U55">
        <v>0.30364996</v>
      </c>
      <c r="V55">
        <v>0.25717287999999999</v>
      </c>
      <c r="W55">
        <v>0.44079614</v>
      </c>
      <c r="X55">
        <v>0.15818894999999999</v>
      </c>
      <c r="Y55">
        <v>0.29900222999999998</v>
      </c>
      <c r="Z55">
        <v>0.50505047999999997</v>
      </c>
      <c r="AA55">
        <v>0.53448582</v>
      </c>
      <c r="AB55">
        <v>0.60420138000000001</v>
      </c>
      <c r="AC55">
        <v>0.63983380999999995</v>
      </c>
      <c r="AD55">
        <v>0.31914230999999998</v>
      </c>
      <c r="AE55">
        <v>0.13323417000000001</v>
      </c>
    </row>
    <row r="56" spans="1:31" x14ac:dyDescent="0.25">
      <c r="A56">
        <v>0.62279207000000003</v>
      </c>
      <c r="B56">
        <v>0.39505476</v>
      </c>
      <c r="C56">
        <v>3.7181631E-2</v>
      </c>
      <c r="D56">
        <v>0.18590812000000001</v>
      </c>
      <c r="E56">
        <v>0.53448582</v>
      </c>
      <c r="F56">
        <v>0.36252087</v>
      </c>
      <c r="G56">
        <v>0.23858213</v>
      </c>
      <c r="H56">
        <v>0.20604818</v>
      </c>
      <c r="I56">
        <v>0.12393875</v>
      </c>
      <c r="J56">
        <v>0.22154053000000001</v>
      </c>
      <c r="K56">
        <v>0.57476603999999998</v>
      </c>
      <c r="L56">
        <v>0.53448582</v>
      </c>
      <c r="M56">
        <v>0.1208403</v>
      </c>
      <c r="N56">
        <v>0.13943109000000001</v>
      </c>
      <c r="O56">
        <v>0.11154487</v>
      </c>
      <c r="P56">
        <v>0.20449896000000001</v>
      </c>
      <c r="Q56">
        <v>0.25872212999999999</v>
      </c>
      <c r="R56">
        <v>0.13013572000000001</v>
      </c>
      <c r="S56">
        <v>0.34702845999999998</v>
      </c>
      <c r="T56">
        <v>0.49420576999999999</v>
      </c>
      <c r="U56">
        <v>0.30364996</v>
      </c>
      <c r="V56">
        <v>0.52673966000000005</v>
      </c>
      <c r="W56">
        <v>0.23283988</v>
      </c>
      <c r="X56">
        <v>0.28438460999999998</v>
      </c>
      <c r="Y56">
        <v>0.49730419999999997</v>
      </c>
      <c r="Z56">
        <v>0.38885789999999998</v>
      </c>
      <c r="AA56">
        <v>0.54378121999999995</v>
      </c>
      <c r="AB56">
        <v>0.45392564000000002</v>
      </c>
      <c r="AC56">
        <v>0.52364129000000004</v>
      </c>
      <c r="AD56">
        <v>0.35942242000000002</v>
      </c>
      <c r="AE56">
        <v>0.28815763999999999</v>
      </c>
    </row>
    <row r="57" spans="1:31" x14ac:dyDescent="0.25">
      <c r="A57">
        <v>0.33153608000000001</v>
      </c>
      <c r="B57">
        <v>0.27266526000000002</v>
      </c>
      <c r="C57">
        <v>0.30055146999999999</v>
      </c>
      <c r="D57">
        <v>0.12703719999999999</v>
      </c>
      <c r="E57">
        <v>0.43378559</v>
      </c>
      <c r="F57">
        <v>0.30364996</v>
      </c>
      <c r="G57">
        <v>6.5067858000000006E-2</v>
      </c>
      <c r="H57">
        <v>0.14717726</v>
      </c>
      <c r="I57">
        <v>0.27111602000000001</v>
      </c>
      <c r="J57">
        <v>0.24013134999999999</v>
      </c>
      <c r="K57">
        <v>0.20914666000000001</v>
      </c>
      <c r="L57">
        <v>0.68011379000000005</v>
      </c>
      <c r="M57">
        <v>0.12393877</v>
      </c>
      <c r="N57">
        <v>0.30984687999999999</v>
      </c>
      <c r="O57">
        <v>0.17041576</v>
      </c>
      <c r="P57">
        <v>0.23703289</v>
      </c>
      <c r="Q57">
        <v>0.47406566</v>
      </c>
      <c r="R57">
        <v>0.14717727999999999</v>
      </c>
      <c r="S57">
        <v>0.18745734999999999</v>
      </c>
      <c r="T57">
        <v>0.39040705999999997</v>
      </c>
      <c r="U57">
        <v>0.35787317000000002</v>
      </c>
      <c r="V57">
        <v>0.40899783000000001</v>
      </c>
      <c r="W57">
        <v>0.26838793999999999</v>
      </c>
      <c r="X57">
        <v>0.24705914000000001</v>
      </c>
      <c r="Y57">
        <v>0.69095843999999995</v>
      </c>
      <c r="Z57">
        <v>0.52983826000000001</v>
      </c>
      <c r="AA57">
        <v>0.31139609000000001</v>
      </c>
      <c r="AB57">
        <v>0.24942671</v>
      </c>
      <c r="AC57">
        <v>0.26646831999999998</v>
      </c>
      <c r="AD57">
        <v>0.47406572000000002</v>
      </c>
      <c r="AE57">
        <v>0.41984257000000003</v>
      </c>
    </row>
    <row r="58" spans="1:31" x14ac:dyDescent="0.25">
      <c r="A58">
        <v>0.68321215999999996</v>
      </c>
      <c r="B58">
        <v>1.2905123000000001</v>
      </c>
      <c r="C58">
        <v>0.27421451000000002</v>
      </c>
      <c r="D58">
        <v>0.71264768000000001</v>
      </c>
      <c r="E58">
        <v>0.30674838999999998</v>
      </c>
      <c r="F58">
        <v>0.21999131</v>
      </c>
      <c r="G58">
        <v>0.26956682999999998</v>
      </c>
      <c r="H58">
        <v>0.18126043999999999</v>
      </c>
      <c r="I58">
        <v>0.12084027999999999</v>
      </c>
      <c r="J58">
        <v>0.20759739999999999</v>
      </c>
      <c r="K58">
        <v>0.21534360999999999</v>
      </c>
      <c r="L58">
        <v>0.32688841000000002</v>
      </c>
      <c r="M58">
        <v>0.13323417000000001</v>
      </c>
      <c r="N58">
        <v>0.13788185999999999</v>
      </c>
      <c r="O58">
        <v>8.0560185000000006E-2</v>
      </c>
      <c r="P58">
        <v>0.11929107</v>
      </c>
      <c r="Q58">
        <v>0.10224946</v>
      </c>
      <c r="R58">
        <v>0.10224948</v>
      </c>
      <c r="S58">
        <v>0.20449892</v>
      </c>
      <c r="T58">
        <v>0.59335678999999997</v>
      </c>
      <c r="U58">
        <v>0.43223640000000002</v>
      </c>
      <c r="V58">
        <v>0.39350551</v>
      </c>
      <c r="W58">
        <v>0.10308941000000001</v>
      </c>
      <c r="X58">
        <v>0.40347070000000002</v>
      </c>
      <c r="Y58">
        <v>0.29435450000000002</v>
      </c>
      <c r="Z58">
        <v>0.18745738000000001</v>
      </c>
      <c r="AA58">
        <v>0.23083591000000001</v>
      </c>
      <c r="AB58">
        <v>0.59335673</v>
      </c>
      <c r="AC58">
        <v>0.47251651</v>
      </c>
      <c r="AD58">
        <v>0.47871342</v>
      </c>
      <c r="AE58">
        <v>0.42603952</v>
      </c>
    </row>
    <row r="59" spans="1:31" x14ac:dyDescent="0.25">
      <c r="A59">
        <v>0.15182494999999999</v>
      </c>
      <c r="B59">
        <v>0.13013569999999999</v>
      </c>
      <c r="C59">
        <v>0.48491040000000002</v>
      </c>
      <c r="D59">
        <v>0.29125603999999999</v>
      </c>
      <c r="E59">
        <v>0.58561057000000005</v>
      </c>
      <c r="F59">
        <v>0.22928670000000001</v>
      </c>
      <c r="G59">
        <v>0.18900663000000001</v>
      </c>
      <c r="H59">
        <v>0.21844206999999999</v>
      </c>
      <c r="I59">
        <v>0.1084464</v>
      </c>
      <c r="J59">
        <v>0.13633263000000001</v>
      </c>
      <c r="K59">
        <v>0.22928672</v>
      </c>
      <c r="L59">
        <v>0.32688841000000002</v>
      </c>
      <c r="M59">
        <v>0.15957117000000001</v>
      </c>
      <c r="N59">
        <v>0.14872652</v>
      </c>
      <c r="O59">
        <v>0.17661270000000001</v>
      </c>
      <c r="P59">
        <v>0.23393443</v>
      </c>
      <c r="Q59">
        <v>0.21534355999999999</v>
      </c>
      <c r="R59">
        <v>0.18280968</v>
      </c>
      <c r="S59">
        <v>0.3346346</v>
      </c>
      <c r="T59">
        <v>0.42913792000000001</v>
      </c>
      <c r="U59">
        <v>0.66617084000000004</v>
      </c>
      <c r="V59">
        <v>0.46167183000000001</v>
      </c>
      <c r="W59">
        <v>0.28793940000000001</v>
      </c>
      <c r="X59">
        <v>0.15285673999999999</v>
      </c>
      <c r="Y59">
        <v>0.10224946</v>
      </c>
      <c r="Z59">
        <v>0.19210508000000001</v>
      </c>
      <c r="AA59">
        <v>0.58561057000000005</v>
      </c>
      <c r="AB59">
        <v>0.56237208999999999</v>
      </c>
      <c r="AC59">
        <v>0.25252521</v>
      </c>
      <c r="AD59">
        <v>0.79475731000000005</v>
      </c>
      <c r="AE59">
        <v>0.40899792000000001</v>
      </c>
    </row>
    <row r="60" spans="1:31" x14ac:dyDescent="0.25">
      <c r="A60">
        <v>0.38885775</v>
      </c>
      <c r="B60">
        <v>0.26027139999999999</v>
      </c>
      <c r="C60">
        <v>0.26491910000000002</v>
      </c>
      <c r="D60">
        <v>0.17506346</v>
      </c>
      <c r="E60">
        <v>0.33308536</v>
      </c>
      <c r="F60">
        <v>0.28505912</v>
      </c>
      <c r="G60">
        <v>0.11464336</v>
      </c>
      <c r="H60">
        <v>0.40435019</v>
      </c>
      <c r="I60">
        <v>0.19520352999999999</v>
      </c>
      <c r="J60">
        <v>0.38111168000000001</v>
      </c>
      <c r="K60">
        <v>0.41054713999999998</v>
      </c>
      <c r="L60">
        <v>0.19985121</v>
      </c>
      <c r="M60">
        <v>0.19985126</v>
      </c>
      <c r="N60">
        <v>0.14717726</v>
      </c>
      <c r="O60">
        <v>0.12393874000000001</v>
      </c>
      <c r="P60">
        <v>0.28815763999999999</v>
      </c>
      <c r="Q60">
        <v>0.17661270000000001</v>
      </c>
      <c r="R60">
        <v>9.6052542000000005E-2</v>
      </c>
      <c r="S60">
        <v>0.34238076000000001</v>
      </c>
      <c r="T60">
        <v>0.34083154999999998</v>
      </c>
      <c r="U60">
        <v>0.32533922999999998</v>
      </c>
      <c r="V60">
        <v>0.46167183000000001</v>
      </c>
      <c r="W60">
        <v>0.30393603000000002</v>
      </c>
      <c r="X60">
        <v>0.20084663</v>
      </c>
      <c r="Y60">
        <v>0.47251644999999998</v>
      </c>
      <c r="Z60">
        <v>0.12393877</v>
      </c>
      <c r="AA60">
        <v>0.39350551</v>
      </c>
      <c r="AB60">
        <v>0.86447269000000004</v>
      </c>
      <c r="AC60">
        <v>0.54068285000000005</v>
      </c>
      <c r="AD60">
        <v>0.30829765999999997</v>
      </c>
      <c r="AE60">
        <v>0.38111173999999998</v>
      </c>
    </row>
    <row r="61" spans="1:31" x14ac:dyDescent="0.25">
      <c r="A61">
        <v>0.52983809000000004</v>
      </c>
      <c r="B61">
        <v>1.4376897</v>
      </c>
      <c r="C61">
        <v>0.28505912</v>
      </c>
      <c r="D61">
        <v>0.25717287999999999</v>
      </c>
      <c r="E61">
        <v>0.77616638000000004</v>
      </c>
      <c r="F61">
        <v>0.90165448000000004</v>
      </c>
      <c r="G61">
        <v>0.57321679999999997</v>
      </c>
      <c r="H61">
        <v>0.10999566</v>
      </c>
      <c r="I61">
        <v>0.11154488</v>
      </c>
      <c r="J61">
        <v>0.22773747</v>
      </c>
      <c r="K61">
        <v>0.20759742</v>
      </c>
      <c r="L61">
        <v>0.19520351</v>
      </c>
      <c r="M61">
        <v>3.4083162E-2</v>
      </c>
      <c r="N61">
        <v>0.19830202</v>
      </c>
      <c r="O61">
        <v>0.15957113000000001</v>
      </c>
      <c r="P61">
        <v>0.12858647000000001</v>
      </c>
      <c r="Q61">
        <v>0.33773305999999997</v>
      </c>
      <c r="R61">
        <v>0.16886656999999999</v>
      </c>
      <c r="S61">
        <v>0.21069586000000001</v>
      </c>
      <c r="T61">
        <v>0.23238517</v>
      </c>
      <c r="U61">
        <v>0.40435019</v>
      </c>
      <c r="V61">
        <v>0.58096289999999995</v>
      </c>
      <c r="W61">
        <v>0.20795622</v>
      </c>
      <c r="X61">
        <v>0.19195962</v>
      </c>
      <c r="Y61">
        <v>0.18900658000000001</v>
      </c>
      <c r="Z61">
        <v>0.24632829000000001</v>
      </c>
      <c r="AA61">
        <v>0.3346346</v>
      </c>
      <c r="AB61">
        <v>0.40899783000000001</v>
      </c>
      <c r="AC61">
        <v>8.5207886999999996E-2</v>
      </c>
      <c r="AD61">
        <v>0.40125172999999997</v>
      </c>
      <c r="AE61">
        <v>0.43843341000000002</v>
      </c>
    </row>
    <row r="62" spans="1:31" x14ac:dyDescent="0.25">
      <c r="A62">
        <v>0.59955364</v>
      </c>
      <c r="B62">
        <v>0.26336986000000001</v>
      </c>
      <c r="C62">
        <v>0.24322980999999999</v>
      </c>
      <c r="D62">
        <v>0.74363250000000003</v>
      </c>
      <c r="E62">
        <v>0.37026700000000001</v>
      </c>
      <c r="F62">
        <v>0.61194760000000004</v>
      </c>
      <c r="G62">
        <v>0.31449463999999999</v>
      </c>
      <c r="H62">
        <v>0.13013569999999999</v>
      </c>
      <c r="I62">
        <v>0.29435453</v>
      </c>
      <c r="J62">
        <v>0.24477905</v>
      </c>
      <c r="K62">
        <v>0.17661273</v>
      </c>
      <c r="L62">
        <v>0.32224074000000003</v>
      </c>
      <c r="M62">
        <v>0.39970252000000001</v>
      </c>
      <c r="N62">
        <v>0.10224947</v>
      </c>
      <c r="O62">
        <v>0.25252518000000002</v>
      </c>
      <c r="P62">
        <v>0.37646404</v>
      </c>
      <c r="Q62">
        <v>0.40125167</v>
      </c>
      <c r="R62">
        <v>0.11619259999999999</v>
      </c>
      <c r="S62">
        <v>0.49575496000000002</v>
      </c>
      <c r="T62">
        <v>0.18590814</v>
      </c>
      <c r="U62">
        <v>0.63828461999999997</v>
      </c>
      <c r="V62">
        <v>0.54687971000000002</v>
      </c>
      <c r="W62">
        <v>0.23994948999999999</v>
      </c>
      <c r="X62">
        <v>0.35192596999999998</v>
      </c>
      <c r="Y62">
        <v>0.16576805999999999</v>
      </c>
      <c r="Z62">
        <v>0.30210074999999997</v>
      </c>
      <c r="AA62">
        <v>0.25562363999999999</v>
      </c>
      <c r="AB62">
        <v>0.42139173000000002</v>
      </c>
      <c r="AC62">
        <v>0.70025389999999998</v>
      </c>
      <c r="AD62">
        <v>0.23393439999999999</v>
      </c>
      <c r="AE62">
        <v>0.59800458000000001</v>
      </c>
    </row>
    <row r="63" spans="1:31" x14ac:dyDescent="0.25">
      <c r="A63">
        <v>0.47871332999999999</v>
      </c>
      <c r="B63">
        <v>0.22773747</v>
      </c>
      <c r="C63">
        <v>0.36407012</v>
      </c>
      <c r="D63">
        <v>0.20449892</v>
      </c>
      <c r="E63">
        <v>0.8009541</v>
      </c>
      <c r="F63">
        <v>0.38575935</v>
      </c>
      <c r="G63">
        <v>0.34238085000000001</v>
      </c>
      <c r="H63">
        <v>0.15492344</v>
      </c>
      <c r="I63">
        <v>0.13323415999999999</v>
      </c>
      <c r="J63">
        <v>0.21534358000000001</v>
      </c>
      <c r="K63">
        <v>0.21689284</v>
      </c>
      <c r="L63">
        <v>0.22308974000000001</v>
      </c>
      <c r="M63">
        <v>0.17041580000000001</v>
      </c>
      <c r="N63">
        <v>0.14562803999999999</v>
      </c>
      <c r="O63">
        <v>0.17041576</v>
      </c>
      <c r="P63">
        <v>0.21999133000000001</v>
      </c>
      <c r="Q63">
        <v>7.9010948999999997E-2</v>
      </c>
      <c r="R63">
        <v>7.2814025000000004E-2</v>
      </c>
      <c r="S63">
        <v>0.14252955</v>
      </c>
      <c r="T63">
        <v>0.17196502</v>
      </c>
      <c r="U63">
        <v>0.15337421000000001</v>
      </c>
      <c r="V63">
        <v>0.48955804000000003</v>
      </c>
      <c r="W63">
        <v>0.30038123999999999</v>
      </c>
      <c r="X63">
        <v>0.32171010999999999</v>
      </c>
      <c r="Y63">
        <v>0.33618382000000002</v>
      </c>
      <c r="Z63">
        <v>0.44927802999999999</v>
      </c>
      <c r="AA63">
        <v>0.28815754999999998</v>
      </c>
      <c r="AB63">
        <v>0.45547488000000003</v>
      </c>
      <c r="AC63">
        <v>0.35942242000000002</v>
      </c>
      <c r="AD63">
        <v>0.42913792000000001</v>
      </c>
      <c r="AE63">
        <v>0.17506351000000001</v>
      </c>
    </row>
    <row r="64" spans="1:31" x14ac:dyDescent="0.25">
      <c r="A64">
        <v>1.0131991</v>
      </c>
      <c r="B64">
        <v>0.19830202</v>
      </c>
      <c r="C64">
        <v>0.40280094999999999</v>
      </c>
      <c r="D64">
        <v>8.6757115999999995E-2</v>
      </c>
      <c r="E64">
        <v>0.17351422999999999</v>
      </c>
      <c r="F64">
        <v>0.49730423000000001</v>
      </c>
      <c r="G64">
        <v>0.42294103</v>
      </c>
      <c r="H64">
        <v>0.11154488</v>
      </c>
      <c r="I64">
        <v>0.14562803999999999</v>
      </c>
      <c r="J64">
        <v>0.19055584</v>
      </c>
      <c r="K64">
        <v>3.8730867000000002E-2</v>
      </c>
      <c r="L64">
        <v>0.3346346</v>
      </c>
      <c r="M64">
        <v>0.22773750000000001</v>
      </c>
      <c r="N64">
        <v>9.6052534999999994E-2</v>
      </c>
      <c r="O64">
        <v>0.21069586000000001</v>
      </c>
      <c r="P64">
        <v>0.18280968</v>
      </c>
      <c r="Q64">
        <v>9.4503291000000003E-2</v>
      </c>
      <c r="R64">
        <v>0.15027575000000001</v>
      </c>
      <c r="S64">
        <v>0.43688408000000001</v>
      </c>
      <c r="T64">
        <v>0.62434149000000005</v>
      </c>
      <c r="U64">
        <v>0.52828896000000003</v>
      </c>
      <c r="V64">
        <v>0.26491906999999998</v>
      </c>
      <c r="W64">
        <v>5.1544707000000002E-2</v>
      </c>
      <c r="X64">
        <v>0.18662741999999999</v>
      </c>
      <c r="Y64">
        <v>0.70180308999999996</v>
      </c>
      <c r="Z64">
        <v>0.31294539999999998</v>
      </c>
      <c r="AA64">
        <v>0.34857770999999999</v>
      </c>
      <c r="AB64">
        <v>0.59955369999999997</v>
      </c>
      <c r="AC64">
        <v>0.21069588</v>
      </c>
      <c r="AD64">
        <v>0.65377688</v>
      </c>
      <c r="AE64">
        <v>0.30519921</v>
      </c>
    </row>
    <row r="65" spans="1:31" x14ac:dyDescent="0.25">
      <c r="A65">
        <v>0.4399825</v>
      </c>
      <c r="B65">
        <v>0.26182063999999999</v>
      </c>
      <c r="C65">
        <v>0.17041576999999999</v>
      </c>
      <c r="D65">
        <v>0.30519914999999997</v>
      </c>
      <c r="E65">
        <v>0.34393001000000001</v>
      </c>
      <c r="F65">
        <v>0.26646831999999998</v>
      </c>
      <c r="G65">
        <v>0.20604821000000001</v>
      </c>
      <c r="H65">
        <v>0.15337421000000001</v>
      </c>
      <c r="I65">
        <v>0.20604818</v>
      </c>
      <c r="J65">
        <v>0.57941365</v>
      </c>
      <c r="K65">
        <v>0.14717727999999999</v>
      </c>
      <c r="L65">
        <v>0.18280964999999999</v>
      </c>
      <c r="M65">
        <v>0.13633265</v>
      </c>
      <c r="N65">
        <v>6.9715545000000004E-2</v>
      </c>
      <c r="O65">
        <v>0.15337419999999999</v>
      </c>
      <c r="P65">
        <v>0.31449463999999999</v>
      </c>
      <c r="Q65">
        <v>0.31139609000000001</v>
      </c>
      <c r="R65">
        <v>0.23858213</v>
      </c>
      <c r="S65">
        <v>0.22773744000000001</v>
      </c>
      <c r="T65">
        <v>0.36561933000000002</v>
      </c>
      <c r="U65">
        <v>0.27421451000000002</v>
      </c>
      <c r="V65">
        <v>0.47561493999999999</v>
      </c>
      <c r="W65">
        <v>0.10664422</v>
      </c>
      <c r="X65">
        <v>0.23639472</v>
      </c>
      <c r="Y65">
        <v>0.49730419999999997</v>
      </c>
      <c r="Z65">
        <v>0.12858647000000001</v>
      </c>
      <c r="AA65">
        <v>0.24787748000000001</v>
      </c>
      <c r="AB65">
        <v>0.32843766000000002</v>
      </c>
      <c r="AC65">
        <v>0.16576806999999999</v>
      </c>
      <c r="AD65">
        <v>0.26646831999999998</v>
      </c>
      <c r="AE65">
        <v>0.18126047000000001</v>
      </c>
    </row>
    <row r="66" spans="1:31" x14ac:dyDescent="0.25">
      <c r="A66">
        <v>0.96362358000000004</v>
      </c>
      <c r="B66">
        <v>0.30829765999999997</v>
      </c>
      <c r="C66">
        <v>6.3518606000000005E-2</v>
      </c>
      <c r="D66">
        <v>0.56237208999999999</v>
      </c>
      <c r="E66">
        <v>0.24477902000000001</v>
      </c>
      <c r="F66">
        <v>0.71574634000000004</v>
      </c>
      <c r="G66">
        <v>0.14252957999999999</v>
      </c>
      <c r="H66">
        <v>3.4083158000000002E-2</v>
      </c>
      <c r="I66">
        <v>0.17971121000000001</v>
      </c>
      <c r="J66">
        <v>0.19365431</v>
      </c>
      <c r="K66">
        <v>0.12238953</v>
      </c>
      <c r="L66">
        <v>0.50659960999999998</v>
      </c>
      <c r="M66">
        <v>0.20140050000000001</v>
      </c>
      <c r="N66">
        <v>0.28660837</v>
      </c>
      <c r="O66">
        <v>0.26801753</v>
      </c>
      <c r="P66">
        <v>0.25252523999999998</v>
      </c>
      <c r="Q66">
        <v>0.32998690000000003</v>
      </c>
      <c r="R66">
        <v>0.15492347000000001</v>
      </c>
      <c r="S66">
        <v>0.19365428000000001</v>
      </c>
      <c r="T66">
        <v>0.37956244</v>
      </c>
      <c r="U66">
        <v>0.25252521</v>
      </c>
      <c r="V66">
        <v>0.35632384</v>
      </c>
      <c r="W66">
        <v>0.26838793999999999</v>
      </c>
      <c r="X66">
        <v>0.22928510999999999</v>
      </c>
      <c r="Y66">
        <v>0.25562363999999999</v>
      </c>
      <c r="Z66">
        <v>0.34857777000000001</v>
      </c>
      <c r="AA66">
        <v>0.67701535999999995</v>
      </c>
      <c r="AB66">
        <v>0.26801753</v>
      </c>
      <c r="AC66">
        <v>1.0240438999999999</v>
      </c>
      <c r="AD66">
        <v>0.42294100000000001</v>
      </c>
      <c r="AE66">
        <v>0.26491913</v>
      </c>
    </row>
    <row r="67" spans="1:31" x14ac:dyDescent="0.25">
      <c r="A67">
        <v>0.70335221000000003</v>
      </c>
      <c r="B67">
        <v>0.41829329999999998</v>
      </c>
      <c r="C67">
        <v>0.94658226000000001</v>
      </c>
      <c r="D67">
        <v>0.19675276</v>
      </c>
      <c r="E67">
        <v>0.40589941000000002</v>
      </c>
      <c r="F67">
        <v>0.32533922999999998</v>
      </c>
      <c r="G67">
        <v>9.4503313000000005E-2</v>
      </c>
      <c r="H67">
        <v>0.17351426</v>
      </c>
      <c r="I67">
        <v>0.18280967000000001</v>
      </c>
      <c r="J67">
        <v>0.29280530999999999</v>
      </c>
      <c r="K67">
        <v>0.14098035</v>
      </c>
      <c r="L67">
        <v>0.17506346</v>
      </c>
      <c r="M67">
        <v>0.19675280000000001</v>
      </c>
      <c r="N67">
        <v>0.18900660999999999</v>
      </c>
      <c r="O67">
        <v>0.15957113000000001</v>
      </c>
      <c r="P67">
        <v>0.25562370000000001</v>
      </c>
      <c r="Q67">
        <v>0.25562363999999999</v>
      </c>
      <c r="R67">
        <v>0.30674845000000001</v>
      </c>
      <c r="S67">
        <v>0.12393874000000001</v>
      </c>
      <c r="T67">
        <v>0.28970683000000003</v>
      </c>
      <c r="U67">
        <v>0.34702852000000001</v>
      </c>
      <c r="V67">
        <v>0.39350551</v>
      </c>
      <c r="W67">
        <v>0.24705911</v>
      </c>
      <c r="X67">
        <v>0.20262404000000001</v>
      </c>
      <c r="Y67">
        <v>0.37491470999999998</v>
      </c>
      <c r="Z67">
        <v>0.35787322999999999</v>
      </c>
      <c r="AA67">
        <v>0.31759303999999999</v>
      </c>
      <c r="AB67">
        <v>0.36252084000000001</v>
      </c>
      <c r="AC67">
        <v>0.53603511999999998</v>
      </c>
      <c r="AD67">
        <v>0.30984687999999999</v>
      </c>
    </row>
    <row r="68" spans="1:31" x14ac:dyDescent="0.25">
      <c r="A68">
        <v>0.56392120999999995</v>
      </c>
      <c r="B68">
        <v>0.21379434999999999</v>
      </c>
      <c r="C68">
        <v>0.16886656</v>
      </c>
      <c r="D68">
        <v>0.19675276</v>
      </c>
      <c r="E68">
        <v>0.89545744999999999</v>
      </c>
      <c r="F68">
        <v>0.43998261999999999</v>
      </c>
      <c r="G68">
        <v>0.17661273</v>
      </c>
      <c r="H68">
        <v>0.16731731999999999</v>
      </c>
      <c r="I68">
        <v>9.1404833000000005E-2</v>
      </c>
      <c r="J68">
        <v>0.21534358000000001</v>
      </c>
      <c r="K68">
        <v>0.30055150000000003</v>
      </c>
      <c r="L68">
        <v>0.42449015000000001</v>
      </c>
      <c r="M68">
        <v>0.15182499999999999</v>
      </c>
      <c r="N68">
        <v>0.36871781999999997</v>
      </c>
      <c r="O68">
        <v>0.16421883000000001</v>
      </c>
      <c r="P68">
        <v>0.24168059</v>
      </c>
      <c r="Q68">
        <v>0.11774181</v>
      </c>
      <c r="R68">
        <v>0.26646835000000002</v>
      </c>
      <c r="S68">
        <v>0.36716854999999998</v>
      </c>
      <c r="T68">
        <v>0.28970683000000003</v>
      </c>
      <c r="U68">
        <v>0.37801321999999998</v>
      </c>
      <c r="V68">
        <v>0.36716854999999998</v>
      </c>
      <c r="W68">
        <v>7.6428361E-2</v>
      </c>
      <c r="X68">
        <v>0.34659377000000002</v>
      </c>
      <c r="Y68">
        <v>0.30519914999999997</v>
      </c>
      <c r="Z68">
        <v>0.37646404</v>
      </c>
      <c r="AA68">
        <v>0.38885781000000003</v>
      </c>
      <c r="AB68">
        <v>0.63828450000000003</v>
      </c>
      <c r="AC68">
        <v>0.83348811</v>
      </c>
      <c r="AD68">
        <v>0.46012264000000003</v>
      </c>
    </row>
    <row r="69" spans="1:31" x14ac:dyDescent="0.25">
      <c r="A69">
        <v>0.68166298000000003</v>
      </c>
      <c r="B69">
        <v>0.42139176</v>
      </c>
      <c r="C69">
        <v>0.32533922999999998</v>
      </c>
      <c r="D69">
        <v>0.16112037000000001</v>
      </c>
      <c r="E69">
        <v>0.54068278999999997</v>
      </c>
      <c r="F69">
        <v>0.83658659000000002</v>
      </c>
      <c r="G69">
        <v>0.61814462999999997</v>
      </c>
      <c r="H69">
        <v>0.31449458000000002</v>
      </c>
      <c r="I69">
        <v>0.16576806999999999</v>
      </c>
      <c r="J69">
        <v>0.46786879999999997</v>
      </c>
      <c r="K69">
        <v>0.11309413</v>
      </c>
      <c r="L69">
        <v>0.29745302000000001</v>
      </c>
      <c r="M69">
        <v>9.6052542000000005E-2</v>
      </c>
      <c r="N69">
        <v>0.15337421000000001</v>
      </c>
      <c r="O69">
        <v>0.21689279</v>
      </c>
      <c r="P69">
        <v>0.63983387000000003</v>
      </c>
      <c r="Q69">
        <v>0.17351422999999999</v>
      </c>
      <c r="R69">
        <v>8.8306366999999997E-2</v>
      </c>
      <c r="S69">
        <v>0.14252955</v>
      </c>
      <c r="T69">
        <v>0.24013134999999999</v>
      </c>
      <c r="U69">
        <v>0.37801321999999998</v>
      </c>
      <c r="V69">
        <v>0.41209632000000002</v>
      </c>
      <c r="W69">
        <v>0.26661056</v>
      </c>
      <c r="X69">
        <v>0.33415191999999999</v>
      </c>
      <c r="Y69">
        <v>0.24477902000000001</v>
      </c>
      <c r="Z69">
        <v>0.20759742</v>
      </c>
      <c r="AA69">
        <v>0.41829324000000001</v>
      </c>
      <c r="AB69">
        <v>0.38111165000000002</v>
      </c>
      <c r="AC69">
        <v>0.41829329999999998</v>
      </c>
      <c r="AD69">
        <v>0.51434581999999995</v>
      </c>
    </row>
    <row r="70" spans="1:31" x14ac:dyDescent="0.25">
      <c r="A70">
        <v>0.27731289999999997</v>
      </c>
      <c r="B70">
        <v>0.20140047</v>
      </c>
      <c r="C70">
        <v>0.45237645999999998</v>
      </c>
      <c r="D70">
        <v>0.28815754999999998</v>
      </c>
      <c r="E70">
        <v>0.78546178</v>
      </c>
      <c r="F70">
        <v>0.17661272</v>
      </c>
      <c r="G70">
        <v>0.42449027</v>
      </c>
      <c r="H70">
        <v>0.15337421000000001</v>
      </c>
      <c r="I70">
        <v>0.16731731999999999</v>
      </c>
      <c r="J70">
        <v>0.13943109000000001</v>
      </c>
      <c r="K70">
        <v>0.28815763999999999</v>
      </c>
      <c r="L70">
        <v>0.44617948000000002</v>
      </c>
      <c r="M70">
        <v>0.16731732999999999</v>
      </c>
      <c r="N70">
        <v>8.0560192000000003E-2</v>
      </c>
      <c r="O70">
        <v>0.14562802</v>
      </c>
      <c r="P70">
        <v>0.23238519999999999</v>
      </c>
      <c r="Q70">
        <v>0.24787748000000001</v>
      </c>
      <c r="R70">
        <v>4.9575507999999997E-2</v>
      </c>
      <c r="S70">
        <v>0.22618821</v>
      </c>
      <c r="T70">
        <v>0.53138744999999998</v>
      </c>
      <c r="U70">
        <v>0.52828896000000003</v>
      </c>
      <c r="V70">
        <v>0.40899783000000001</v>
      </c>
      <c r="W70">
        <v>0.14041487999999999</v>
      </c>
      <c r="X70">
        <v>0.16707596</v>
      </c>
      <c r="Y70">
        <v>0.24787748000000001</v>
      </c>
      <c r="Z70">
        <v>0.23703289</v>
      </c>
      <c r="AA70">
        <v>0.37491470999999998</v>
      </c>
      <c r="AB70">
        <v>0.54842895000000003</v>
      </c>
      <c r="AC70">
        <v>0.24942674000000001</v>
      </c>
      <c r="AD70">
        <v>0.45547493999999999</v>
      </c>
    </row>
    <row r="71" spans="1:31" x14ac:dyDescent="0.25">
      <c r="A71">
        <v>0.42758860999999998</v>
      </c>
      <c r="B71">
        <v>0.46477035</v>
      </c>
      <c r="C71">
        <v>0.34083154999999998</v>
      </c>
      <c r="D71">
        <v>0.59025817999999997</v>
      </c>
      <c r="E71">
        <v>1.256429</v>
      </c>
      <c r="F71">
        <v>0.45392569999999999</v>
      </c>
      <c r="G71">
        <v>0.25717294000000002</v>
      </c>
      <c r="H71">
        <v>9.6052534999999994E-2</v>
      </c>
      <c r="I71">
        <v>0.12393875</v>
      </c>
      <c r="J71">
        <v>0.23703286000000001</v>
      </c>
      <c r="K71">
        <v>0.15182499999999999</v>
      </c>
      <c r="L71">
        <v>0.19675276</v>
      </c>
      <c r="M71">
        <v>0.29125610000000002</v>
      </c>
      <c r="N71">
        <v>0.23858209999999999</v>
      </c>
      <c r="O71">
        <v>0.15802189999999999</v>
      </c>
      <c r="P71">
        <v>0.27111605</v>
      </c>
      <c r="Q71">
        <v>0.24168053</v>
      </c>
      <c r="R71">
        <v>3.5632393999999998E-2</v>
      </c>
      <c r="S71">
        <v>0.34083152</v>
      </c>
      <c r="T71">
        <v>0.40435019</v>
      </c>
      <c r="U71">
        <v>0.37336552000000001</v>
      </c>
      <c r="V71">
        <v>0.35322541000000002</v>
      </c>
      <c r="W71">
        <v>0.16174373</v>
      </c>
      <c r="X71">
        <v>0.25416877999999998</v>
      </c>
      <c r="Y71">
        <v>0.1626696</v>
      </c>
      <c r="Z71">
        <v>0.24477906999999999</v>
      </c>
      <c r="AA71">
        <v>0.38575932000000002</v>
      </c>
      <c r="AB71">
        <v>0.33928229999999998</v>
      </c>
      <c r="AC71">
        <v>0.46631959000000001</v>
      </c>
      <c r="AD71">
        <v>0.46012264000000003</v>
      </c>
    </row>
    <row r="72" spans="1:31" x14ac:dyDescent="0.25">
      <c r="A72">
        <v>0.41984241999999999</v>
      </c>
      <c r="B72">
        <v>0.53138744999999998</v>
      </c>
      <c r="C72">
        <v>0.10534794</v>
      </c>
      <c r="D72">
        <v>0.25562363999999999</v>
      </c>
      <c r="E72">
        <v>0.34083152</v>
      </c>
      <c r="F72">
        <v>0.68011390999999999</v>
      </c>
      <c r="G72">
        <v>0.24787754000000001</v>
      </c>
      <c r="H72">
        <v>0.27111602000000001</v>
      </c>
      <c r="I72">
        <v>0.15957115999999999</v>
      </c>
      <c r="J72">
        <v>0.29435453</v>
      </c>
      <c r="K72">
        <v>0.17661273</v>
      </c>
      <c r="L72">
        <v>0.48336107</v>
      </c>
      <c r="M72">
        <v>0.10999566</v>
      </c>
      <c r="N72">
        <v>9.4503305999999995E-2</v>
      </c>
      <c r="O72">
        <v>0.15182497</v>
      </c>
      <c r="P72">
        <v>0.24477906999999999</v>
      </c>
      <c r="Q72">
        <v>0.12238951000000001</v>
      </c>
      <c r="R72">
        <v>0.24787754000000001</v>
      </c>
      <c r="S72">
        <v>0.41829324000000001</v>
      </c>
      <c r="T72">
        <v>0.32379001000000002</v>
      </c>
      <c r="U72">
        <v>0.51124734000000005</v>
      </c>
      <c r="V72">
        <v>0.48181184999999999</v>
      </c>
      <c r="W72">
        <v>6.2209129000000002E-2</v>
      </c>
      <c r="X72">
        <v>0.18840480000000001</v>
      </c>
      <c r="Y72">
        <v>0.34083152</v>
      </c>
      <c r="Z72">
        <v>0.15957117000000001</v>
      </c>
      <c r="AA72">
        <v>0.23858207000000001</v>
      </c>
      <c r="AB72">
        <v>0.34857770999999999</v>
      </c>
      <c r="AC72">
        <v>0.35477465000000002</v>
      </c>
      <c r="AD72">
        <v>0.59025830000000001</v>
      </c>
    </row>
    <row r="73" spans="1:31" x14ac:dyDescent="0.25">
      <c r="A73">
        <v>0.28660830999999998</v>
      </c>
      <c r="B73">
        <v>0.37646397999999998</v>
      </c>
      <c r="C73">
        <v>0.14872652</v>
      </c>
      <c r="D73">
        <v>0.18435888</v>
      </c>
      <c r="E73">
        <v>0.81799566999999995</v>
      </c>
      <c r="F73">
        <v>0.36561933000000002</v>
      </c>
      <c r="G73">
        <v>0.1208403</v>
      </c>
      <c r="H73">
        <v>0.11154488</v>
      </c>
      <c r="I73">
        <v>0.22154053000000001</v>
      </c>
      <c r="J73">
        <v>0.11619259</v>
      </c>
      <c r="K73">
        <v>0.18745738000000001</v>
      </c>
      <c r="L73">
        <v>0.29590374000000003</v>
      </c>
      <c r="M73">
        <v>0.20914666000000001</v>
      </c>
      <c r="N73">
        <v>6.9715545000000004E-2</v>
      </c>
      <c r="O73">
        <v>0.19985121</v>
      </c>
      <c r="P73">
        <v>0.23548366000000001</v>
      </c>
      <c r="Q73">
        <v>0.14562802</v>
      </c>
      <c r="R73">
        <v>8.6757137999999998E-2</v>
      </c>
      <c r="S73">
        <v>0.26027137</v>
      </c>
      <c r="T73">
        <v>0.25252521</v>
      </c>
      <c r="U73">
        <v>0.50195193000000005</v>
      </c>
      <c r="V73">
        <v>0.48645955000000002</v>
      </c>
      <c r="W73">
        <v>3.5548072E-2</v>
      </c>
      <c r="X73">
        <v>0.35370335000000003</v>
      </c>
      <c r="Y73">
        <v>0.31294534000000002</v>
      </c>
      <c r="Z73">
        <v>0.24787754000000001</v>
      </c>
      <c r="AA73">
        <v>0.53138739000000002</v>
      </c>
      <c r="AB73">
        <v>0.51589501000000004</v>
      </c>
      <c r="AC73">
        <v>0.34547925000000002</v>
      </c>
      <c r="AD73">
        <v>0.42913792000000001</v>
      </c>
    </row>
    <row r="74" spans="1:31" x14ac:dyDescent="0.25">
      <c r="A74">
        <v>0.32688837999999998</v>
      </c>
      <c r="B74">
        <v>0.62898916000000005</v>
      </c>
      <c r="C74">
        <v>0.26801755999999999</v>
      </c>
      <c r="D74">
        <v>0.14872651000000001</v>
      </c>
      <c r="E74">
        <v>0.34393001000000001</v>
      </c>
      <c r="F74">
        <v>0.36097166000000003</v>
      </c>
      <c r="G74">
        <v>8.3658664999999993E-2</v>
      </c>
      <c r="H74">
        <v>9.1404833000000005E-2</v>
      </c>
      <c r="I74">
        <v>0.19520352999999999</v>
      </c>
      <c r="J74">
        <v>0.33308542000000002</v>
      </c>
      <c r="K74">
        <v>0.23393443</v>
      </c>
      <c r="L74">
        <v>0.13168490999999999</v>
      </c>
      <c r="M74">
        <v>0.23703289</v>
      </c>
      <c r="N74">
        <v>0.10689717999999999</v>
      </c>
      <c r="O74">
        <v>0.33153610999999999</v>
      </c>
      <c r="P74">
        <v>0.37181634000000002</v>
      </c>
      <c r="Q74">
        <v>0.21844204</v>
      </c>
      <c r="R74">
        <v>0.24013135999999999</v>
      </c>
      <c r="S74">
        <v>0.22154051</v>
      </c>
      <c r="T74">
        <v>0.42913792000000001</v>
      </c>
      <c r="U74">
        <v>0.73433714999999999</v>
      </c>
      <c r="V74">
        <v>0.29125603999999999</v>
      </c>
      <c r="W74">
        <v>6.9318748999999999E-2</v>
      </c>
      <c r="X74">
        <v>0.21862069000000001</v>
      </c>
      <c r="Y74">
        <v>0.26182061000000001</v>
      </c>
      <c r="Z74">
        <v>0.38266095999999999</v>
      </c>
      <c r="AA74">
        <v>0.58870900000000004</v>
      </c>
      <c r="AB74">
        <v>0.36097162999999999</v>
      </c>
      <c r="AC74">
        <v>0.47871342</v>
      </c>
      <c r="AD74">
        <v>0.30210071999999999</v>
      </c>
    </row>
    <row r="75" spans="1:31" x14ac:dyDescent="0.25">
      <c r="A75">
        <v>0.28041138999999998</v>
      </c>
      <c r="B75">
        <v>0.29125606999999998</v>
      </c>
      <c r="C75">
        <v>0.39815325000000001</v>
      </c>
      <c r="D75">
        <v>0.32378994999999999</v>
      </c>
      <c r="E75">
        <v>0.41674401999999999</v>
      </c>
      <c r="F75">
        <v>0.44308104999999998</v>
      </c>
      <c r="G75">
        <v>0.21379437000000001</v>
      </c>
      <c r="H75">
        <v>0.21379434999999999</v>
      </c>
      <c r="I75">
        <v>0.24632825999999999</v>
      </c>
      <c r="J75">
        <v>0.63208765</v>
      </c>
      <c r="K75">
        <v>0.16576809000000001</v>
      </c>
      <c r="L75">
        <v>0.25562363999999999</v>
      </c>
      <c r="M75">
        <v>0.16886656999999999</v>
      </c>
      <c r="N75">
        <v>0.12393875</v>
      </c>
      <c r="O75">
        <v>0.30984685000000001</v>
      </c>
      <c r="P75">
        <v>0.19055586999999999</v>
      </c>
      <c r="Q75">
        <v>0.40280092000000001</v>
      </c>
      <c r="R75">
        <v>0.17661273</v>
      </c>
      <c r="S75">
        <v>0.11154487</v>
      </c>
      <c r="T75">
        <v>0.38111168000000001</v>
      </c>
      <c r="U75">
        <v>0.26646831999999998</v>
      </c>
      <c r="V75">
        <v>0.75137860000000001</v>
      </c>
      <c r="W75">
        <v>0.17063075</v>
      </c>
      <c r="X75">
        <v>0.29327163000000001</v>
      </c>
      <c r="Y75">
        <v>0.22618821</v>
      </c>
      <c r="Z75">
        <v>0.29745307999999998</v>
      </c>
      <c r="AA75">
        <v>0.30674838999999998</v>
      </c>
      <c r="AB75">
        <v>0.68631076999999996</v>
      </c>
      <c r="AC75">
        <v>0.27576371999999999</v>
      </c>
      <c r="AD75">
        <v>0.27111602000000001</v>
      </c>
    </row>
    <row r="76" spans="1:31" x14ac:dyDescent="0.25">
      <c r="A76">
        <v>0.41054701999999998</v>
      </c>
      <c r="B76">
        <v>0.21379434999999999</v>
      </c>
      <c r="C76">
        <v>0.20140047</v>
      </c>
      <c r="D76">
        <v>0.58561057000000005</v>
      </c>
      <c r="E76">
        <v>0.35942236</v>
      </c>
      <c r="F76">
        <v>0.51589507000000001</v>
      </c>
      <c r="G76">
        <v>0.76222347999999995</v>
      </c>
      <c r="H76">
        <v>0.13633263000000001</v>
      </c>
      <c r="I76">
        <v>0.21844206999999999</v>
      </c>
      <c r="J76">
        <v>0.57166755000000002</v>
      </c>
      <c r="K76">
        <v>0.67701553999999997</v>
      </c>
      <c r="L76">
        <v>0.28970679999999999</v>
      </c>
      <c r="M76">
        <v>0.35632393000000001</v>
      </c>
      <c r="N76">
        <v>0.28041145000000001</v>
      </c>
      <c r="O76">
        <v>0.40125167</v>
      </c>
      <c r="P76">
        <v>0.27421454000000001</v>
      </c>
      <c r="Q76">
        <v>0.17661270000000001</v>
      </c>
      <c r="R76">
        <v>0.18590817000000001</v>
      </c>
      <c r="S76">
        <v>0.32224074000000003</v>
      </c>
      <c r="T76">
        <v>0.56856899999999999</v>
      </c>
      <c r="U76">
        <v>0.37646397999999998</v>
      </c>
      <c r="V76">
        <v>0.53758430000000001</v>
      </c>
      <c r="W76">
        <v>0.12797306</v>
      </c>
      <c r="X76">
        <v>0.19906921999999999</v>
      </c>
      <c r="Y76">
        <v>0.26801753</v>
      </c>
      <c r="Z76">
        <v>0.14872653999999999</v>
      </c>
      <c r="AA76">
        <v>0.40280092000000001</v>
      </c>
      <c r="AB76">
        <v>0.48181184999999999</v>
      </c>
      <c r="AC76">
        <v>0.28970683000000003</v>
      </c>
      <c r="AD76">
        <v>0.34702852000000001</v>
      </c>
    </row>
    <row r="77" spans="1:31" x14ac:dyDescent="0.25">
      <c r="A77">
        <v>1.4841664000000001</v>
      </c>
      <c r="B77">
        <v>0.20759739999999999</v>
      </c>
      <c r="C77">
        <v>0.36561933000000002</v>
      </c>
      <c r="D77">
        <v>0.41364553999999998</v>
      </c>
      <c r="E77">
        <v>0.31449454999999998</v>
      </c>
      <c r="F77">
        <v>0.69095850000000003</v>
      </c>
      <c r="G77">
        <v>0.33928236000000001</v>
      </c>
      <c r="H77">
        <v>8.9855604000000006E-2</v>
      </c>
      <c r="I77">
        <v>0.22154053000000001</v>
      </c>
      <c r="J77">
        <v>0.11774182</v>
      </c>
      <c r="K77">
        <v>0.33773314999999998</v>
      </c>
      <c r="L77">
        <v>0.54378121999999995</v>
      </c>
      <c r="M77">
        <v>0.12393877</v>
      </c>
      <c r="N77">
        <v>0.15492344</v>
      </c>
      <c r="O77">
        <v>0.19210505</v>
      </c>
      <c r="P77">
        <v>0.38730866000000003</v>
      </c>
      <c r="Q77">
        <v>0.12393874000000001</v>
      </c>
      <c r="R77">
        <v>0.1394311</v>
      </c>
      <c r="S77">
        <v>0.54842895000000003</v>
      </c>
      <c r="T77">
        <v>0.23238517</v>
      </c>
      <c r="U77">
        <v>0.62898916000000005</v>
      </c>
      <c r="V77">
        <v>0.35632384</v>
      </c>
      <c r="W77">
        <v>0.35014853000000001</v>
      </c>
      <c r="X77">
        <v>0.44435096000000002</v>
      </c>
      <c r="Y77">
        <v>0.19830199000000001</v>
      </c>
      <c r="Z77">
        <v>0.19830202999999999</v>
      </c>
      <c r="AA77">
        <v>0.46786875</v>
      </c>
      <c r="AB77">
        <v>0.34547921999999998</v>
      </c>
      <c r="AC77">
        <v>0.26182063999999999</v>
      </c>
      <c r="AD77">
        <v>0.79940498000000004</v>
      </c>
    </row>
    <row r="78" spans="1:31" x14ac:dyDescent="0.25">
      <c r="A78">
        <v>0.64138287000000005</v>
      </c>
      <c r="B78">
        <v>0.90320372999999998</v>
      </c>
      <c r="C78">
        <v>0.94813144000000005</v>
      </c>
      <c r="D78">
        <v>0.20914662000000001</v>
      </c>
      <c r="E78">
        <v>0.40280092000000001</v>
      </c>
      <c r="F78">
        <v>0.30210071999999999</v>
      </c>
      <c r="G78">
        <v>0.23083596000000001</v>
      </c>
      <c r="H78">
        <v>5.8870911999999997E-2</v>
      </c>
      <c r="I78">
        <v>0.43998261999999999</v>
      </c>
      <c r="J78">
        <v>0.21224510999999999</v>
      </c>
      <c r="K78">
        <v>0.51744436999999999</v>
      </c>
      <c r="L78">
        <v>0.11464334</v>
      </c>
      <c r="M78">
        <v>0.20140050000000001</v>
      </c>
      <c r="N78">
        <v>0.18126043999999999</v>
      </c>
      <c r="O78">
        <v>0.46941796000000002</v>
      </c>
      <c r="P78">
        <v>0.16266963000000001</v>
      </c>
      <c r="Q78">
        <v>0.13323414</v>
      </c>
      <c r="R78">
        <v>0.1208403</v>
      </c>
      <c r="S78">
        <v>0.11619258</v>
      </c>
      <c r="T78">
        <v>0.43223640000000002</v>
      </c>
      <c r="U78">
        <v>0.28970683000000003</v>
      </c>
      <c r="V78">
        <v>0.55617510999999997</v>
      </c>
      <c r="W78">
        <v>0.44968316000000003</v>
      </c>
      <c r="X78">
        <v>0.25416877999999998</v>
      </c>
      <c r="Y78">
        <v>0.36097162999999999</v>
      </c>
      <c r="Z78">
        <v>9.7601779E-2</v>
      </c>
      <c r="AA78">
        <v>0.33773305999999997</v>
      </c>
      <c r="AB78">
        <v>0.53138739000000002</v>
      </c>
      <c r="AC78">
        <v>0.23703286000000001</v>
      </c>
      <c r="AD78">
        <v>0.23858209999999999</v>
      </c>
    </row>
    <row r="79" spans="1:31" x14ac:dyDescent="0.25">
      <c r="A79">
        <v>1.3803676</v>
      </c>
      <c r="B79">
        <v>0.49265652999999998</v>
      </c>
      <c r="C79">
        <v>0.29900226000000002</v>
      </c>
      <c r="D79">
        <v>0.19985121</v>
      </c>
      <c r="E79">
        <v>1.025593</v>
      </c>
      <c r="F79">
        <v>0.47096728999999998</v>
      </c>
      <c r="G79">
        <v>0.21069590999999999</v>
      </c>
      <c r="H79">
        <v>0.25562367000000003</v>
      </c>
      <c r="I79">
        <v>4.9575503999999999E-2</v>
      </c>
      <c r="J79">
        <v>0.17041576999999999</v>
      </c>
      <c r="K79">
        <v>0.29435455999999999</v>
      </c>
      <c r="L79">
        <v>0.19675276</v>
      </c>
      <c r="M79">
        <v>0.33153617000000002</v>
      </c>
      <c r="N79">
        <v>8.830636E-2</v>
      </c>
      <c r="O79">
        <v>0.18280964999999999</v>
      </c>
      <c r="P79">
        <v>0.19830202999999999</v>
      </c>
      <c r="Q79">
        <v>0.31139609000000001</v>
      </c>
      <c r="R79">
        <v>0.10999566</v>
      </c>
      <c r="S79">
        <v>0.37181625000000001</v>
      </c>
      <c r="T79">
        <v>0.55307667999999999</v>
      </c>
      <c r="U79">
        <v>0.24013134999999999</v>
      </c>
      <c r="V79">
        <v>0.53448582</v>
      </c>
      <c r="W79">
        <v>0.22573025999999999</v>
      </c>
      <c r="X79">
        <v>0.2826072</v>
      </c>
      <c r="Y79">
        <v>0.31139609000000001</v>
      </c>
      <c r="Z79">
        <v>0.19365433000000001</v>
      </c>
      <c r="AA79">
        <v>0.23703283</v>
      </c>
      <c r="AB79">
        <v>0.29745302000000001</v>
      </c>
      <c r="AC79">
        <v>0.82109421000000005</v>
      </c>
      <c r="AD79">
        <v>0.43998261999999999</v>
      </c>
    </row>
    <row r="80" spans="1:31" x14ac:dyDescent="0.25">
      <c r="A80">
        <v>0.46477025999999999</v>
      </c>
      <c r="B80">
        <v>0.32069153</v>
      </c>
      <c r="C80">
        <v>0.28505912</v>
      </c>
      <c r="D80">
        <v>0.19985121</v>
      </c>
      <c r="E80">
        <v>0.54068278999999997</v>
      </c>
      <c r="F80">
        <v>0.47561499000000002</v>
      </c>
      <c r="G80">
        <v>0.36407014999999998</v>
      </c>
      <c r="H80">
        <v>0.23083592999999999</v>
      </c>
      <c r="I80">
        <v>0.28041145000000001</v>
      </c>
      <c r="J80">
        <v>0.29590377000000001</v>
      </c>
      <c r="K80">
        <v>0.18126047000000001</v>
      </c>
      <c r="L80">
        <v>0.32224074000000003</v>
      </c>
      <c r="M80">
        <v>0.16731732999999999</v>
      </c>
      <c r="N80">
        <v>0.20140047</v>
      </c>
      <c r="O80">
        <v>0.32224074000000003</v>
      </c>
      <c r="P80">
        <v>0.32069155999999999</v>
      </c>
      <c r="Q80">
        <v>0.36252084000000001</v>
      </c>
      <c r="R80">
        <v>0.33618387999999999</v>
      </c>
      <c r="S80">
        <v>0.24013132000000001</v>
      </c>
      <c r="T80">
        <v>0.36252087</v>
      </c>
      <c r="U80">
        <v>0.60420143999999998</v>
      </c>
      <c r="V80">
        <v>0.38730857000000002</v>
      </c>
      <c r="W80">
        <v>0.10842162</v>
      </c>
      <c r="X80">
        <v>0.23994952</v>
      </c>
      <c r="Y80">
        <v>0.13478339</v>
      </c>
      <c r="Z80">
        <v>0.40744870999999999</v>
      </c>
      <c r="AA80">
        <v>0.64293217999999996</v>
      </c>
      <c r="AB80">
        <v>0.64912915000000004</v>
      </c>
      <c r="AC80">
        <v>0.55462593000000004</v>
      </c>
      <c r="AD80">
        <v>0.25872215999999998</v>
      </c>
    </row>
    <row r="81" spans="1:30" x14ac:dyDescent="0.25">
      <c r="A81">
        <v>0.23858204</v>
      </c>
      <c r="B81">
        <v>0.28660837</v>
      </c>
      <c r="C81">
        <v>0.64603078000000003</v>
      </c>
      <c r="D81">
        <v>0.16576805999999999</v>
      </c>
      <c r="E81">
        <v>0.23238516000000001</v>
      </c>
      <c r="F81">
        <v>0.60265219000000003</v>
      </c>
      <c r="G81">
        <v>0.18590817000000001</v>
      </c>
      <c r="H81">
        <v>0.10689717999999999</v>
      </c>
      <c r="I81">
        <v>0.16112038000000001</v>
      </c>
      <c r="J81">
        <v>0.27731296</v>
      </c>
      <c r="K81">
        <v>0.53758441999999995</v>
      </c>
      <c r="L81">
        <v>0.52983813999999996</v>
      </c>
      <c r="M81">
        <v>0.20604821000000001</v>
      </c>
      <c r="N81">
        <v>4.1829328999999998E-2</v>
      </c>
      <c r="O81">
        <v>0.18590812000000001</v>
      </c>
      <c r="P81">
        <v>0.17351427999999999</v>
      </c>
      <c r="Q81">
        <v>0.49730419999999997</v>
      </c>
      <c r="R81">
        <v>0.18435892000000001</v>
      </c>
      <c r="S81">
        <v>0.15957113000000001</v>
      </c>
      <c r="T81">
        <v>0.53603511999999998</v>
      </c>
      <c r="U81">
        <v>0.37801321999999998</v>
      </c>
      <c r="V81">
        <v>0.34083152</v>
      </c>
      <c r="W81">
        <v>7.4650958000000003E-2</v>
      </c>
      <c r="X81">
        <v>0.27016538000000001</v>
      </c>
      <c r="Y81">
        <v>7.4363254000000004E-2</v>
      </c>
      <c r="Z81">
        <v>0.32379004</v>
      </c>
      <c r="AA81">
        <v>0.47871335999999998</v>
      </c>
      <c r="AB81">
        <v>0.77771562000000005</v>
      </c>
      <c r="AC81">
        <v>0.37491474000000002</v>
      </c>
      <c r="AD81">
        <v>0.42758869999999999</v>
      </c>
    </row>
    <row r="82" spans="1:30" x14ac:dyDescent="0.25">
      <c r="A82">
        <v>0.72659081000000003</v>
      </c>
      <c r="B82">
        <v>0.16576806999999999</v>
      </c>
      <c r="C82">
        <v>0.26182063999999999</v>
      </c>
      <c r="D82">
        <v>0.37956241000000002</v>
      </c>
      <c r="E82">
        <v>0.45237643</v>
      </c>
      <c r="F82">
        <v>0.31914230999999998</v>
      </c>
      <c r="G82">
        <v>0.21534360999999999</v>
      </c>
      <c r="H82">
        <v>0.45392569999999999</v>
      </c>
      <c r="I82">
        <v>0.16576806999999999</v>
      </c>
      <c r="J82">
        <v>0.17351426</v>
      </c>
      <c r="K82">
        <v>0.27421454000000001</v>
      </c>
      <c r="L82">
        <v>0.45702412999999997</v>
      </c>
      <c r="M82">
        <v>0.25872219000000002</v>
      </c>
      <c r="N82">
        <v>0.11774182</v>
      </c>
      <c r="O82">
        <v>0.20759737</v>
      </c>
      <c r="P82">
        <v>0.24168059</v>
      </c>
      <c r="Q82">
        <v>0.23393437</v>
      </c>
      <c r="R82">
        <v>0.13168494</v>
      </c>
      <c r="S82">
        <v>0.18280964999999999</v>
      </c>
      <c r="T82">
        <v>0.44463032000000002</v>
      </c>
      <c r="U82">
        <v>0.35787317000000002</v>
      </c>
      <c r="V82">
        <v>0.46631952999999998</v>
      </c>
      <c r="W82">
        <v>0.29682641999999998</v>
      </c>
      <c r="X82">
        <v>0.26661058999999998</v>
      </c>
      <c r="Y82">
        <v>0.19210505</v>
      </c>
      <c r="Z82">
        <v>0.22773750000000001</v>
      </c>
      <c r="AA82">
        <v>0.56547051999999998</v>
      </c>
      <c r="AB82">
        <v>0.45237643</v>
      </c>
      <c r="AC82">
        <v>0.56082290000000001</v>
      </c>
      <c r="AD82">
        <v>0.47251651</v>
      </c>
    </row>
    <row r="83" spans="1:30" x14ac:dyDescent="0.25">
      <c r="A83">
        <v>0.2726652</v>
      </c>
      <c r="B83">
        <v>0.32533922999999998</v>
      </c>
      <c r="C83">
        <v>0.37181628</v>
      </c>
      <c r="D83">
        <v>0.54687971000000002</v>
      </c>
      <c r="E83">
        <v>0.30984685000000001</v>
      </c>
      <c r="F83">
        <v>0.60110295000000002</v>
      </c>
      <c r="G83">
        <v>0.22463901</v>
      </c>
      <c r="H83">
        <v>0.34547925000000002</v>
      </c>
      <c r="I83">
        <v>0.48491040000000002</v>
      </c>
      <c r="J83">
        <v>0.28815761000000001</v>
      </c>
      <c r="K83">
        <v>0.18900663000000001</v>
      </c>
      <c r="L83">
        <v>0.32688841000000002</v>
      </c>
      <c r="M83">
        <v>0.22773750000000001</v>
      </c>
      <c r="N83">
        <v>0.14717726</v>
      </c>
      <c r="O83">
        <v>0.45237643</v>
      </c>
      <c r="P83">
        <v>0.20140050000000001</v>
      </c>
      <c r="Q83">
        <v>0.23548362</v>
      </c>
      <c r="R83">
        <v>0.39505481999999997</v>
      </c>
      <c r="S83">
        <v>0.26801753</v>
      </c>
      <c r="T83">
        <v>0.84278350999999996</v>
      </c>
      <c r="U83">
        <v>0.57786441</v>
      </c>
      <c r="V83">
        <v>0.64603071999999995</v>
      </c>
      <c r="W83">
        <v>0.40880284</v>
      </c>
      <c r="X83">
        <v>0.10308942</v>
      </c>
      <c r="Y83">
        <v>0.25872212999999999</v>
      </c>
      <c r="Z83">
        <v>0.38885789999999998</v>
      </c>
      <c r="AA83">
        <v>0.39660396999999997</v>
      </c>
      <c r="AB83">
        <v>0.37336545999999998</v>
      </c>
      <c r="AC83">
        <v>0.38421013999999998</v>
      </c>
      <c r="AD83">
        <v>0.63208765</v>
      </c>
    </row>
    <row r="84" spans="1:30" x14ac:dyDescent="0.25">
      <c r="B84">
        <v>0.31139612</v>
      </c>
      <c r="C84">
        <v>0.39040705999999997</v>
      </c>
      <c r="D84">
        <v>0.46322103999999997</v>
      </c>
      <c r="E84">
        <v>0.33308536</v>
      </c>
      <c r="F84">
        <v>0.63518613999999995</v>
      </c>
      <c r="G84">
        <v>0.22463901</v>
      </c>
      <c r="H84">
        <v>8.9855604000000006E-2</v>
      </c>
      <c r="I84">
        <v>0.21999131</v>
      </c>
      <c r="J84">
        <v>0.41674404999999998</v>
      </c>
      <c r="K84">
        <v>0.14562805000000001</v>
      </c>
      <c r="L84">
        <v>0.54842895000000003</v>
      </c>
      <c r="M84">
        <v>0.10070025000000001</v>
      </c>
      <c r="N84">
        <v>0.13168493000000001</v>
      </c>
      <c r="O84">
        <v>0.54068278999999997</v>
      </c>
      <c r="P84">
        <v>0.32379004</v>
      </c>
      <c r="Q84">
        <v>0.30210069000000001</v>
      </c>
      <c r="R84">
        <v>0.14098035</v>
      </c>
      <c r="S84">
        <v>0.40435012999999997</v>
      </c>
      <c r="T84">
        <v>0.36716858000000002</v>
      </c>
      <c r="U84">
        <v>0.48491040000000002</v>
      </c>
      <c r="V84">
        <v>0.37181625000000001</v>
      </c>
      <c r="W84">
        <v>0.41591244999999999</v>
      </c>
      <c r="X84">
        <v>0.20440145000000001</v>
      </c>
      <c r="Y84">
        <v>0.39970243</v>
      </c>
      <c r="Z84">
        <v>0.28660839999999999</v>
      </c>
      <c r="AA84">
        <v>0.48491034</v>
      </c>
      <c r="AB84">
        <v>0.50195186999999997</v>
      </c>
      <c r="AC84">
        <v>0.21224510999999999</v>
      </c>
      <c r="AD84">
        <v>0.51124734000000005</v>
      </c>
    </row>
    <row r="85" spans="1:30" x14ac:dyDescent="0.25">
      <c r="B85">
        <v>0.62279224</v>
      </c>
      <c r="C85">
        <v>0.45392569999999999</v>
      </c>
      <c r="D85">
        <v>0.27886214999999998</v>
      </c>
      <c r="E85">
        <v>0.61194753999999996</v>
      </c>
      <c r="F85">
        <v>0.34857774000000002</v>
      </c>
      <c r="G85">
        <v>0.34238085000000001</v>
      </c>
      <c r="H85">
        <v>8.6757131000000001E-2</v>
      </c>
      <c r="I85">
        <v>0.19675276999999999</v>
      </c>
      <c r="J85">
        <v>0.12858646000000001</v>
      </c>
      <c r="K85">
        <v>0.34083161000000001</v>
      </c>
      <c r="L85">
        <v>0.23858207000000001</v>
      </c>
      <c r="M85">
        <v>0.32379004</v>
      </c>
      <c r="N85">
        <v>0.11464335</v>
      </c>
      <c r="O85">
        <v>0.19520351</v>
      </c>
      <c r="P85">
        <v>0.19055586999999999</v>
      </c>
      <c r="Q85">
        <v>0.15647267000000001</v>
      </c>
      <c r="R85">
        <v>6.3518614000000001E-2</v>
      </c>
      <c r="S85">
        <v>0.37491470999999998</v>
      </c>
      <c r="T85">
        <v>0.59180754000000002</v>
      </c>
      <c r="U85">
        <v>0.45547493999999999</v>
      </c>
      <c r="V85">
        <v>0.85052954999999997</v>
      </c>
      <c r="W85">
        <v>7.2873547999999996E-2</v>
      </c>
      <c r="X85">
        <v>0.42835434999999999</v>
      </c>
      <c r="Y85">
        <v>0.36252084000000001</v>
      </c>
      <c r="Z85">
        <v>0.31139614999999998</v>
      </c>
      <c r="AA85">
        <v>0.30984685000000001</v>
      </c>
      <c r="AB85">
        <v>0.22154051</v>
      </c>
      <c r="AC85">
        <v>0.38421013999999998</v>
      </c>
      <c r="AD85">
        <v>0.25872215999999998</v>
      </c>
    </row>
    <row r="86" spans="1:30" x14ac:dyDescent="0.25">
      <c r="B86">
        <v>0.43378561999999998</v>
      </c>
      <c r="C86">
        <v>0.30055146999999999</v>
      </c>
      <c r="D86">
        <v>0.46786875</v>
      </c>
      <c r="E86">
        <v>0.66307223000000004</v>
      </c>
      <c r="F86">
        <v>0.51899355999999996</v>
      </c>
      <c r="G86">
        <v>0.30984694000000002</v>
      </c>
      <c r="H86">
        <v>0.12084027999999999</v>
      </c>
      <c r="I86">
        <v>0.26801755999999999</v>
      </c>
      <c r="J86">
        <v>0.24013134999999999</v>
      </c>
      <c r="K86">
        <v>0.15337422000000001</v>
      </c>
      <c r="L86">
        <v>0.60110288999999995</v>
      </c>
      <c r="M86">
        <v>0.18745738000000001</v>
      </c>
      <c r="N86">
        <v>0.16421885999999999</v>
      </c>
      <c r="O86">
        <v>0.27421447999999998</v>
      </c>
      <c r="P86">
        <v>0.21534360999999999</v>
      </c>
      <c r="Q86">
        <v>0.30674838999999998</v>
      </c>
      <c r="R86">
        <v>0.11309413</v>
      </c>
      <c r="S86">
        <v>0.18280964999999999</v>
      </c>
      <c r="T86">
        <v>0.38266093000000001</v>
      </c>
      <c r="U86">
        <v>0.70180315000000004</v>
      </c>
      <c r="V86">
        <v>0.42913789000000002</v>
      </c>
      <c r="W86">
        <v>0.43901869999999998</v>
      </c>
      <c r="X86">
        <v>0.14752451999999999</v>
      </c>
      <c r="Y86">
        <v>0.36097162999999999</v>
      </c>
      <c r="Z86">
        <v>0.24477906999999999</v>
      </c>
      <c r="AA86">
        <v>0.31139609000000001</v>
      </c>
      <c r="AB86">
        <v>0.69095843999999995</v>
      </c>
      <c r="AC86">
        <v>0.29590377000000001</v>
      </c>
      <c r="AD86">
        <v>0.35942242000000002</v>
      </c>
    </row>
    <row r="87" spans="1:30" x14ac:dyDescent="0.25">
      <c r="B87">
        <v>0.84588200000000002</v>
      </c>
      <c r="C87">
        <v>0.28815761000000001</v>
      </c>
      <c r="D87">
        <v>0.35012692000000001</v>
      </c>
      <c r="E87">
        <v>0.37026700000000001</v>
      </c>
      <c r="F87">
        <v>0.76222336000000002</v>
      </c>
      <c r="G87">
        <v>0.11929107</v>
      </c>
      <c r="H87">
        <v>0.36252087</v>
      </c>
      <c r="I87">
        <v>0.26646831999999998</v>
      </c>
      <c r="J87">
        <v>0.2695668</v>
      </c>
      <c r="K87">
        <v>0.20914666000000001</v>
      </c>
      <c r="L87">
        <v>0.22928667</v>
      </c>
      <c r="M87">
        <v>6.6617087000000005E-2</v>
      </c>
      <c r="N87">
        <v>0.12238953</v>
      </c>
      <c r="O87">
        <v>9.9150993000000007E-2</v>
      </c>
      <c r="P87">
        <v>0.27886221</v>
      </c>
      <c r="Q87">
        <v>0.14717725000000001</v>
      </c>
      <c r="R87">
        <v>9.6052542000000005E-2</v>
      </c>
      <c r="S87">
        <v>0.28970679999999999</v>
      </c>
      <c r="T87">
        <v>0.35167619999999999</v>
      </c>
      <c r="U87">
        <v>0.40435019</v>
      </c>
      <c r="V87">
        <v>0.25717287999999999</v>
      </c>
      <c r="W87">
        <v>0.28616202000000002</v>
      </c>
      <c r="X87">
        <v>0.35725820000000003</v>
      </c>
      <c r="Y87">
        <v>0.21379432000000001</v>
      </c>
      <c r="Z87">
        <v>0.33928236000000001</v>
      </c>
      <c r="AA87">
        <v>0.53448582</v>
      </c>
      <c r="AB87">
        <v>0.39195627</v>
      </c>
      <c r="AC87">
        <v>0.18126043999999999</v>
      </c>
      <c r="AD87">
        <v>0.29900226000000002</v>
      </c>
    </row>
    <row r="88" spans="1:30" x14ac:dyDescent="0.25">
      <c r="B88">
        <v>2.5329983</v>
      </c>
      <c r="C88">
        <v>0.21069588</v>
      </c>
      <c r="D88">
        <v>0.20294970000000001</v>
      </c>
      <c r="E88">
        <v>0.47096723000000001</v>
      </c>
      <c r="F88">
        <v>0.61814457</v>
      </c>
      <c r="G88">
        <v>0.28196070000000001</v>
      </c>
      <c r="H88">
        <v>8.2109428999999998E-2</v>
      </c>
      <c r="I88">
        <v>5.8870911999999997E-2</v>
      </c>
      <c r="J88">
        <v>0.25097596999999999</v>
      </c>
      <c r="K88">
        <v>0.16731732999999999</v>
      </c>
      <c r="L88">
        <v>0.15802189999999999</v>
      </c>
      <c r="M88">
        <v>0.30519921</v>
      </c>
      <c r="N88">
        <v>5.8870911999999997E-2</v>
      </c>
      <c r="O88">
        <v>0.15647267000000001</v>
      </c>
      <c r="P88">
        <v>0.25717294000000002</v>
      </c>
      <c r="Q88">
        <v>0.19830199000000001</v>
      </c>
      <c r="R88">
        <v>0.17351427999999999</v>
      </c>
      <c r="S88">
        <v>0.32378994999999999</v>
      </c>
      <c r="T88">
        <v>0.50040275000000001</v>
      </c>
      <c r="U88">
        <v>0.37646397999999998</v>
      </c>
      <c r="V88">
        <v>0.34238076000000001</v>
      </c>
      <c r="W88">
        <v>0.29860383000000001</v>
      </c>
      <c r="X88">
        <v>0.20084663</v>
      </c>
      <c r="Y88">
        <v>0.37491470999999998</v>
      </c>
      <c r="Z88">
        <v>0.28350994000000002</v>
      </c>
      <c r="AA88">
        <v>0.39350551</v>
      </c>
      <c r="AB88">
        <v>0.54378121999999995</v>
      </c>
      <c r="AC88">
        <v>0.28815761000000001</v>
      </c>
      <c r="AD88">
        <v>0.30210071999999999</v>
      </c>
    </row>
    <row r="89" spans="1:30" x14ac:dyDescent="0.25">
      <c r="B89">
        <v>0.19675276999999999</v>
      </c>
      <c r="C89">
        <v>0.49110731000000002</v>
      </c>
      <c r="D89">
        <v>0.10224946</v>
      </c>
      <c r="E89">
        <v>0.43998256000000002</v>
      </c>
      <c r="F89">
        <v>0.27886218000000002</v>
      </c>
      <c r="G89">
        <v>0.25872219000000002</v>
      </c>
      <c r="H89">
        <v>0.12084027999999999</v>
      </c>
      <c r="I89">
        <v>0.33463462999999999</v>
      </c>
      <c r="J89">
        <v>0.22928670000000001</v>
      </c>
      <c r="K89">
        <v>0.25097599999999998</v>
      </c>
      <c r="L89">
        <v>4.0280093000000003E-2</v>
      </c>
      <c r="M89">
        <v>0.44308111</v>
      </c>
      <c r="N89">
        <v>0.17661272</v>
      </c>
      <c r="O89">
        <v>0.29590374000000003</v>
      </c>
      <c r="P89">
        <v>0.14407882</v>
      </c>
      <c r="Q89">
        <v>0.36097162999999999</v>
      </c>
      <c r="R89">
        <v>9.2954084000000006E-2</v>
      </c>
      <c r="S89">
        <v>0.23393437</v>
      </c>
      <c r="T89">
        <v>0.43998261999999999</v>
      </c>
      <c r="U89">
        <v>0.44927800000000001</v>
      </c>
      <c r="V89">
        <v>0.38885781000000003</v>
      </c>
      <c r="W89">
        <v>0.26305573999999998</v>
      </c>
      <c r="X89">
        <v>0.15818894999999999</v>
      </c>
      <c r="Y89">
        <v>0.38575932000000002</v>
      </c>
      <c r="Z89">
        <v>0.26646835000000002</v>
      </c>
      <c r="AA89">
        <v>0.39195627</v>
      </c>
      <c r="AB89">
        <v>0.25407438999999998</v>
      </c>
      <c r="AC89">
        <v>0.32533922999999998</v>
      </c>
      <c r="AD89">
        <v>0.32688844</v>
      </c>
    </row>
    <row r="90" spans="1:30" x14ac:dyDescent="0.25">
      <c r="B90">
        <v>0.23703286000000001</v>
      </c>
      <c r="C90">
        <v>0.30829765999999997</v>
      </c>
      <c r="D90">
        <v>0.41519475</v>
      </c>
      <c r="E90">
        <v>0.89545744999999999</v>
      </c>
      <c r="F90">
        <v>0.76067412000000001</v>
      </c>
      <c r="G90">
        <v>0.32379004</v>
      </c>
      <c r="H90">
        <v>0.21069588</v>
      </c>
      <c r="I90">
        <v>0.48800883</v>
      </c>
      <c r="J90">
        <v>0.20759739999999999</v>
      </c>
      <c r="K90">
        <v>0.18590817000000001</v>
      </c>
      <c r="L90">
        <v>0.57166748999999994</v>
      </c>
      <c r="M90">
        <v>0.22154056</v>
      </c>
      <c r="N90">
        <v>8.0560192000000003E-2</v>
      </c>
      <c r="O90">
        <v>0.13633261999999999</v>
      </c>
      <c r="P90">
        <v>0.23238519999999999</v>
      </c>
      <c r="Q90">
        <v>0.19210505</v>
      </c>
      <c r="R90">
        <v>0.19675280000000001</v>
      </c>
      <c r="S90">
        <v>0.43223634</v>
      </c>
      <c r="T90">
        <v>0.54223204000000003</v>
      </c>
      <c r="U90">
        <v>0.38111168000000001</v>
      </c>
      <c r="V90">
        <v>0.35012692000000001</v>
      </c>
      <c r="W90">
        <v>0.30926824000000003</v>
      </c>
      <c r="X90">
        <v>0.42124471000000002</v>
      </c>
      <c r="Y90">
        <v>0.14717725000000001</v>
      </c>
      <c r="Z90">
        <v>0.11309413</v>
      </c>
      <c r="AA90">
        <v>0.45547488000000003</v>
      </c>
      <c r="AB90">
        <v>0.41519475</v>
      </c>
      <c r="AC90">
        <v>0.14252956</v>
      </c>
      <c r="AD90">
        <v>0.30519918000000001</v>
      </c>
    </row>
    <row r="91" spans="1:30" x14ac:dyDescent="0.25">
      <c r="B91">
        <v>0.24322980999999999</v>
      </c>
      <c r="C91">
        <v>0.48181191000000001</v>
      </c>
      <c r="D91">
        <v>0.1673173</v>
      </c>
      <c r="E91">
        <v>0.36407005999999997</v>
      </c>
      <c r="F91">
        <v>0.35322544</v>
      </c>
      <c r="G91">
        <v>0.13788188000000001</v>
      </c>
      <c r="H91">
        <v>0.14562803999999999</v>
      </c>
      <c r="I91">
        <v>0.47096728999999998</v>
      </c>
      <c r="J91">
        <v>0.1347834</v>
      </c>
      <c r="K91">
        <v>0.10689717999999999</v>
      </c>
      <c r="L91">
        <v>0.37956241000000002</v>
      </c>
      <c r="M91">
        <v>0.22154056</v>
      </c>
      <c r="N91">
        <v>6.5067849999999997E-2</v>
      </c>
      <c r="O91">
        <v>0.15802189999999999</v>
      </c>
      <c r="P91">
        <v>0.22463901</v>
      </c>
      <c r="Q91">
        <v>0.16576805999999999</v>
      </c>
      <c r="R91">
        <v>0.38111173999999998</v>
      </c>
      <c r="S91">
        <v>0.17971118</v>
      </c>
      <c r="T91">
        <v>0.59180754000000002</v>
      </c>
      <c r="U91">
        <v>0.59025830000000001</v>
      </c>
      <c r="V91">
        <v>0.27576369000000001</v>
      </c>
      <c r="W91">
        <v>0.15285672</v>
      </c>
      <c r="X91">
        <v>0.21328846000000001</v>
      </c>
      <c r="Y91">
        <v>0.18126042000000001</v>
      </c>
      <c r="Z91">
        <v>0.13323417000000001</v>
      </c>
      <c r="AA91">
        <v>0.37181625000000001</v>
      </c>
      <c r="AB91">
        <v>0.51744425000000005</v>
      </c>
      <c r="AC91">
        <v>0.16576806999999999</v>
      </c>
      <c r="AD91">
        <v>0.40589944</v>
      </c>
    </row>
    <row r="92" spans="1:30" x14ac:dyDescent="0.25">
      <c r="B92">
        <v>0.26182063999999999</v>
      </c>
      <c r="C92">
        <v>0.26801755999999999</v>
      </c>
      <c r="D92">
        <v>8.3658651000000001E-2</v>
      </c>
      <c r="E92">
        <v>0.32378994999999999</v>
      </c>
      <c r="F92">
        <v>1.0736194999999999</v>
      </c>
      <c r="G92">
        <v>0.20759742</v>
      </c>
      <c r="H92">
        <v>0.22308976999999999</v>
      </c>
      <c r="I92">
        <v>0.28815761000000001</v>
      </c>
      <c r="J92">
        <v>0.17351426</v>
      </c>
      <c r="K92">
        <v>0.22773750000000001</v>
      </c>
      <c r="L92">
        <v>0.30055144</v>
      </c>
      <c r="M92">
        <v>0.20914666000000001</v>
      </c>
      <c r="N92">
        <v>0.12393875</v>
      </c>
      <c r="O92">
        <v>0.21689279</v>
      </c>
      <c r="P92">
        <v>0.24787754000000001</v>
      </c>
      <c r="Q92">
        <v>0.22154051</v>
      </c>
      <c r="R92">
        <v>0.15647269999999999</v>
      </c>
      <c r="S92">
        <v>0.20759737</v>
      </c>
      <c r="T92">
        <v>0.49730423000000001</v>
      </c>
      <c r="U92">
        <v>0.37336552000000001</v>
      </c>
      <c r="V92">
        <v>0.34857770999999999</v>
      </c>
      <c r="W92">
        <v>0.28616202000000002</v>
      </c>
      <c r="X92">
        <v>0.15641153999999999</v>
      </c>
      <c r="Y92">
        <v>0.41674401999999999</v>
      </c>
      <c r="Z92">
        <v>0.48336118</v>
      </c>
      <c r="AA92">
        <v>0.41519475</v>
      </c>
      <c r="AB92">
        <v>0.28970679999999999</v>
      </c>
      <c r="AC92">
        <v>0.30674842000000002</v>
      </c>
      <c r="AD92">
        <v>0.25407442000000002</v>
      </c>
    </row>
    <row r="93" spans="1:30" x14ac:dyDescent="0.25">
      <c r="B93">
        <v>0.15802190999999999</v>
      </c>
      <c r="C93">
        <v>0.39815325000000001</v>
      </c>
      <c r="D93">
        <v>0.30984685000000001</v>
      </c>
      <c r="E93">
        <v>0.24013132000000001</v>
      </c>
      <c r="F93">
        <v>0.32224077000000001</v>
      </c>
      <c r="G93">
        <v>0.46631961999999999</v>
      </c>
      <c r="H93">
        <v>0.15337421000000001</v>
      </c>
      <c r="I93">
        <v>0.11929105</v>
      </c>
      <c r="J93">
        <v>0.33928233000000002</v>
      </c>
      <c r="K93">
        <v>0.47561502</v>
      </c>
      <c r="L93">
        <v>0.36097162999999999</v>
      </c>
      <c r="M93">
        <v>0.48026273000000003</v>
      </c>
      <c r="N93">
        <v>0.32379001000000002</v>
      </c>
      <c r="O93">
        <v>0.20604816000000001</v>
      </c>
      <c r="P93">
        <v>0.35632393000000001</v>
      </c>
      <c r="Q93">
        <v>0.20604816000000001</v>
      </c>
      <c r="R93">
        <v>0.18900663000000001</v>
      </c>
      <c r="S93">
        <v>0.37336545999999998</v>
      </c>
      <c r="T93">
        <v>0.58870906000000001</v>
      </c>
      <c r="U93">
        <v>0.53913361000000004</v>
      </c>
      <c r="V93">
        <v>0.45857334</v>
      </c>
      <c r="W93">
        <v>0.15996632999999999</v>
      </c>
      <c r="X93">
        <v>0.37325483999999998</v>
      </c>
      <c r="Y93">
        <v>0.13943106999999999</v>
      </c>
      <c r="Z93">
        <v>0.49265659000000001</v>
      </c>
      <c r="AA93">
        <v>0.46477032000000001</v>
      </c>
      <c r="AB93">
        <v>0.35632384</v>
      </c>
      <c r="AC93">
        <v>0.28505912</v>
      </c>
      <c r="AD93">
        <v>0.38421013999999998</v>
      </c>
    </row>
    <row r="94" spans="1:30" x14ac:dyDescent="0.25">
      <c r="B94">
        <v>0.28970683000000003</v>
      </c>
      <c r="C94">
        <v>0.61039834999999998</v>
      </c>
      <c r="D94">
        <v>0.72968935999999995</v>
      </c>
      <c r="E94">
        <v>0.42603943</v>
      </c>
      <c r="F94">
        <v>0.66152310000000003</v>
      </c>
      <c r="G94">
        <v>0.26182066999999998</v>
      </c>
      <c r="H94">
        <v>0.22308976999999999</v>
      </c>
      <c r="I94">
        <v>0.25872215999999998</v>
      </c>
      <c r="J94">
        <v>0.69095850000000003</v>
      </c>
      <c r="K94">
        <v>0.22618826</v>
      </c>
      <c r="L94">
        <v>0.36252084000000001</v>
      </c>
      <c r="M94">
        <v>0.23548366000000001</v>
      </c>
      <c r="N94">
        <v>6.5067849999999997E-2</v>
      </c>
      <c r="O94">
        <v>0.15182497</v>
      </c>
      <c r="P94">
        <v>0.30055150000000003</v>
      </c>
      <c r="Q94">
        <v>0.38111165000000002</v>
      </c>
      <c r="R94">
        <v>0.11464336</v>
      </c>
      <c r="S94">
        <v>0.43843332000000002</v>
      </c>
      <c r="T94">
        <v>0.44308104999999998</v>
      </c>
      <c r="U94">
        <v>0.54687976999999999</v>
      </c>
      <c r="V94">
        <v>0.20914662000000001</v>
      </c>
      <c r="W94">
        <v>0.27194276000000001</v>
      </c>
      <c r="X94">
        <v>0.27549762</v>
      </c>
      <c r="Y94">
        <v>0.10070023</v>
      </c>
      <c r="Z94">
        <v>0.33618387999999999</v>
      </c>
      <c r="AA94">
        <v>0.51279651999999998</v>
      </c>
      <c r="AB94">
        <v>0.47871335999999998</v>
      </c>
      <c r="AD94">
        <v>0.16421885999999999</v>
      </c>
    </row>
    <row r="95" spans="1:30" x14ac:dyDescent="0.25">
      <c r="B95">
        <v>0.35942242000000002</v>
      </c>
      <c r="C95">
        <v>0.32379001000000002</v>
      </c>
      <c r="D95">
        <v>0.32378994999999999</v>
      </c>
      <c r="E95">
        <v>0.73433709000000003</v>
      </c>
      <c r="F95">
        <v>0.44463032000000002</v>
      </c>
      <c r="G95">
        <v>0.40125176000000001</v>
      </c>
      <c r="H95">
        <v>0.28350987999999999</v>
      </c>
      <c r="I95">
        <v>0.17351426</v>
      </c>
      <c r="J95">
        <v>0.24322980999999999</v>
      </c>
      <c r="K95">
        <v>0.54533058000000001</v>
      </c>
      <c r="L95">
        <v>0.25717287999999999</v>
      </c>
      <c r="M95">
        <v>0.19985126</v>
      </c>
      <c r="N95">
        <v>0.30829765999999997</v>
      </c>
      <c r="O95">
        <v>0.34238076000000001</v>
      </c>
      <c r="P95">
        <v>0.43998264999999998</v>
      </c>
      <c r="Q95">
        <v>0.19210505</v>
      </c>
      <c r="R95">
        <v>0.16886656999999999</v>
      </c>
      <c r="S95">
        <v>0.19675276</v>
      </c>
      <c r="T95">
        <v>0.71109855</v>
      </c>
      <c r="U95">
        <v>0.29280530999999999</v>
      </c>
      <c r="V95">
        <v>0.35787313999999998</v>
      </c>
      <c r="W95">
        <v>0.34481630000000002</v>
      </c>
      <c r="X95">
        <v>0.39102884999999998</v>
      </c>
      <c r="Y95">
        <v>0.41364553999999998</v>
      </c>
      <c r="Z95">
        <v>0.27111605</v>
      </c>
      <c r="AA95">
        <v>0.32688841000000002</v>
      </c>
      <c r="AB95">
        <v>0.21224508</v>
      </c>
      <c r="AD95">
        <v>0.28660837</v>
      </c>
    </row>
    <row r="96" spans="1:30" x14ac:dyDescent="0.25">
      <c r="B96">
        <v>0.12703721000000001</v>
      </c>
      <c r="C96">
        <v>0.42449020999999998</v>
      </c>
      <c r="D96">
        <v>0.15647267000000001</v>
      </c>
      <c r="E96">
        <v>0.47561493999999999</v>
      </c>
      <c r="F96">
        <v>0.39350553999999999</v>
      </c>
      <c r="G96">
        <v>0.22463901</v>
      </c>
      <c r="H96">
        <v>0.37026703</v>
      </c>
      <c r="I96">
        <v>0.43688413999999998</v>
      </c>
      <c r="J96">
        <v>0.37646397999999998</v>
      </c>
      <c r="K96">
        <v>0.31294539999999998</v>
      </c>
      <c r="L96">
        <v>0.53913354999999996</v>
      </c>
      <c r="M96">
        <v>0.14562805000000001</v>
      </c>
      <c r="N96">
        <v>0.16731731999999999</v>
      </c>
      <c r="O96">
        <v>0.17971118</v>
      </c>
      <c r="P96">
        <v>0.18590817000000001</v>
      </c>
      <c r="Q96">
        <v>9.1404824999999995E-2</v>
      </c>
      <c r="R96">
        <v>0.25252523999999998</v>
      </c>
      <c r="S96">
        <v>0.20140046</v>
      </c>
      <c r="T96">
        <v>0.37801321999999998</v>
      </c>
      <c r="U96">
        <v>0.46012264000000003</v>
      </c>
      <c r="V96">
        <v>0.48181184999999999</v>
      </c>
      <c r="W96">
        <v>0.41768986000000002</v>
      </c>
      <c r="X96">
        <v>0.31104567999999999</v>
      </c>
      <c r="Y96">
        <v>0.46631952999999998</v>
      </c>
      <c r="Z96">
        <v>0.27266529</v>
      </c>
      <c r="AA96">
        <v>0.55617510999999997</v>
      </c>
      <c r="AB96">
        <v>0.28196063999999998</v>
      </c>
      <c r="AD96">
        <v>0.34238081999999997</v>
      </c>
    </row>
    <row r="97" spans="2:30" x14ac:dyDescent="0.25">
      <c r="B97">
        <v>0.36871781999999997</v>
      </c>
      <c r="C97">
        <v>0.50659966000000001</v>
      </c>
      <c r="D97">
        <v>0.1673173</v>
      </c>
      <c r="E97">
        <v>0.44463026999999999</v>
      </c>
      <c r="F97">
        <v>0.41054710999999999</v>
      </c>
      <c r="G97">
        <v>0.15957117000000001</v>
      </c>
      <c r="H97">
        <v>0.38421013999999998</v>
      </c>
      <c r="I97">
        <v>0.13013569999999999</v>
      </c>
      <c r="J97">
        <v>0.4632211</v>
      </c>
      <c r="K97">
        <v>0.29125610000000002</v>
      </c>
      <c r="L97">
        <v>0.39660396999999997</v>
      </c>
      <c r="M97">
        <v>0.25252523999999998</v>
      </c>
      <c r="N97">
        <v>9.4503305999999995E-2</v>
      </c>
      <c r="O97">
        <v>0.23083591000000001</v>
      </c>
      <c r="P97">
        <v>0.23548366000000001</v>
      </c>
      <c r="Q97">
        <v>0.22928667</v>
      </c>
      <c r="R97">
        <v>4.8026271000000002E-2</v>
      </c>
      <c r="S97">
        <v>0.42913789000000002</v>
      </c>
      <c r="T97">
        <v>0.43068716000000001</v>
      </c>
      <c r="U97">
        <v>0.72194332000000006</v>
      </c>
      <c r="V97">
        <v>0.62279218000000003</v>
      </c>
      <c r="W97">
        <v>0.32171008000000001</v>
      </c>
      <c r="X97">
        <v>0.27549762</v>
      </c>
      <c r="Y97">
        <v>0.39970243</v>
      </c>
      <c r="Z97">
        <v>0.50505047999999997</v>
      </c>
      <c r="AA97">
        <v>0.36716854999999998</v>
      </c>
      <c r="AB97">
        <v>0.22773744000000001</v>
      </c>
      <c r="AD97">
        <v>0.33618385000000001</v>
      </c>
    </row>
    <row r="98" spans="2:30" x14ac:dyDescent="0.25">
      <c r="B98">
        <v>0.18435890999999999</v>
      </c>
      <c r="C98">
        <v>0.27421451000000002</v>
      </c>
      <c r="D98">
        <v>0.69405693000000002</v>
      </c>
      <c r="E98">
        <v>0.58561057000000005</v>
      </c>
      <c r="F98">
        <v>0.39195633000000002</v>
      </c>
      <c r="G98">
        <v>0.25562370000000001</v>
      </c>
      <c r="H98">
        <v>9.6052534999999994E-2</v>
      </c>
      <c r="I98">
        <v>0.19520352999999999</v>
      </c>
      <c r="J98">
        <v>0.22773747</v>
      </c>
      <c r="K98">
        <v>0.39970252000000001</v>
      </c>
      <c r="L98">
        <v>0.38421010999999999</v>
      </c>
      <c r="M98">
        <v>0.33928236000000001</v>
      </c>
      <c r="N98">
        <v>0.1084464</v>
      </c>
      <c r="O98">
        <v>0.24168053</v>
      </c>
      <c r="P98">
        <v>0.17971122</v>
      </c>
      <c r="Q98">
        <v>0.29745302000000001</v>
      </c>
      <c r="R98">
        <v>0.10534795</v>
      </c>
      <c r="S98">
        <v>0.27111598999999997</v>
      </c>
      <c r="T98">
        <v>0.72504175000000004</v>
      </c>
      <c r="U98">
        <v>0.37646397999999998</v>
      </c>
      <c r="V98">
        <v>0.24477902000000001</v>
      </c>
      <c r="W98">
        <v>0.33237448000000003</v>
      </c>
      <c r="X98">
        <v>0.21862069000000001</v>
      </c>
      <c r="Y98">
        <v>0.19985121</v>
      </c>
      <c r="Z98">
        <v>0.43533488999999997</v>
      </c>
      <c r="AA98">
        <v>0.37956241000000002</v>
      </c>
      <c r="AB98">
        <v>0.58096289999999995</v>
      </c>
      <c r="AD98">
        <v>0.24942674000000001</v>
      </c>
    </row>
    <row r="99" spans="2:30" x14ac:dyDescent="0.25">
      <c r="B99">
        <v>0.22928670000000001</v>
      </c>
      <c r="C99">
        <v>0.21689280999999999</v>
      </c>
      <c r="D99">
        <v>0.41984244999999998</v>
      </c>
      <c r="E99">
        <v>0.58406131999999999</v>
      </c>
      <c r="F99">
        <v>0.32069153</v>
      </c>
      <c r="G99">
        <v>0.26027143000000003</v>
      </c>
      <c r="H99">
        <v>0.10689717999999999</v>
      </c>
      <c r="I99">
        <v>0.23393439999999999</v>
      </c>
      <c r="J99">
        <v>0.15957115999999999</v>
      </c>
      <c r="K99">
        <v>0.15647269999999999</v>
      </c>
      <c r="L99">
        <v>0.27886214999999998</v>
      </c>
      <c r="M99">
        <v>0.29125610000000002</v>
      </c>
      <c r="N99">
        <v>0.13323415999999999</v>
      </c>
      <c r="O99">
        <v>0.39970243</v>
      </c>
      <c r="P99">
        <v>0.23238519999999999</v>
      </c>
      <c r="Q99">
        <v>0.23858207000000001</v>
      </c>
      <c r="R99">
        <v>0.51589512999999998</v>
      </c>
      <c r="S99">
        <v>0.43998256000000002</v>
      </c>
      <c r="T99">
        <v>1.0612257</v>
      </c>
      <c r="U99">
        <v>0.35012694999999999</v>
      </c>
      <c r="V99">
        <v>0.40435012999999997</v>
      </c>
      <c r="W99">
        <v>0.25772353999999997</v>
      </c>
      <c r="X99">
        <v>0.38036441999999998</v>
      </c>
      <c r="Y99">
        <v>0.30210069000000001</v>
      </c>
      <c r="Z99">
        <v>0.30984694000000002</v>
      </c>
      <c r="AA99">
        <v>0.38885781000000003</v>
      </c>
      <c r="AB99">
        <v>0.26956677000000001</v>
      </c>
      <c r="AD99">
        <v>0.53913361000000004</v>
      </c>
    </row>
    <row r="100" spans="2:30" x14ac:dyDescent="0.25">
      <c r="B100">
        <v>0.27731296</v>
      </c>
      <c r="C100">
        <v>0.42603945999999998</v>
      </c>
      <c r="D100">
        <v>0.58870900000000004</v>
      </c>
      <c r="E100">
        <v>0.43998256000000002</v>
      </c>
      <c r="F100">
        <v>0.52828896000000003</v>
      </c>
      <c r="G100">
        <v>0.60729997999999996</v>
      </c>
      <c r="H100">
        <v>0.19985124000000001</v>
      </c>
      <c r="I100">
        <v>0.18900660999999999</v>
      </c>
      <c r="J100">
        <v>0.80715113999999999</v>
      </c>
      <c r="K100">
        <v>0.46941808000000002</v>
      </c>
      <c r="L100">
        <v>0.21534355999999999</v>
      </c>
      <c r="M100">
        <v>0.24942675</v>
      </c>
      <c r="N100">
        <v>6.3518606000000005E-2</v>
      </c>
      <c r="O100">
        <v>0.43378559</v>
      </c>
      <c r="P100">
        <v>0.26182066999999998</v>
      </c>
      <c r="Q100">
        <v>0.29590374000000003</v>
      </c>
      <c r="R100">
        <v>0.17351427999999999</v>
      </c>
      <c r="S100">
        <v>0.29745302000000001</v>
      </c>
      <c r="T100">
        <v>0.60729991999999999</v>
      </c>
      <c r="U100">
        <v>0.57631522000000002</v>
      </c>
      <c r="V100">
        <v>0.53293657000000005</v>
      </c>
      <c r="W100">
        <v>0.33948410000000001</v>
      </c>
      <c r="X100">
        <v>0.15818894999999999</v>
      </c>
      <c r="Y100">
        <v>0.34393001000000001</v>
      </c>
      <c r="Z100">
        <v>0.25872219000000002</v>
      </c>
      <c r="AA100">
        <v>0.43533480000000002</v>
      </c>
      <c r="AB100">
        <v>0.30210069000000001</v>
      </c>
      <c r="AD100">
        <v>0.33773312</v>
      </c>
    </row>
    <row r="101" spans="2:30" x14ac:dyDescent="0.25">
      <c r="B101">
        <v>0.21224510999999999</v>
      </c>
      <c r="C101">
        <v>0.47561499000000002</v>
      </c>
      <c r="D101">
        <v>0.45392564000000002</v>
      </c>
      <c r="E101">
        <v>0.30210069000000001</v>
      </c>
      <c r="F101">
        <v>0.69095850000000003</v>
      </c>
      <c r="G101">
        <v>0.29125610000000002</v>
      </c>
      <c r="H101">
        <v>0.25562367000000003</v>
      </c>
      <c r="I101">
        <v>0.23703286000000001</v>
      </c>
      <c r="J101">
        <v>8.0560192000000003E-2</v>
      </c>
      <c r="K101">
        <v>0.15802193</v>
      </c>
      <c r="L101">
        <v>0.29280528</v>
      </c>
      <c r="M101">
        <v>0.15492347000000001</v>
      </c>
      <c r="N101">
        <v>6.0420140999999997E-2</v>
      </c>
      <c r="O101">
        <v>0.25097594000000001</v>
      </c>
      <c r="P101">
        <v>0.17816196000000001</v>
      </c>
      <c r="Q101">
        <v>0.23703283</v>
      </c>
      <c r="R101">
        <v>0.18900663000000001</v>
      </c>
      <c r="S101">
        <v>0.67081838999999999</v>
      </c>
      <c r="T101">
        <v>0.36716858000000002</v>
      </c>
      <c r="U101">
        <v>0.32379001000000002</v>
      </c>
      <c r="V101">
        <v>0.40125167</v>
      </c>
      <c r="W101">
        <v>0.22750767999999999</v>
      </c>
      <c r="X101">
        <v>0.25061396000000002</v>
      </c>
      <c r="Y101">
        <v>0.37181625000000001</v>
      </c>
      <c r="Z101">
        <v>0.26027143000000003</v>
      </c>
      <c r="AA101">
        <v>0.38421010999999999</v>
      </c>
      <c r="AB101">
        <v>0.30055144</v>
      </c>
      <c r="AD101">
        <v>0.50659966000000001</v>
      </c>
    </row>
    <row r="102" spans="2:30" x14ac:dyDescent="0.25">
      <c r="B102">
        <v>0.19830202</v>
      </c>
      <c r="C102">
        <v>0.32533922999999998</v>
      </c>
      <c r="D102">
        <v>0.38111165000000002</v>
      </c>
      <c r="E102">
        <v>0.77926481000000003</v>
      </c>
      <c r="F102">
        <v>0.4136456</v>
      </c>
      <c r="G102">
        <v>0.71574645999999997</v>
      </c>
      <c r="H102">
        <v>0.24168055999999999</v>
      </c>
      <c r="I102">
        <v>0.30674842000000002</v>
      </c>
      <c r="J102">
        <v>0.25717290999999998</v>
      </c>
      <c r="K102">
        <v>0.15647269999999999</v>
      </c>
      <c r="L102">
        <v>0.29435450000000002</v>
      </c>
      <c r="M102">
        <v>0.13788188000000001</v>
      </c>
      <c r="N102">
        <v>7.2814017999999994E-2</v>
      </c>
      <c r="O102">
        <v>0.13788185</v>
      </c>
      <c r="P102">
        <v>0.28815763999999999</v>
      </c>
      <c r="Q102">
        <v>0.17971118</v>
      </c>
      <c r="R102">
        <v>0.24168059</v>
      </c>
      <c r="S102">
        <v>0.29280528</v>
      </c>
      <c r="T102">
        <v>0.24013134999999999</v>
      </c>
      <c r="U102">
        <v>0.43843335</v>
      </c>
      <c r="V102">
        <v>0.41364553999999998</v>
      </c>
      <c r="W102">
        <v>0.3981384</v>
      </c>
      <c r="X102">
        <v>0.2826072</v>
      </c>
      <c r="Y102">
        <v>0.39660396999999997</v>
      </c>
      <c r="Z102">
        <v>0.13013572000000001</v>
      </c>
      <c r="AA102">
        <v>0.19055583000000001</v>
      </c>
      <c r="AB102">
        <v>0.47871335999999998</v>
      </c>
      <c r="AD102">
        <v>0.22308976999999999</v>
      </c>
    </row>
    <row r="103" spans="2:30" x14ac:dyDescent="0.25">
      <c r="B103">
        <v>0.61349684000000004</v>
      </c>
      <c r="C103">
        <v>0.35477465000000002</v>
      </c>
      <c r="D103">
        <v>0.23703283</v>
      </c>
      <c r="E103">
        <v>0.47096723000000001</v>
      </c>
      <c r="F103">
        <v>0.55462593000000004</v>
      </c>
      <c r="G103">
        <v>0.17971122</v>
      </c>
      <c r="H103">
        <v>0.18435890999999999</v>
      </c>
      <c r="I103">
        <v>0.4136456</v>
      </c>
      <c r="J103">
        <v>0.11929105</v>
      </c>
      <c r="K103">
        <v>0.24632829000000001</v>
      </c>
      <c r="L103">
        <v>0.22154051</v>
      </c>
      <c r="M103">
        <v>0.11929107</v>
      </c>
      <c r="N103">
        <v>0.12858646000000001</v>
      </c>
      <c r="O103">
        <v>0.24787748000000001</v>
      </c>
      <c r="P103">
        <v>0.30055150000000003</v>
      </c>
      <c r="Q103">
        <v>0.12084027</v>
      </c>
      <c r="R103">
        <v>0.20604821000000001</v>
      </c>
      <c r="S103">
        <v>0.30210069000000001</v>
      </c>
      <c r="T103">
        <v>0.33618385000000001</v>
      </c>
      <c r="U103">
        <v>0.29435453</v>
      </c>
      <c r="V103">
        <v>0.4926565</v>
      </c>
      <c r="W103">
        <v>0.25950092000000002</v>
      </c>
      <c r="X103">
        <v>0.19373703</v>
      </c>
      <c r="Y103">
        <v>0.68631076999999996</v>
      </c>
      <c r="Z103">
        <v>0.33153617000000002</v>
      </c>
      <c r="AA103">
        <v>0.26956677000000001</v>
      </c>
      <c r="AB103">
        <v>0.28970679999999999</v>
      </c>
      <c r="AD103">
        <v>0.42449020999999998</v>
      </c>
    </row>
    <row r="104" spans="2:30" x14ac:dyDescent="0.25">
      <c r="B104">
        <v>0.30210071999999999</v>
      </c>
      <c r="C104">
        <v>0.45547493999999999</v>
      </c>
      <c r="D104">
        <v>0.29900222999999998</v>
      </c>
      <c r="E104">
        <v>0.70645082000000003</v>
      </c>
      <c r="F104">
        <v>0.85362815999999997</v>
      </c>
      <c r="G104">
        <v>0.26956682999999998</v>
      </c>
      <c r="H104">
        <v>7.1264780999999999E-2</v>
      </c>
      <c r="I104">
        <v>0.20140047</v>
      </c>
      <c r="J104">
        <v>0.2695668</v>
      </c>
      <c r="K104">
        <v>0.2230898</v>
      </c>
      <c r="L104">
        <v>0.27421447999999998</v>
      </c>
      <c r="M104">
        <v>0.18590817000000001</v>
      </c>
      <c r="N104">
        <v>0.17196502</v>
      </c>
      <c r="O104">
        <v>0.38421010999999999</v>
      </c>
      <c r="P104">
        <v>0.40589946999999998</v>
      </c>
      <c r="Q104">
        <v>0.1626696</v>
      </c>
      <c r="R104">
        <v>0.13633265</v>
      </c>
      <c r="S104">
        <v>0.31139609000000001</v>
      </c>
      <c r="T104">
        <v>0.34083154999999998</v>
      </c>
      <c r="U104">
        <v>0.33928233000000002</v>
      </c>
      <c r="V104">
        <v>0.37181625000000001</v>
      </c>
      <c r="W104">
        <v>0.21328844</v>
      </c>
      <c r="X104">
        <v>0.22217548000000001</v>
      </c>
      <c r="Y104">
        <v>0.30674838999999998</v>
      </c>
      <c r="Z104">
        <v>0.31759310000000002</v>
      </c>
      <c r="AA104">
        <v>0.33618382000000002</v>
      </c>
      <c r="AB104">
        <v>0.59180748000000005</v>
      </c>
      <c r="AD104">
        <v>0.38266093000000001</v>
      </c>
    </row>
    <row r="105" spans="2:30" x14ac:dyDescent="0.25">
      <c r="B105">
        <v>0.45082724000000002</v>
      </c>
      <c r="C105">
        <v>0.81334810999999996</v>
      </c>
      <c r="D105">
        <v>0.43378559</v>
      </c>
      <c r="E105">
        <v>0.40125167</v>
      </c>
      <c r="F105">
        <v>0.46477035</v>
      </c>
      <c r="G105">
        <v>0.14562805000000001</v>
      </c>
      <c r="H105">
        <v>0.31604381999999998</v>
      </c>
      <c r="I105">
        <v>0.43843335</v>
      </c>
      <c r="J105">
        <v>0.19985124000000001</v>
      </c>
      <c r="K105">
        <v>0.23083596000000001</v>
      </c>
      <c r="L105">
        <v>0.27421447999999998</v>
      </c>
      <c r="M105">
        <v>0.26801759000000003</v>
      </c>
      <c r="N105">
        <v>8.3658657999999997E-2</v>
      </c>
      <c r="O105">
        <v>0.15647267000000001</v>
      </c>
      <c r="P105">
        <v>0.26027143000000003</v>
      </c>
      <c r="Q105">
        <v>0.18435888</v>
      </c>
      <c r="R105">
        <v>6.3518614000000001E-2</v>
      </c>
      <c r="S105">
        <v>0.40280092000000001</v>
      </c>
      <c r="T105">
        <v>0.33153613999999998</v>
      </c>
      <c r="U105">
        <v>0.44463032000000002</v>
      </c>
      <c r="V105">
        <v>0.36716854999999998</v>
      </c>
      <c r="W105">
        <v>0.51189225999999999</v>
      </c>
      <c r="X105">
        <v>0.40169325</v>
      </c>
      <c r="Y105">
        <v>0.19675276</v>
      </c>
      <c r="Z105">
        <v>0.30210074999999997</v>
      </c>
      <c r="AA105">
        <v>0.3253392</v>
      </c>
      <c r="AB105">
        <v>0.61969370000000001</v>
      </c>
      <c r="AD105">
        <v>0.42294100000000001</v>
      </c>
    </row>
    <row r="106" spans="2:30" x14ac:dyDescent="0.25">
      <c r="B106">
        <v>0.35322544</v>
      </c>
      <c r="C106">
        <v>0.44463032000000002</v>
      </c>
      <c r="D106">
        <v>0.40435012999999997</v>
      </c>
      <c r="E106">
        <v>0.45702412999999997</v>
      </c>
      <c r="F106">
        <v>0.93883603999999998</v>
      </c>
      <c r="G106">
        <v>0.27886221</v>
      </c>
      <c r="H106">
        <v>0.14717726</v>
      </c>
      <c r="I106">
        <v>0.21379434999999999</v>
      </c>
      <c r="J106">
        <v>0.24477905</v>
      </c>
      <c r="K106">
        <v>0.26182066999999998</v>
      </c>
      <c r="L106">
        <v>0.36097162999999999</v>
      </c>
      <c r="M106">
        <v>0.1394311</v>
      </c>
      <c r="N106">
        <v>0.10999566</v>
      </c>
      <c r="O106">
        <v>0.25097594000000001</v>
      </c>
      <c r="P106">
        <v>0.29745307999999998</v>
      </c>
      <c r="Q106">
        <v>0.17816192</v>
      </c>
      <c r="R106">
        <v>0.14407882</v>
      </c>
      <c r="S106">
        <v>0.39815321999999997</v>
      </c>
      <c r="T106">
        <v>0.35787317000000002</v>
      </c>
      <c r="U106">
        <v>0.65997386000000002</v>
      </c>
      <c r="V106">
        <v>0.42449015000000001</v>
      </c>
      <c r="W106">
        <v>0.29327160000000002</v>
      </c>
      <c r="X106">
        <v>0.23994952</v>
      </c>
      <c r="Y106">
        <v>0.48491034</v>
      </c>
      <c r="Z106">
        <v>0.29125610000000002</v>
      </c>
      <c r="AA106">
        <v>0.1626696</v>
      </c>
      <c r="AB106">
        <v>0.60575062000000002</v>
      </c>
      <c r="AD106">
        <v>0.32069153</v>
      </c>
    </row>
    <row r="107" spans="2:30" x14ac:dyDescent="0.25">
      <c r="B107">
        <v>0.70180315000000004</v>
      </c>
      <c r="C107">
        <v>0.26027139999999999</v>
      </c>
      <c r="D107">
        <v>0.46322103999999997</v>
      </c>
      <c r="E107">
        <v>0.44772872000000002</v>
      </c>
      <c r="F107">
        <v>0.36097166000000003</v>
      </c>
      <c r="G107">
        <v>8.2109435999999994E-2</v>
      </c>
      <c r="H107">
        <v>0.14252956</v>
      </c>
      <c r="I107">
        <v>0.16731731999999999</v>
      </c>
      <c r="J107">
        <v>0.29590377000000001</v>
      </c>
      <c r="K107">
        <v>0.42758872999999997</v>
      </c>
      <c r="L107">
        <v>0.21999128000000001</v>
      </c>
      <c r="M107">
        <v>0.26027143000000003</v>
      </c>
      <c r="N107">
        <v>9.6052534999999994E-2</v>
      </c>
      <c r="O107">
        <v>8.9855589E-2</v>
      </c>
      <c r="P107">
        <v>0.29745307999999998</v>
      </c>
      <c r="Q107">
        <v>0.19985121</v>
      </c>
      <c r="R107">
        <v>0.14098035</v>
      </c>
      <c r="S107">
        <v>0.55927353999999996</v>
      </c>
      <c r="T107">
        <v>0.25562367000000003</v>
      </c>
      <c r="U107">
        <v>0.61504608000000005</v>
      </c>
      <c r="V107">
        <v>0.67546611999999995</v>
      </c>
      <c r="W107">
        <v>0.29860383000000001</v>
      </c>
      <c r="X107">
        <v>0.30215861999999999</v>
      </c>
      <c r="Y107">
        <v>0.21224508</v>
      </c>
      <c r="Z107">
        <v>0.10070025000000001</v>
      </c>
      <c r="AD107">
        <v>0.51589507000000001</v>
      </c>
    </row>
    <row r="108" spans="2:30" x14ac:dyDescent="0.25">
      <c r="B108">
        <v>1.0953088</v>
      </c>
      <c r="C108">
        <v>0.30364996</v>
      </c>
      <c r="D108">
        <v>0.39040702999999999</v>
      </c>
      <c r="E108">
        <v>0.79320793999999994</v>
      </c>
      <c r="F108">
        <v>0.48645960999999999</v>
      </c>
      <c r="G108">
        <v>0.60575080000000003</v>
      </c>
      <c r="H108">
        <v>0.18900660999999999</v>
      </c>
      <c r="I108">
        <v>0.15957115999999999</v>
      </c>
      <c r="J108">
        <v>0.64758002999999997</v>
      </c>
      <c r="K108">
        <v>0.64138311000000003</v>
      </c>
      <c r="L108">
        <v>0.35167614000000003</v>
      </c>
      <c r="M108">
        <v>0.21069590999999999</v>
      </c>
      <c r="N108">
        <v>0.11309411</v>
      </c>
      <c r="O108">
        <v>0.1084464</v>
      </c>
      <c r="P108">
        <v>0.19520356</v>
      </c>
      <c r="Q108">
        <v>0.11619258</v>
      </c>
      <c r="R108">
        <v>0.25407445000000001</v>
      </c>
      <c r="S108">
        <v>0.48800880000000002</v>
      </c>
      <c r="T108">
        <v>0.53758435999999998</v>
      </c>
      <c r="U108">
        <v>0.58715980999999995</v>
      </c>
      <c r="V108">
        <v>0.45857334</v>
      </c>
      <c r="W108">
        <v>0.53144365999999998</v>
      </c>
      <c r="X108">
        <v>0.19551442999999999</v>
      </c>
      <c r="Y108">
        <v>0.25562363999999999</v>
      </c>
      <c r="Z108">
        <v>0.33153617000000002</v>
      </c>
      <c r="AD108">
        <v>0.38575935</v>
      </c>
    </row>
    <row r="109" spans="2:30" x14ac:dyDescent="0.25">
      <c r="C109">
        <v>0.48336111999999998</v>
      </c>
      <c r="D109">
        <v>0.96982067999999999</v>
      </c>
      <c r="E109">
        <v>0.50040269000000004</v>
      </c>
      <c r="F109">
        <v>0.44463032000000002</v>
      </c>
      <c r="G109">
        <v>0.17351427999999999</v>
      </c>
      <c r="H109">
        <v>0.47096728999999998</v>
      </c>
      <c r="I109">
        <v>0.24168055999999999</v>
      </c>
      <c r="J109">
        <v>0.32069153</v>
      </c>
      <c r="K109">
        <v>0.42294103</v>
      </c>
      <c r="L109">
        <v>0.33618382000000002</v>
      </c>
      <c r="M109">
        <v>0.21069590999999999</v>
      </c>
      <c r="N109">
        <v>0.15802190999999999</v>
      </c>
      <c r="O109">
        <v>0.13788185</v>
      </c>
      <c r="P109">
        <v>0.63828468000000005</v>
      </c>
      <c r="Q109">
        <v>0.22928667</v>
      </c>
      <c r="R109">
        <v>0.17971122</v>
      </c>
      <c r="S109">
        <v>0.44772872000000002</v>
      </c>
      <c r="T109">
        <v>0.43998261999999999</v>
      </c>
      <c r="U109">
        <v>0.63208765</v>
      </c>
      <c r="V109">
        <v>0.30519914999999997</v>
      </c>
      <c r="W109">
        <v>0.18840477999999999</v>
      </c>
      <c r="X109">
        <v>0.25594615999999998</v>
      </c>
      <c r="Y109">
        <v>0.43223634</v>
      </c>
      <c r="Z109">
        <v>0.40125176000000001</v>
      </c>
      <c r="AD109">
        <v>2.0140048000000001E-2</v>
      </c>
    </row>
    <row r="110" spans="2:30" x14ac:dyDescent="0.25">
      <c r="C110">
        <v>0.43378561999999998</v>
      </c>
      <c r="D110">
        <v>0.53448582</v>
      </c>
      <c r="E110">
        <v>0.65687530999999999</v>
      </c>
      <c r="F110">
        <v>0.76687103999999995</v>
      </c>
      <c r="G110">
        <v>0.28660839999999999</v>
      </c>
      <c r="H110">
        <v>0.19520352999999999</v>
      </c>
      <c r="I110">
        <v>0.34857774000000002</v>
      </c>
      <c r="J110">
        <v>0.15182498</v>
      </c>
      <c r="K110">
        <v>0.17816196000000001</v>
      </c>
      <c r="L110">
        <v>0.17816192</v>
      </c>
      <c r="M110">
        <v>0.15337422000000001</v>
      </c>
      <c r="N110">
        <v>0.17351426</v>
      </c>
      <c r="O110">
        <v>0.18590812000000001</v>
      </c>
      <c r="P110">
        <v>0.29435455999999999</v>
      </c>
      <c r="Q110">
        <v>0.19055583000000001</v>
      </c>
      <c r="R110">
        <v>0.32998696</v>
      </c>
      <c r="S110">
        <v>0.32224074000000003</v>
      </c>
      <c r="T110">
        <v>0.36407012</v>
      </c>
      <c r="U110">
        <v>0.28815761000000001</v>
      </c>
      <c r="V110">
        <v>0.40589941000000002</v>
      </c>
      <c r="W110">
        <v>0.21684324999999999</v>
      </c>
      <c r="X110">
        <v>0.31993270000000001</v>
      </c>
      <c r="Y110">
        <v>0.30674838999999998</v>
      </c>
      <c r="Z110">
        <v>0.30829769000000001</v>
      </c>
    </row>
    <row r="111" spans="2:30" x14ac:dyDescent="0.25">
      <c r="C111">
        <v>0.29435453</v>
      </c>
      <c r="D111">
        <v>0.76532173000000003</v>
      </c>
      <c r="E111">
        <v>0.44772872000000002</v>
      </c>
      <c r="F111">
        <v>1.1572781999999999</v>
      </c>
      <c r="G111">
        <v>0.36871785000000001</v>
      </c>
      <c r="H111">
        <v>0.29745305</v>
      </c>
      <c r="I111">
        <v>0.17351426</v>
      </c>
      <c r="J111">
        <v>0.25717290999999998</v>
      </c>
      <c r="K111">
        <v>0.23083596000000001</v>
      </c>
      <c r="L111">
        <v>0.35012692000000001</v>
      </c>
      <c r="M111">
        <v>0.67701553999999997</v>
      </c>
      <c r="N111">
        <v>8.2109428999999998E-2</v>
      </c>
      <c r="O111">
        <v>0.59025817999999997</v>
      </c>
      <c r="P111">
        <v>0.28970686000000001</v>
      </c>
      <c r="Q111">
        <v>0.13478339</v>
      </c>
      <c r="R111">
        <v>8.0560199999999998E-2</v>
      </c>
      <c r="S111">
        <v>0.55152738000000001</v>
      </c>
      <c r="T111">
        <v>0.47251651</v>
      </c>
      <c r="U111">
        <v>0.58251213999999996</v>
      </c>
      <c r="V111">
        <v>0.61504601999999997</v>
      </c>
      <c r="W111">
        <v>0.19018218000000001</v>
      </c>
      <c r="X111">
        <v>0.23639472</v>
      </c>
      <c r="Y111">
        <v>0.24013132000000001</v>
      </c>
      <c r="Z111">
        <v>0.43223643</v>
      </c>
    </row>
    <row r="112" spans="2:30" x14ac:dyDescent="0.25">
      <c r="C112">
        <v>0.27886218000000002</v>
      </c>
      <c r="D112">
        <v>0.30210069000000001</v>
      </c>
      <c r="E112">
        <v>0.57941359000000003</v>
      </c>
      <c r="F112">
        <v>0.30519918000000001</v>
      </c>
      <c r="G112">
        <v>0.25717294000000002</v>
      </c>
      <c r="H112">
        <v>0.30829765999999997</v>
      </c>
      <c r="I112">
        <v>0.20294972</v>
      </c>
      <c r="J112">
        <v>0.32069153</v>
      </c>
      <c r="K112">
        <v>0.14717727999999999</v>
      </c>
      <c r="L112">
        <v>0.21844204</v>
      </c>
      <c r="M112">
        <v>0.10844642</v>
      </c>
      <c r="N112">
        <v>0.12858646000000001</v>
      </c>
      <c r="O112">
        <v>0.46167183000000001</v>
      </c>
      <c r="P112">
        <v>0.15027575000000001</v>
      </c>
      <c r="Q112">
        <v>0.25097594000000001</v>
      </c>
      <c r="R112">
        <v>0.17661273</v>
      </c>
      <c r="S112">
        <v>0.17196500000000001</v>
      </c>
      <c r="T112">
        <v>0.41674404999999998</v>
      </c>
      <c r="U112">
        <v>0.54223204000000003</v>
      </c>
      <c r="V112">
        <v>0.45547488000000003</v>
      </c>
      <c r="W112">
        <v>0.12619564999999999</v>
      </c>
      <c r="X112">
        <v>0.14219229999999999</v>
      </c>
      <c r="Y112">
        <v>0.33618382000000002</v>
      </c>
      <c r="Z112">
        <v>0.49885350000000001</v>
      </c>
    </row>
    <row r="113" spans="3:26" x14ac:dyDescent="0.25">
      <c r="C113">
        <v>0.48800883</v>
      </c>
      <c r="D113">
        <v>0.20914662000000001</v>
      </c>
      <c r="E113">
        <v>0.52983813999999996</v>
      </c>
      <c r="F113">
        <v>0.80560189000000004</v>
      </c>
      <c r="G113">
        <v>0.32843774999999997</v>
      </c>
      <c r="H113">
        <v>0.23858209999999999</v>
      </c>
      <c r="I113">
        <v>0.14717726</v>
      </c>
      <c r="J113">
        <v>0.35942242000000002</v>
      </c>
      <c r="K113">
        <v>0.24322984</v>
      </c>
      <c r="L113">
        <v>0.38575932000000002</v>
      </c>
      <c r="M113">
        <v>0.29590379999999999</v>
      </c>
      <c r="N113">
        <v>0.32688844</v>
      </c>
      <c r="O113">
        <v>0.12238951000000001</v>
      </c>
      <c r="P113">
        <v>0.42603952</v>
      </c>
      <c r="Q113">
        <v>0.27111598999999997</v>
      </c>
      <c r="R113">
        <v>0.15182499999999999</v>
      </c>
      <c r="S113">
        <v>0.16886652999999999</v>
      </c>
      <c r="T113">
        <v>0.58251213999999996</v>
      </c>
      <c r="U113">
        <v>0.39505476</v>
      </c>
      <c r="V113">
        <v>0.94038522000000002</v>
      </c>
      <c r="W113">
        <v>0.28793940000000001</v>
      </c>
      <c r="X113">
        <v>0.24528170999999999</v>
      </c>
      <c r="Y113">
        <v>0.25097594000000001</v>
      </c>
      <c r="Z113">
        <v>0.35012701000000002</v>
      </c>
    </row>
    <row r="114" spans="3:26" x14ac:dyDescent="0.25">
      <c r="C114">
        <v>0.34083154999999998</v>
      </c>
      <c r="D114">
        <v>0.16886652999999999</v>
      </c>
      <c r="E114">
        <v>0.54068278999999997</v>
      </c>
      <c r="F114">
        <v>0.67391694000000002</v>
      </c>
      <c r="G114">
        <v>0.48800888999999997</v>
      </c>
      <c r="H114">
        <v>0.26027139999999999</v>
      </c>
      <c r="I114">
        <v>0.41674404999999998</v>
      </c>
      <c r="J114">
        <v>1.0550287</v>
      </c>
      <c r="K114">
        <v>0.25252523999999998</v>
      </c>
      <c r="L114">
        <v>0.21224508</v>
      </c>
      <c r="M114">
        <v>0.38421017000000002</v>
      </c>
      <c r="N114">
        <v>0.11774182</v>
      </c>
      <c r="O114">
        <v>0.32688841000000002</v>
      </c>
      <c r="P114">
        <v>0.21379437000000001</v>
      </c>
      <c r="Q114">
        <v>0.1673173</v>
      </c>
      <c r="R114">
        <v>0.14872653999999999</v>
      </c>
      <c r="S114">
        <v>0.42139173000000002</v>
      </c>
      <c r="T114">
        <v>0.43688413999999998</v>
      </c>
      <c r="U114">
        <v>0.68166309999999997</v>
      </c>
      <c r="V114">
        <v>0.32069150000000002</v>
      </c>
      <c r="W114">
        <v>0.47278937999999998</v>
      </c>
      <c r="X114">
        <v>0.29327163000000001</v>
      </c>
      <c r="Z114">
        <v>0.39195636</v>
      </c>
    </row>
    <row r="115" spans="3:26" x14ac:dyDescent="0.25">
      <c r="C115">
        <v>0.30210071999999999</v>
      </c>
      <c r="D115">
        <v>0.30984685000000001</v>
      </c>
      <c r="E115">
        <v>0.65532612999999995</v>
      </c>
      <c r="F115">
        <v>0.32379001000000002</v>
      </c>
      <c r="G115">
        <v>0.20914666000000001</v>
      </c>
      <c r="H115">
        <v>0.25252521</v>
      </c>
      <c r="I115">
        <v>0.36871781999999997</v>
      </c>
      <c r="J115">
        <v>0.22463900000000001</v>
      </c>
      <c r="K115">
        <v>0.19985126</v>
      </c>
      <c r="L115">
        <v>0.25717287999999999</v>
      </c>
      <c r="M115">
        <v>0.16421886999999999</v>
      </c>
      <c r="N115">
        <v>0.19365431</v>
      </c>
      <c r="O115">
        <v>0.74828017000000002</v>
      </c>
      <c r="P115">
        <v>0.27886221</v>
      </c>
      <c r="Q115">
        <v>0.25717287999999999</v>
      </c>
      <c r="R115">
        <v>0.19210508000000001</v>
      </c>
      <c r="S115">
        <v>0.54687971000000002</v>
      </c>
      <c r="T115">
        <v>0.31914230999999998</v>
      </c>
      <c r="U115">
        <v>0.77306801000000003</v>
      </c>
      <c r="V115">
        <v>0.40744861999999998</v>
      </c>
      <c r="W115">
        <v>0.33415189000000001</v>
      </c>
      <c r="X115">
        <v>0.25239134000000002</v>
      </c>
      <c r="Z115">
        <v>0.29900229</v>
      </c>
    </row>
    <row r="116" spans="3:26" x14ac:dyDescent="0.25">
      <c r="C116">
        <v>0.4895581</v>
      </c>
      <c r="D116">
        <v>0.38266086999999999</v>
      </c>
      <c r="E116">
        <v>0.54533045999999996</v>
      </c>
      <c r="F116">
        <v>0.53913361000000004</v>
      </c>
      <c r="G116">
        <v>0.15957117000000001</v>
      </c>
      <c r="H116">
        <v>0.14098032999999999</v>
      </c>
      <c r="I116">
        <v>0.17506347999999999</v>
      </c>
      <c r="J116">
        <v>0.36871781999999997</v>
      </c>
      <c r="K116">
        <v>0.33463465999999997</v>
      </c>
      <c r="L116">
        <v>0.37336545999999998</v>
      </c>
      <c r="M116">
        <v>0.14407882</v>
      </c>
      <c r="N116">
        <v>0.10689717999999999</v>
      </c>
      <c r="O116">
        <v>0.21224508</v>
      </c>
      <c r="P116">
        <v>0.44617960000000001</v>
      </c>
      <c r="Q116">
        <v>0.20294970000000001</v>
      </c>
      <c r="R116">
        <v>6.1969385000000002E-2</v>
      </c>
      <c r="S116">
        <v>0.19520351</v>
      </c>
      <c r="T116">
        <v>0.47096728999999998</v>
      </c>
      <c r="U116">
        <v>0.32379001000000002</v>
      </c>
      <c r="V116">
        <v>0.46631952999999998</v>
      </c>
      <c r="W116">
        <v>0.20617883000000001</v>
      </c>
      <c r="X116">
        <v>0.21151106</v>
      </c>
      <c r="Z116">
        <v>0.49110736999999999</v>
      </c>
    </row>
    <row r="117" spans="3:26" x14ac:dyDescent="0.25">
      <c r="C117">
        <v>0.34547925000000002</v>
      </c>
      <c r="D117">
        <v>0.15337419999999999</v>
      </c>
      <c r="E117">
        <v>0.42294093999999999</v>
      </c>
      <c r="F117">
        <v>0.31759306999999998</v>
      </c>
      <c r="G117">
        <v>0.55772442</v>
      </c>
      <c r="H117">
        <v>0.24013134999999999</v>
      </c>
      <c r="I117">
        <v>0.38730862999999999</v>
      </c>
      <c r="J117">
        <v>0.2695668</v>
      </c>
      <c r="K117">
        <v>0.27576374999999997</v>
      </c>
      <c r="L117">
        <v>0.23548362</v>
      </c>
      <c r="M117">
        <v>0.1394311</v>
      </c>
      <c r="N117">
        <v>0.11464335</v>
      </c>
      <c r="O117">
        <v>0.21689279</v>
      </c>
      <c r="P117">
        <v>0.30519921</v>
      </c>
      <c r="Q117">
        <v>0.24942671</v>
      </c>
      <c r="R117">
        <v>0.1208403</v>
      </c>
      <c r="S117">
        <v>0.25252518000000002</v>
      </c>
      <c r="T117">
        <v>0.50195193000000005</v>
      </c>
      <c r="U117">
        <v>0.36097166000000003</v>
      </c>
      <c r="V117">
        <v>0.42603943</v>
      </c>
      <c r="W117">
        <v>0.36969997999999998</v>
      </c>
      <c r="X117">
        <v>0.32348751999999997</v>
      </c>
      <c r="Z117">
        <v>0.52519053000000004</v>
      </c>
    </row>
    <row r="118" spans="3:26" x14ac:dyDescent="0.25">
      <c r="C118">
        <v>0.30829765999999997</v>
      </c>
      <c r="D118">
        <v>0.70335227</v>
      </c>
      <c r="E118">
        <v>1.03179</v>
      </c>
      <c r="F118">
        <v>0.43533483000000001</v>
      </c>
      <c r="G118">
        <v>0.27886221</v>
      </c>
      <c r="H118">
        <v>0.19830202</v>
      </c>
      <c r="I118">
        <v>0.31449458000000002</v>
      </c>
      <c r="J118">
        <v>0.32379001000000002</v>
      </c>
      <c r="K118">
        <v>0.40589946999999998</v>
      </c>
      <c r="L118">
        <v>0.58406131999999999</v>
      </c>
      <c r="M118">
        <v>0.14407882</v>
      </c>
      <c r="N118">
        <v>0.17971121000000001</v>
      </c>
      <c r="O118">
        <v>0.10999564000000001</v>
      </c>
      <c r="P118">
        <v>0.22463901</v>
      </c>
      <c r="Q118">
        <v>0.25407438999999998</v>
      </c>
      <c r="R118">
        <v>0.16731732999999999</v>
      </c>
      <c r="S118">
        <v>0.45237643</v>
      </c>
      <c r="T118">
        <v>0.67701542000000003</v>
      </c>
      <c r="U118">
        <v>0.43223640000000002</v>
      </c>
      <c r="V118">
        <v>0.50350112000000002</v>
      </c>
      <c r="W118">
        <v>0.27549759000000001</v>
      </c>
      <c r="X118">
        <v>0.28616205</v>
      </c>
      <c r="Z118">
        <v>0.25872219000000002</v>
      </c>
    </row>
    <row r="119" spans="3:26" x14ac:dyDescent="0.25">
      <c r="C119">
        <v>0.15337421000000001</v>
      </c>
      <c r="D119">
        <v>0.47871335999999998</v>
      </c>
      <c r="E119">
        <v>0.37336545999999998</v>
      </c>
      <c r="F119">
        <v>0.86757123000000003</v>
      </c>
      <c r="G119">
        <v>0.72659105000000002</v>
      </c>
      <c r="H119">
        <v>0.34238081999999997</v>
      </c>
      <c r="I119">
        <v>6.1969376999999999E-2</v>
      </c>
      <c r="J119">
        <v>0.30829765999999997</v>
      </c>
      <c r="K119">
        <v>0.33618387999999999</v>
      </c>
      <c r="L119">
        <v>0.37491470999999998</v>
      </c>
      <c r="M119">
        <v>0.17661273</v>
      </c>
      <c r="N119">
        <v>9.1404833000000005E-2</v>
      </c>
      <c r="O119">
        <v>0.28350985000000001</v>
      </c>
      <c r="P119">
        <v>0.21689284</v>
      </c>
      <c r="Q119">
        <v>0.23083591000000001</v>
      </c>
      <c r="R119">
        <v>0.12703723</v>
      </c>
      <c r="S119">
        <v>0.37801316000000001</v>
      </c>
      <c r="T119">
        <v>0.91869599000000002</v>
      </c>
      <c r="U119">
        <v>0.95122998999999997</v>
      </c>
      <c r="V119">
        <v>0.45702412999999997</v>
      </c>
      <c r="W119">
        <v>0.31104565000000001</v>
      </c>
      <c r="X119">
        <v>0.28082979000000002</v>
      </c>
    </row>
    <row r="120" spans="3:26" x14ac:dyDescent="0.25">
      <c r="C120">
        <v>0.31449458000000002</v>
      </c>
      <c r="D120">
        <v>0.74673091999999996</v>
      </c>
      <c r="E120">
        <v>0.73433709000000003</v>
      </c>
      <c r="F120">
        <v>0.69560622999999999</v>
      </c>
      <c r="G120">
        <v>0.18590817000000001</v>
      </c>
      <c r="H120">
        <v>0.47096728999999998</v>
      </c>
      <c r="I120">
        <v>0.28815761000000001</v>
      </c>
      <c r="J120">
        <v>0.24632825999999999</v>
      </c>
      <c r="K120">
        <v>0.29745307999999998</v>
      </c>
      <c r="L120">
        <v>0.35787313999999998</v>
      </c>
      <c r="M120">
        <v>0.19985126</v>
      </c>
      <c r="N120">
        <v>8.6757131000000001E-2</v>
      </c>
      <c r="O120">
        <v>0.11464334</v>
      </c>
      <c r="P120">
        <v>0.16266963000000001</v>
      </c>
      <c r="Q120">
        <v>0.35787313999999998</v>
      </c>
      <c r="R120">
        <v>0.17351427999999999</v>
      </c>
      <c r="S120">
        <v>0.1626696</v>
      </c>
      <c r="T120">
        <v>0.45082724000000002</v>
      </c>
      <c r="V120">
        <v>0.44463026999999999</v>
      </c>
      <c r="W120">
        <v>0.45857015000000001</v>
      </c>
      <c r="X120">
        <v>0.30926827000000001</v>
      </c>
    </row>
    <row r="121" spans="3:26" x14ac:dyDescent="0.25">
      <c r="C121">
        <v>0.51279657999999995</v>
      </c>
      <c r="D121">
        <v>0.55152738000000001</v>
      </c>
      <c r="E121">
        <v>0.51589501000000004</v>
      </c>
      <c r="F121">
        <v>0.18745737000000001</v>
      </c>
      <c r="G121">
        <v>0.24942675</v>
      </c>
      <c r="H121">
        <v>0.39040705999999997</v>
      </c>
      <c r="I121">
        <v>0.42603945999999998</v>
      </c>
      <c r="J121">
        <v>0.20294972</v>
      </c>
      <c r="K121">
        <v>0.63828468000000005</v>
      </c>
      <c r="L121">
        <v>0.29590374000000003</v>
      </c>
      <c r="M121">
        <v>0.19210508000000001</v>
      </c>
      <c r="N121">
        <v>0.42294100000000001</v>
      </c>
      <c r="O121">
        <v>0.15957113000000001</v>
      </c>
      <c r="P121">
        <v>0.23548366000000001</v>
      </c>
      <c r="Q121">
        <v>0.26027137</v>
      </c>
      <c r="R121">
        <v>0.12238953</v>
      </c>
      <c r="S121">
        <v>0.25097594000000001</v>
      </c>
      <c r="T121">
        <v>0.42913792000000001</v>
      </c>
      <c r="V121">
        <v>0.58561057000000005</v>
      </c>
      <c r="W121">
        <v>0.12619564999999999</v>
      </c>
      <c r="X121">
        <v>0.41413509999999998</v>
      </c>
    </row>
    <row r="122" spans="3:26" x14ac:dyDescent="0.25">
      <c r="C122">
        <v>0.62434149000000005</v>
      </c>
      <c r="D122">
        <v>2.1023109</v>
      </c>
      <c r="E122">
        <v>0.40125167</v>
      </c>
      <c r="F122">
        <v>0.51899355999999996</v>
      </c>
      <c r="G122">
        <v>0.21999133000000001</v>
      </c>
      <c r="H122">
        <v>0.27266526000000002</v>
      </c>
      <c r="I122">
        <v>0.22308976999999999</v>
      </c>
      <c r="J122">
        <v>0.38421013999999998</v>
      </c>
      <c r="K122">
        <v>0.17506351000000001</v>
      </c>
      <c r="L122">
        <v>0.61039829000000001</v>
      </c>
      <c r="M122">
        <v>0.11619259999999999</v>
      </c>
      <c r="N122">
        <v>7.1264780999999999E-2</v>
      </c>
      <c r="O122">
        <v>0.16576805999999999</v>
      </c>
      <c r="P122">
        <v>0.15492347000000001</v>
      </c>
      <c r="Q122">
        <v>0.27886214999999998</v>
      </c>
      <c r="R122">
        <v>0.43223643</v>
      </c>
      <c r="S122">
        <v>0.29280528</v>
      </c>
      <c r="T122">
        <v>0.27421451000000002</v>
      </c>
      <c r="V122">
        <v>0.46012259</v>
      </c>
      <c r="W122">
        <v>0.26127833</v>
      </c>
      <c r="X122">
        <v>0.45323801000000002</v>
      </c>
    </row>
    <row r="123" spans="3:26" x14ac:dyDescent="0.25">
      <c r="C123">
        <v>1.2115014</v>
      </c>
      <c r="D123">
        <v>0.81644642000000001</v>
      </c>
      <c r="E123">
        <v>0.57631509999999997</v>
      </c>
      <c r="F123">
        <v>0.38730862999999999</v>
      </c>
      <c r="G123">
        <v>0.30055150000000003</v>
      </c>
      <c r="H123">
        <v>0.15957115999999999</v>
      </c>
      <c r="I123">
        <v>0.35942242000000002</v>
      </c>
      <c r="J123">
        <v>0.26182063999999999</v>
      </c>
      <c r="K123">
        <v>0.15182499999999999</v>
      </c>
      <c r="L123">
        <v>0.32843766000000002</v>
      </c>
      <c r="M123">
        <v>0.16421886999999999</v>
      </c>
      <c r="N123">
        <v>7.7461719999999998E-2</v>
      </c>
      <c r="O123">
        <v>0.17196500000000001</v>
      </c>
      <c r="P123">
        <v>0.21534360999999999</v>
      </c>
      <c r="Q123">
        <v>0.17816192</v>
      </c>
      <c r="R123">
        <v>0.17971122</v>
      </c>
      <c r="S123">
        <v>0.24942671</v>
      </c>
      <c r="T123">
        <v>0.43533483000000001</v>
      </c>
      <c r="V123">
        <v>1.7041576999999999E-2</v>
      </c>
      <c r="W123">
        <v>0.32881969</v>
      </c>
    </row>
    <row r="124" spans="3:26" x14ac:dyDescent="0.25">
      <c r="C124">
        <v>0.44153184000000001</v>
      </c>
      <c r="D124">
        <v>0.27886214999999998</v>
      </c>
      <c r="E124">
        <v>0.59645521999999995</v>
      </c>
      <c r="F124">
        <v>0.74982947</v>
      </c>
      <c r="G124">
        <v>0.22928672</v>
      </c>
      <c r="H124">
        <v>0.2695668</v>
      </c>
      <c r="I124">
        <v>0.15027573999999999</v>
      </c>
      <c r="J124">
        <v>0.63363683000000004</v>
      </c>
      <c r="K124">
        <v>0.14407882</v>
      </c>
      <c r="L124">
        <v>0.87996512999999998</v>
      </c>
      <c r="M124">
        <v>0.25872219000000002</v>
      </c>
      <c r="N124">
        <v>0.10070024</v>
      </c>
      <c r="O124">
        <v>0.14252955</v>
      </c>
      <c r="P124">
        <v>0.29745307999999998</v>
      </c>
      <c r="Q124">
        <v>0.1626696</v>
      </c>
      <c r="R124">
        <v>0.44308111</v>
      </c>
      <c r="S124">
        <v>0.27111598999999997</v>
      </c>
      <c r="T124">
        <v>0.38885784000000001</v>
      </c>
      <c r="W124">
        <v>0.23106249000000001</v>
      </c>
    </row>
    <row r="125" spans="3:26" x14ac:dyDescent="0.25">
      <c r="C125">
        <v>0.89390831999999998</v>
      </c>
      <c r="D125">
        <v>0.3346346</v>
      </c>
      <c r="E125">
        <v>0.38730857000000002</v>
      </c>
      <c r="F125">
        <v>0.28350987999999999</v>
      </c>
      <c r="G125">
        <v>0.15802193</v>
      </c>
      <c r="H125">
        <v>0.24632825999999999</v>
      </c>
      <c r="I125">
        <v>0.17351426</v>
      </c>
      <c r="J125">
        <v>0.60575067999999999</v>
      </c>
      <c r="K125">
        <v>3.5632393999999998E-2</v>
      </c>
      <c r="L125">
        <v>0.20604816000000001</v>
      </c>
      <c r="M125">
        <v>0.19985126</v>
      </c>
      <c r="N125">
        <v>0.12858646000000001</v>
      </c>
      <c r="O125">
        <v>0.36716854999999998</v>
      </c>
      <c r="P125">
        <v>0.25097599999999998</v>
      </c>
      <c r="Q125">
        <v>0.26336983000000003</v>
      </c>
      <c r="R125">
        <v>0.32998696</v>
      </c>
      <c r="S125">
        <v>0.40435012999999997</v>
      </c>
      <c r="T125">
        <v>0.39505476</v>
      </c>
      <c r="W125">
        <v>0.25950092000000002</v>
      </c>
    </row>
    <row r="126" spans="3:26" x14ac:dyDescent="0.25">
      <c r="C126">
        <v>0.30984687999999999</v>
      </c>
      <c r="D126">
        <v>0.53758430000000001</v>
      </c>
      <c r="E126">
        <v>0.76532173000000003</v>
      </c>
      <c r="F126">
        <v>0.35787317000000002</v>
      </c>
      <c r="G126">
        <v>0.36871785000000001</v>
      </c>
      <c r="H126">
        <v>0.56701975999999998</v>
      </c>
      <c r="I126">
        <v>0.27266526000000002</v>
      </c>
      <c r="J126">
        <v>0.31139612</v>
      </c>
      <c r="K126">
        <v>0.21379437000000001</v>
      </c>
      <c r="L126">
        <v>0.36252084000000001</v>
      </c>
      <c r="M126">
        <v>0.26182066999999998</v>
      </c>
      <c r="N126">
        <v>0.11464335</v>
      </c>
      <c r="O126">
        <v>0.14717725000000001</v>
      </c>
      <c r="P126">
        <v>0.25717294000000002</v>
      </c>
      <c r="Q126">
        <v>0.19520351</v>
      </c>
      <c r="R126">
        <v>0.27421454000000001</v>
      </c>
      <c r="S126">
        <v>0.25717287999999999</v>
      </c>
      <c r="T126">
        <v>0.37026703</v>
      </c>
      <c r="W126">
        <v>0.24172690999999999</v>
      </c>
    </row>
    <row r="127" spans="3:26" x14ac:dyDescent="0.25">
      <c r="C127">
        <v>0.59645528000000003</v>
      </c>
      <c r="D127">
        <v>0.50040269000000004</v>
      </c>
      <c r="E127">
        <v>0.71574627999999996</v>
      </c>
      <c r="F127">
        <v>0.52828896000000003</v>
      </c>
      <c r="G127">
        <v>0.15957117000000001</v>
      </c>
      <c r="H127">
        <v>0.21999131</v>
      </c>
      <c r="I127">
        <v>0.21224510999999999</v>
      </c>
      <c r="J127">
        <v>0.20759739999999999</v>
      </c>
      <c r="K127">
        <v>0.42139180999999998</v>
      </c>
      <c r="L127">
        <v>0.35477461999999998</v>
      </c>
      <c r="M127">
        <v>0.18745738000000001</v>
      </c>
      <c r="N127">
        <v>0.24632825999999999</v>
      </c>
      <c r="O127">
        <v>0.27886214999999998</v>
      </c>
      <c r="P127">
        <v>0.33928236000000001</v>
      </c>
      <c r="Q127">
        <v>0.26027137</v>
      </c>
      <c r="R127">
        <v>9.9151014999999995E-2</v>
      </c>
      <c r="S127">
        <v>0.25562363999999999</v>
      </c>
      <c r="T127">
        <v>0.28350987999999999</v>
      </c>
      <c r="W127">
        <v>0.43190910999999998</v>
      </c>
    </row>
    <row r="128" spans="3:26" x14ac:dyDescent="0.25">
      <c r="C128">
        <v>0.16886656</v>
      </c>
      <c r="D128">
        <v>0.39350551</v>
      </c>
      <c r="E128">
        <v>2.0140046000000002E-2</v>
      </c>
      <c r="F128">
        <v>0.28660837</v>
      </c>
      <c r="G128">
        <v>0.30055150000000003</v>
      </c>
      <c r="H128">
        <v>0.16576806999999999</v>
      </c>
      <c r="I128">
        <v>0.20914664999999999</v>
      </c>
      <c r="J128">
        <v>0.35632390000000003</v>
      </c>
      <c r="K128">
        <v>0.32379004</v>
      </c>
      <c r="L128">
        <v>0.23238516000000001</v>
      </c>
      <c r="M128">
        <v>0.32843774999999997</v>
      </c>
      <c r="N128">
        <v>0.26182063999999999</v>
      </c>
      <c r="O128">
        <v>0.15492342000000001</v>
      </c>
      <c r="P128">
        <v>0.34393006999999998</v>
      </c>
      <c r="Q128">
        <v>0.14098031999999999</v>
      </c>
      <c r="R128">
        <v>0.23858213</v>
      </c>
      <c r="S128">
        <v>0.23703283</v>
      </c>
      <c r="T128">
        <v>0.95122998999999997</v>
      </c>
      <c r="W128">
        <v>0.44612834000000001</v>
      </c>
    </row>
    <row r="129" spans="3:23" x14ac:dyDescent="0.25">
      <c r="C129">
        <v>0.40589944</v>
      </c>
      <c r="D129">
        <v>0.48491034</v>
      </c>
      <c r="E129">
        <v>0.32069150000000002</v>
      </c>
      <c r="F129">
        <v>1.0070024</v>
      </c>
      <c r="G129">
        <v>0.13168494</v>
      </c>
      <c r="H129">
        <v>0.70645088</v>
      </c>
      <c r="I129">
        <v>0.30210071999999999</v>
      </c>
      <c r="J129">
        <v>0.27421451000000002</v>
      </c>
      <c r="K129">
        <v>0.20294972999999999</v>
      </c>
      <c r="L129">
        <v>0.36252084000000001</v>
      </c>
      <c r="M129">
        <v>0.24477906999999999</v>
      </c>
      <c r="N129">
        <v>0.13633263000000001</v>
      </c>
      <c r="O129">
        <v>0.41984244999999998</v>
      </c>
      <c r="P129">
        <v>0.12858647000000001</v>
      </c>
      <c r="Q129">
        <v>0.43688408000000001</v>
      </c>
      <c r="R129">
        <v>0.18590817000000001</v>
      </c>
      <c r="S129">
        <v>0.45547488000000003</v>
      </c>
      <c r="W129">
        <v>0.20617883000000001</v>
      </c>
    </row>
    <row r="130" spans="3:23" x14ac:dyDescent="0.25">
      <c r="C130">
        <v>0.60420143999999998</v>
      </c>
      <c r="D130">
        <v>0.44308101999999999</v>
      </c>
      <c r="E130">
        <v>0.48955804000000003</v>
      </c>
      <c r="F130">
        <v>0.87376827000000001</v>
      </c>
      <c r="G130">
        <v>0.31914234000000002</v>
      </c>
      <c r="H130">
        <v>0.33463462999999999</v>
      </c>
      <c r="I130">
        <v>0.14872652</v>
      </c>
      <c r="J130">
        <v>0.44772875000000001</v>
      </c>
      <c r="K130">
        <v>0.16731732999999999</v>
      </c>
      <c r="L130">
        <v>0.32688841000000002</v>
      </c>
      <c r="M130">
        <v>0.19520356</v>
      </c>
      <c r="N130">
        <v>0.27421451000000002</v>
      </c>
      <c r="O130">
        <v>0.17196500000000001</v>
      </c>
      <c r="P130">
        <v>0.15957117000000001</v>
      </c>
      <c r="Q130">
        <v>0.29280528</v>
      </c>
      <c r="R130">
        <v>0.22773750000000001</v>
      </c>
      <c r="W130">
        <v>0.48167637000000002</v>
      </c>
    </row>
    <row r="131" spans="3:23" x14ac:dyDescent="0.25">
      <c r="C131">
        <v>0.72814023000000005</v>
      </c>
      <c r="D131">
        <v>0.49575496000000002</v>
      </c>
      <c r="E131">
        <v>0.60420138000000001</v>
      </c>
      <c r="F131">
        <v>0.49110731000000002</v>
      </c>
      <c r="G131">
        <v>0.24322984</v>
      </c>
      <c r="H131">
        <v>0.30210071999999999</v>
      </c>
      <c r="I131">
        <v>0.25717290999999998</v>
      </c>
      <c r="J131">
        <v>0.22928670000000001</v>
      </c>
      <c r="K131">
        <v>0.17971122</v>
      </c>
      <c r="L131">
        <v>0.23703283</v>
      </c>
      <c r="M131">
        <v>0.18745738000000001</v>
      </c>
      <c r="N131">
        <v>0.21534358000000001</v>
      </c>
      <c r="O131">
        <v>0.34857770999999999</v>
      </c>
      <c r="P131">
        <v>0.18435892000000001</v>
      </c>
      <c r="Q131">
        <v>0.26336983000000003</v>
      </c>
      <c r="R131">
        <v>0.20294972999999999</v>
      </c>
      <c r="W131">
        <v>0.43368648999999998</v>
      </c>
    </row>
    <row r="132" spans="3:23" x14ac:dyDescent="0.25">
      <c r="C132">
        <v>0.73278796999999996</v>
      </c>
      <c r="D132">
        <v>0.84743111999999998</v>
      </c>
      <c r="E132">
        <v>0.51124727999999997</v>
      </c>
      <c r="F132">
        <v>0.58715980999999995</v>
      </c>
      <c r="G132">
        <v>0.43688419000000001</v>
      </c>
      <c r="H132">
        <v>0.17816195000000001</v>
      </c>
      <c r="I132">
        <v>0.37181628</v>
      </c>
      <c r="J132">
        <v>0.60575067999999999</v>
      </c>
      <c r="K132">
        <v>0.13323417000000001</v>
      </c>
      <c r="L132">
        <v>0.64293217999999996</v>
      </c>
      <c r="M132">
        <v>9.6052542000000005E-2</v>
      </c>
      <c r="N132">
        <v>8.9855604000000006E-2</v>
      </c>
      <c r="O132">
        <v>0.27576369000000001</v>
      </c>
      <c r="P132">
        <v>0.23548366000000001</v>
      </c>
      <c r="Q132">
        <v>4.9575495999999997E-2</v>
      </c>
      <c r="R132">
        <v>0.22463901</v>
      </c>
    </row>
    <row r="133" spans="3:23" x14ac:dyDescent="0.25">
      <c r="C133">
        <v>0.79785572999999999</v>
      </c>
      <c r="D133">
        <v>1.1634749</v>
      </c>
      <c r="E133">
        <v>0.31914225000000002</v>
      </c>
      <c r="F133">
        <v>0.43688413999999998</v>
      </c>
      <c r="G133">
        <v>0.16266963000000001</v>
      </c>
      <c r="H133">
        <v>0.27576371999999999</v>
      </c>
      <c r="I133">
        <v>0.43533483000000001</v>
      </c>
      <c r="J133">
        <v>0.37181628</v>
      </c>
      <c r="K133">
        <v>0.29280534000000003</v>
      </c>
      <c r="L133">
        <v>0.41054705000000002</v>
      </c>
      <c r="M133">
        <v>0.30210074999999997</v>
      </c>
      <c r="N133">
        <v>0.19830202</v>
      </c>
      <c r="O133">
        <v>0.21379432000000001</v>
      </c>
      <c r="P133">
        <v>0.21534360999999999</v>
      </c>
      <c r="Q133">
        <v>0.34547921999999998</v>
      </c>
      <c r="R133">
        <v>5.1124740000000002E-2</v>
      </c>
    </row>
    <row r="134" spans="3:23" x14ac:dyDescent="0.25">
      <c r="C134">
        <v>0.57786441</v>
      </c>
      <c r="D134">
        <v>0.64448148000000005</v>
      </c>
      <c r="E134">
        <v>0.67081838999999999</v>
      </c>
      <c r="F134">
        <v>0.62589072999999995</v>
      </c>
      <c r="G134">
        <v>0.30829769000000001</v>
      </c>
      <c r="H134">
        <v>0.23858209999999999</v>
      </c>
      <c r="I134">
        <v>0.38730862999999999</v>
      </c>
      <c r="J134">
        <v>0.23238517</v>
      </c>
      <c r="K134">
        <v>0.13788188000000001</v>
      </c>
      <c r="L134">
        <v>0.27421447999999998</v>
      </c>
      <c r="M134">
        <v>0.24787754000000001</v>
      </c>
      <c r="N134">
        <v>0.20759739999999999</v>
      </c>
      <c r="O134">
        <v>0.18900658000000001</v>
      </c>
      <c r="P134">
        <v>0.30364998999999998</v>
      </c>
      <c r="Q134">
        <v>0.3346346</v>
      </c>
      <c r="R134">
        <v>0.22154056</v>
      </c>
    </row>
    <row r="135" spans="3:23" x14ac:dyDescent="0.25">
      <c r="C135">
        <v>0.30364996</v>
      </c>
      <c r="E135">
        <v>0.90010517999999995</v>
      </c>
      <c r="F135">
        <v>0.72659099000000005</v>
      </c>
      <c r="G135">
        <v>0.38266095999999999</v>
      </c>
      <c r="H135">
        <v>0.50969814999999996</v>
      </c>
      <c r="I135">
        <v>0.47716420999999998</v>
      </c>
      <c r="J135">
        <v>0.19520352999999999</v>
      </c>
      <c r="K135">
        <v>0.17196502999999999</v>
      </c>
      <c r="L135">
        <v>0.29280528</v>
      </c>
      <c r="M135">
        <v>0.36097169000000001</v>
      </c>
      <c r="N135">
        <v>0.21999131</v>
      </c>
      <c r="O135">
        <v>0.23083591000000001</v>
      </c>
      <c r="P135">
        <v>0.23393443</v>
      </c>
      <c r="Q135">
        <v>0.35012692000000001</v>
      </c>
      <c r="R135">
        <v>0.30829769000000001</v>
      </c>
    </row>
    <row r="136" spans="3:23" x14ac:dyDescent="0.25">
      <c r="C136">
        <v>0.86292356000000003</v>
      </c>
      <c r="E136">
        <v>0.47716415000000001</v>
      </c>
      <c r="F136">
        <v>0.39350553999999999</v>
      </c>
      <c r="G136">
        <v>0.24477906999999999</v>
      </c>
      <c r="H136">
        <v>0.31294537</v>
      </c>
      <c r="I136">
        <v>9.4503305999999995E-2</v>
      </c>
      <c r="J136">
        <v>0.30829765999999997</v>
      </c>
      <c r="K136">
        <v>0.14872653999999999</v>
      </c>
      <c r="L136">
        <v>0.27421447999999998</v>
      </c>
      <c r="M136">
        <v>0.2184421</v>
      </c>
      <c r="N136">
        <v>0.31294537</v>
      </c>
      <c r="O136">
        <v>0.11774181</v>
      </c>
      <c r="P136">
        <v>0.23238519999999999</v>
      </c>
      <c r="Q136">
        <v>0.19675276</v>
      </c>
      <c r="R136">
        <v>0.19830202999999999</v>
      </c>
    </row>
    <row r="137" spans="3:23" x14ac:dyDescent="0.25">
      <c r="C137">
        <v>1.7041579000000001E-2</v>
      </c>
      <c r="E137">
        <v>0.62743992000000004</v>
      </c>
      <c r="F137">
        <v>0.43533483000000001</v>
      </c>
      <c r="G137">
        <v>0.26336989</v>
      </c>
      <c r="H137">
        <v>0.22773747</v>
      </c>
      <c r="I137">
        <v>0.14717726</v>
      </c>
      <c r="J137">
        <v>0.36407012</v>
      </c>
      <c r="K137">
        <v>0.20294972999999999</v>
      </c>
      <c r="L137">
        <v>0.11309411</v>
      </c>
      <c r="M137">
        <v>0.16886656999999999</v>
      </c>
      <c r="N137">
        <v>0.18126043999999999</v>
      </c>
      <c r="O137">
        <v>0.19830199000000001</v>
      </c>
      <c r="P137">
        <v>0.32998696</v>
      </c>
      <c r="Q137">
        <v>0.29590374000000003</v>
      </c>
      <c r="R137">
        <v>0.1115449</v>
      </c>
    </row>
    <row r="138" spans="3:23" x14ac:dyDescent="0.25">
      <c r="E138">
        <v>0.84588187999999997</v>
      </c>
      <c r="F138">
        <v>0.35787317000000002</v>
      </c>
      <c r="G138">
        <v>0.31759310000000002</v>
      </c>
      <c r="H138">
        <v>0.14252956</v>
      </c>
      <c r="I138">
        <v>0.36871781999999997</v>
      </c>
      <c r="J138">
        <v>0.24942674000000001</v>
      </c>
      <c r="K138">
        <v>0.16266963000000001</v>
      </c>
      <c r="L138">
        <v>0.39970243</v>
      </c>
      <c r="M138">
        <v>0.47716427</v>
      </c>
      <c r="N138">
        <v>0.15647268</v>
      </c>
      <c r="O138">
        <v>0.28970679999999999</v>
      </c>
      <c r="P138">
        <v>0.17506351000000001</v>
      </c>
      <c r="R138">
        <v>0.17661273</v>
      </c>
    </row>
    <row r="139" spans="3:23" x14ac:dyDescent="0.25">
      <c r="E139">
        <v>0.72814011999999995</v>
      </c>
      <c r="F139">
        <v>0.26801755999999999</v>
      </c>
      <c r="G139">
        <v>1.0457333</v>
      </c>
      <c r="H139">
        <v>0.39350553999999999</v>
      </c>
      <c r="I139">
        <v>0.21224510999999999</v>
      </c>
      <c r="J139">
        <v>0.56392133</v>
      </c>
      <c r="K139">
        <v>0.17816196000000001</v>
      </c>
      <c r="L139">
        <v>0.18590812000000001</v>
      </c>
      <c r="M139">
        <v>0.24787754000000001</v>
      </c>
      <c r="N139">
        <v>9.2954069E-2</v>
      </c>
      <c r="O139">
        <v>0.15957113000000001</v>
      </c>
      <c r="P139">
        <v>0.34857777000000001</v>
      </c>
      <c r="R139">
        <v>0.18590817000000001</v>
      </c>
    </row>
    <row r="140" spans="3:23" x14ac:dyDescent="0.25">
      <c r="E140">
        <v>0.57011818999999997</v>
      </c>
      <c r="F140">
        <v>0.54533052000000004</v>
      </c>
      <c r="G140">
        <v>0.59490615000000002</v>
      </c>
      <c r="H140">
        <v>0.29280530999999999</v>
      </c>
      <c r="I140">
        <v>0.19985124000000001</v>
      </c>
      <c r="J140">
        <v>0.25407442000000002</v>
      </c>
      <c r="K140">
        <v>0.25407445000000001</v>
      </c>
      <c r="L140">
        <v>0.55152738000000001</v>
      </c>
      <c r="M140">
        <v>0.18590817000000001</v>
      </c>
      <c r="N140">
        <v>0.21689280999999999</v>
      </c>
      <c r="P140">
        <v>0.38575941000000002</v>
      </c>
      <c r="R140">
        <v>0.27421454000000001</v>
      </c>
    </row>
    <row r="141" spans="3:23" x14ac:dyDescent="0.25">
      <c r="E141">
        <v>0.54068278999999997</v>
      </c>
      <c r="F141">
        <v>0.63518613999999995</v>
      </c>
      <c r="G141">
        <v>0.19520356</v>
      </c>
      <c r="H141">
        <v>0.17196502</v>
      </c>
      <c r="I141">
        <v>0.4632211</v>
      </c>
      <c r="J141">
        <v>0.27576371999999999</v>
      </c>
      <c r="K141">
        <v>0.31449463999999999</v>
      </c>
      <c r="L141">
        <v>0.50505036000000003</v>
      </c>
      <c r="M141">
        <v>0.23548366000000001</v>
      </c>
      <c r="N141">
        <v>8.9855604000000006E-2</v>
      </c>
      <c r="P141">
        <v>0.31759310000000002</v>
      </c>
      <c r="R141">
        <v>8.8306366999999997E-2</v>
      </c>
    </row>
    <row r="142" spans="3:23" x14ac:dyDescent="0.25">
      <c r="E142">
        <v>0.61504601999999997</v>
      </c>
      <c r="F142">
        <v>0.46941801999999999</v>
      </c>
      <c r="G142">
        <v>0.31139614999999998</v>
      </c>
      <c r="H142">
        <v>0.27886218000000002</v>
      </c>
      <c r="I142">
        <v>0.19520352999999999</v>
      </c>
      <c r="J142">
        <v>0.30210071999999999</v>
      </c>
      <c r="K142">
        <v>0.22773750000000001</v>
      </c>
      <c r="L142">
        <v>0.36871776000000001</v>
      </c>
      <c r="M142">
        <v>0.34857777000000001</v>
      </c>
      <c r="N142">
        <v>8.3658657999999997E-2</v>
      </c>
      <c r="P142">
        <v>0.17351427999999999</v>
      </c>
      <c r="R142">
        <v>0.32224079999999999</v>
      </c>
    </row>
    <row r="143" spans="3:23" x14ac:dyDescent="0.25">
      <c r="E143">
        <v>0.32998690000000003</v>
      </c>
      <c r="F143">
        <v>0.46786879999999997</v>
      </c>
      <c r="G143">
        <v>0.36561936</v>
      </c>
      <c r="H143">
        <v>0.24632825999999999</v>
      </c>
      <c r="I143">
        <v>0.45082724000000002</v>
      </c>
      <c r="J143">
        <v>0.24013134999999999</v>
      </c>
      <c r="K143">
        <v>0.54378134</v>
      </c>
      <c r="L143">
        <v>0.40744861999999998</v>
      </c>
      <c r="M143">
        <v>0.12858647000000001</v>
      </c>
      <c r="N143">
        <v>0.38111168000000001</v>
      </c>
      <c r="P143">
        <v>0.24477906999999999</v>
      </c>
      <c r="R143">
        <v>0.27421454000000001</v>
      </c>
    </row>
    <row r="144" spans="3:23" x14ac:dyDescent="0.25">
      <c r="E144">
        <v>0.69405693000000002</v>
      </c>
      <c r="F144">
        <v>0.32843771999999999</v>
      </c>
      <c r="G144">
        <v>0.27421454000000001</v>
      </c>
      <c r="H144">
        <v>0.23083592999999999</v>
      </c>
      <c r="I144">
        <v>0.36561933000000002</v>
      </c>
      <c r="J144">
        <v>0.39970249000000002</v>
      </c>
      <c r="K144">
        <v>0.53448594000000005</v>
      </c>
      <c r="L144">
        <v>0.67081838999999999</v>
      </c>
      <c r="M144">
        <v>0.13633265</v>
      </c>
      <c r="N144">
        <v>0.14098032999999999</v>
      </c>
      <c r="R144">
        <v>0.27111605</v>
      </c>
    </row>
    <row r="145" spans="5:18" x14ac:dyDescent="0.25">
      <c r="E145">
        <v>0.67081838999999999</v>
      </c>
      <c r="F145">
        <v>0.26646831999999998</v>
      </c>
      <c r="G145">
        <v>0.35012701000000002</v>
      </c>
      <c r="H145">
        <v>0.47251651</v>
      </c>
      <c r="I145">
        <v>0.32069153</v>
      </c>
      <c r="J145">
        <v>0.45702416000000001</v>
      </c>
      <c r="K145">
        <v>0.45547500000000002</v>
      </c>
      <c r="L145">
        <v>0.21999128000000001</v>
      </c>
      <c r="M145">
        <v>0.20759742</v>
      </c>
      <c r="N145">
        <v>0.25717290999999998</v>
      </c>
      <c r="R145">
        <v>0.17351427999999999</v>
      </c>
    </row>
    <row r="146" spans="5:18" x14ac:dyDescent="0.25">
      <c r="E146">
        <v>0.72039396</v>
      </c>
      <c r="F146">
        <v>0.32998693000000001</v>
      </c>
      <c r="G146">
        <v>2.6336987999999999E-2</v>
      </c>
      <c r="H146">
        <v>0.11929105</v>
      </c>
      <c r="I146">
        <v>0.41519481000000003</v>
      </c>
      <c r="J146">
        <v>0.29745305</v>
      </c>
      <c r="K146">
        <v>0.54842906999999996</v>
      </c>
      <c r="L146">
        <v>0.30210069000000001</v>
      </c>
      <c r="M146">
        <v>0.16576809000000001</v>
      </c>
      <c r="N146">
        <v>0.14098032999999999</v>
      </c>
      <c r="R146">
        <v>0.23238519999999999</v>
      </c>
    </row>
    <row r="147" spans="5:18" x14ac:dyDescent="0.25">
      <c r="E147">
        <v>0.92954062999999998</v>
      </c>
      <c r="F147">
        <v>0.79320805999999999</v>
      </c>
      <c r="G147">
        <v>0.39195636</v>
      </c>
      <c r="H147">
        <v>0.22463900000000001</v>
      </c>
      <c r="I147">
        <v>0.25717290999999998</v>
      </c>
      <c r="J147">
        <v>0.42913792000000001</v>
      </c>
      <c r="K147">
        <v>0.30364998999999998</v>
      </c>
      <c r="L147">
        <v>0.37181625000000001</v>
      </c>
      <c r="M147">
        <v>0.21379437000000001</v>
      </c>
      <c r="N147">
        <v>0.15492344</v>
      </c>
      <c r="R147">
        <v>0.23083596000000001</v>
      </c>
    </row>
    <row r="148" spans="5:18" x14ac:dyDescent="0.25">
      <c r="E148">
        <v>0.28970679999999999</v>
      </c>
      <c r="F148">
        <v>0.49420576999999999</v>
      </c>
      <c r="G148">
        <v>0.14407882</v>
      </c>
      <c r="H148">
        <v>0.32224077000000001</v>
      </c>
      <c r="I148">
        <v>0.37801321999999998</v>
      </c>
      <c r="J148">
        <v>0.11774182</v>
      </c>
      <c r="K148">
        <v>0.19520356</v>
      </c>
      <c r="L148">
        <v>0.42294093999999999</v>
      </c>
      <c r="M148">
        <v>0.37336554999999999</v>
      </c>
      <c r="N148">
        <v>0.34083154999999998</v>
      </c>
      <c r="R148">
        <v>0.20294972999999999</v>
      </c>
    </row>
    <row r="149" spans="5:18" x14ac:dyDescent="0.25">
      <c r="E149">
        <v>0.98996072999999996</v>
      </c>
      <c r="F149">
        <v>0.39660403</v>
      </c>
      <c r="G149">
        <v>0.34083161000000001</v>
      </c>
      <c r="H149">
        <v>0.33773312</v>
      </c>
      <c r="I149">
        <v>0.34702852000000001</v>
      </c>
      <c r="J149">
        <v>0.32843771999999999</v>
      </c>
      <c r="K149">
        <v>0.26646835000000002</v>
      </c>
      <c r="L149">
        <v>0.29745302000000001</v>
      </c>
      <c r="M149">
        <v>0.22618826</v>
      </c>
      <c r="N149">
        <v>0.19365431</v>
      </c>
    </row>
    <row r="150" spans="5:18" x14ac:dyDescent="0.25">
      <c r="F150">
        <v>0.34393003999999999</v>
      </c>
      <c r="G150">
        <v>0.41054713999999998</v>
      </c>
      <c r="H150">
        <v>0.29435453</v>
      </c>
      <c r="I150">
        <v>0.17351426</v>
      </c>
      <c r="J150">
        <v>0.54533052000000004</v>
      </c>
      <c r="K150">
        <v>0.30210074999999997</v>
      </c>
      <c r="L150">
        <v>0.30055144</v>
      </c>
      <c r="M150">
        <v>0.21534360999999999</v>
      </c>
      <c r="N150">
        <v>0.20294972</v>
      </c>
    </row>
    <row r="151" spans="5:18" x14ac:dyDescent="0.25">
      <c r="G151">
        <v>0.20759742</v>
      </c>
      <c r="H151">
        <v>0.37491474000000002</v>
      </c>
      <c r="I151">
        <v>0.19520352999999999</v>
      </c>
      <c r="J151">
        <v>0.41519481000000003</v>
      </c>
      <c r="K151">
        <v>0.44463035000000001</v>
      </c>
      <c r="L151">
        <v>0.28350985000000001</v>
      </c>
      <c r="M151">
        <v>0.18280968</v>
      </c>
      <c r="N151">
        <v>0.15182498</v>
      </c>
    </row>
    <row r="152" spans="5:18" x14ac:dyDescent="0.25">
      <c r="G152">
        <v>0.25562370000000001</v>
      </c>
      <c r="H152">
        <v>0.24013134999999999</v>
      </c>
      <c r="I152">
        <v>0.29745305</v>
      </c>
      <c r="J152">
        <v>0.31449458000000002</v>
      </c>
      <c r="K152">
        <v>0.15647269999999999</v>
      </c>
      <c r="L152">
        <v>0.48645955000000002</v>
      </c>
      <c r="M152">
        <v>0.13633265</v>
      </c>
      <c r="N152">
        <v>7.4363261E-2</v>
      </c>
    </row>
    <row r="153" spans="5:18" x14ac:dyDescent="0.25">
      <c r="H153">
        <v>0.34238081999999997</v>
      </c>
      <c r="I153">
        <v>0.28041145000000001</v>
      </c>
      <c r="J153">
        <v>0.42449020999999998</v>
      </c>
      <c r="K153">
        <v>0.18745738000000001</v>
      </c>
      <c r="L153">
        <v>2.0140046000000002E-2</v>
      </c>
      <c r="M153">
        <v>0.21534360999999999</v>
      </c>
      <c r="N153">
        <v>0.18126043999999999</v>
      </c>
    </row>
    <row r="154" spans="5:18" x14ac:dyDescent="0.25">
      <c r="H154">
        <v>1.5492344E-2</v>
      </c>
      <c r="I154">
        <v>0.28660837</v>
      </c>
      <c r="J154">
        <v>0.43378561999999998</v>
      </c>
      <c r="K154">
        <v>0.1611204</v>
      </c>
      <c r="L154">
        <v>0.89855587000000003</v>
      </c>
      <c r="M154">
        <v>0.42449027</v>
      </c>
      <c r="N154">
        <v>0.16731731999999999</v>
      </c>
    </row>
    <row r="155" spans="5:18" x14ac:dyDescent="0.25">
      <c r="H155">
        <v>0.16731731999999999</v>
      </c>
      <c r="I155">
        <v>0.28660837</v>
      </c>
      <c r="J155">
        <v>0.42758869999999999</v>
      </c>
      <c r="K155">
        <v>0.59955382000000002</v>
      </c>
      <c r="L155">
        <v>0.46012259</v>
      </c>
      <c r="M155">
        <v>0.35322546999999999</v>
      </c>
      <c r="N155">
        <v>0.19675276999999999</v>
      </c>
    </row>
    <row r="156" spans="5:18" x14ac:dyDescent="0.25">
      <c r="I156">
        <v>0.21224510999999999</v>
      </c>
      <c r="J156">
        <v>0.33928233000000002</v>
      </c>
      <c r="K156">
        <v>0.22463901</v>
      </c>
      <c r="L156">
        <v>0.25252518000000002</v>
      </c>
      <c r="M156">
        <v>0.23393443</v>
      </c>
      <c r="N156">
        <v>0.16731731999999999</v>
      </c>
    </row>
    <row r="157" spans="5:18" x14ac:dyDescent="0.25">
      <c r="I157">
        <v>0.46167185999999999</v>
      </c>
      <c r="J157">
        <v>0.65532619000000003</v>
      </c>
      <c r="L157">
        <v>0.41364553999999998</v>
      </c>
      <c r="M157">
        <v>0.21069590999999999</v>
      </c>
      <c r="N157">
        <v>0.15802190999999999</v>
      </c>
    </row>
    <row r="158" spans="5:18" x14ac:dyDescent="0.25">
      <c r="J158">
        <v>0.39815325000000001</v>
      </c>
      <c r="L158">
        <v>0.35787313999999998</v>
      </c>
      <c r="M158">
        <v>1.5492346000000001E-2</v>
      </c>
      <c r="N158">
        <v>0.1347834</v>
      </c>
    </row>
    <row r="159" spans="5:18" x14ac:dyDescent="0.25">
      <c r="J159">
        <v>0.41674404999999998</v>
      </c>
      <c r="L159">
        <v>0.38111165000000002</v>
      </c>
    </row>
    <row r="160" spans="5:18" x14ac:dyDescent="0.25">
      <c r="J160">
        <v>3.2533924999999998E-2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AB42-126D-4E62-BA70-4AF855862299}">
  <dimension ref="A1:AF168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0.60575080000000003</v>
      </c>
      <c r="B3">
        <v>0.36252093000000002</v>
      </c>
      <c r="C3">
        <v>0.15337421000000001</v>
      </c>
      <c r="D3">
        <v>9.4503313000000005E-2</v>
      </c>
      <c r="E3">
        <v>0.11774183000000001</v>
      </c>
      <c r="F3">
        <v>0.16112037000000001</v>
      </c>
      <c r="G3">
        <v>2.3238513999999998E-2</v>
      </c>
      <c r="H3">
        <v>2.1689278999999999E-2</v>
      </c>
      <c r="I3">
        <v>0.24322980999999999</v>
      </c>
      <c r="J3">
        <v>0.32843766000000002</v>
      </c>
      <c r="K3">
        <v>0.18900663000000001</v>
      </c>
      <c r="L3">
        <v>8.6757108999999999E-2</v>
      </c>
      <c r="M3">
        <v>4.3378551000000001E-2</v>
      </c>
      <c r="N3">
        <v>0.18435888</v>
      </c>
      <c r="O3">
        <v>0.25562370000000001</v>
      </c>
      <c r="P3">
        <v>0.27111602000000001</v>
      </c>
      <c r="Q3">
        <v>0.41984257000000003</v>
      </c>
      <c r="R3">
        <v>0.25562361</v>
      </c>
      <c r="S3">
        <v>0.25407438999999998</v>
      </c>
      <c r="T3">
        <v>0.25252518000000002</v>
      </c>
      <c r="U3">
        <v>0.32224077000000001</v>
      </c>
      <c r="V3">
        <v>0.29590377000000001</v>
      </c>
      <c r="W3">
        <v>0.30519918000000001</v>
      </c>
      <c r="X3">
        <v>0.28505912</v>
      </c>
      <c r="Y3">
        <v>0.17816192</v>
      </c>
      <c r="Z3">
        <v>0.29590379999999999</v>
      </c>
      <c r="AA3">
        <v>0.22618826</v>
      </c>
      <c r="AB3">
        <v>1.7041581E-2</v>
      </c>
      <c r="AC3">
        <v>0.20914666000000001</v>
      </c>
      <c r="AD3">
        <v>0.19055583000000001</v>
      </c>
      <c r="AE3">
        <v>0.73588644999999997</v>
      </c>
      <c r="AF3">
        <v>0.14562802</v>
      </c>
    </row>
    <row r="4" spans="1:32" x14ac:dyDescent="0.25">
      <c r="A4">
        <v>0.47251657000000002</v>
      </c>
      <c r="B4">
        <v>0.44617960000000001</v>
      </c>
      <c r="C4">
        <v>0.12084027999999999</v>
      </c>
      <c r="D4">
        <v>0.10534795</v>
      </c>
      <c r="E4">
        <v>0.12393877</v>
      </c>
      <c r="F4">
        <v>0.21069586000000001</v>
      </c>
      <c r="G4">
        <v>0.11464332000000001</v>
      </c>
      <c r="H4">
        <v>5.5772435000000002E-2</v>
      </c>
      <c r="I4">
        <v>0.37801321999999998</v>
      </c>
      <c r="J4">
        <v>0.18435888</v>
      </c>
      <c r="K4">
        <v>9.7601779E-2</v>
      </c>
      <c r="L4">
        <v>0.19675272999999999</v>
      </c>
      <c r="M4">
        <v>3.4083147000000001E-2</v>
      </c>
      <c r="N4">
        <v>0.1084464</v>
      </c>
      <c r="O4">
        <v>0.23858213</v>
      </c>
      <c r="P4">
        <v>0.54687976999999999</v>
      </c>
      <c r="Q4">
        <v>0.41209641000000002</v>
      </c>
      <c r="R4">
        <v>0.28041138999999998</v>
      </c>
      <c r="S4">
        <v>0.33308533000000001</v>
      </c>
      <c r="T4">
        <v>0.29745302000000001</v>
      </c>
      <c r="U4">
        <v>0.33463462999999999</v>
      </c>
      <c r="V4">
        <v>0.21379434999999999</v>
      </c>
      <c r="W4">
        <v>2.3238517E-2</v>
      </c>
      <c r="X4">
        <v>5.5772441999999998E-2</v>
      </c>
      <c r="Y4">
        <v>0.15492342000000001</v>
      </c>
      <c r="Z4">
        <v>0.23393443</v>
      </c>
      <c r="AA4">
        <v>8.5207902000000002E-2</v>
      </c>
      <c r="AB4">
        <v>0.22463901</v>
      </c>
      <c r="AC4">
        <v>0.21379437000000001</v>
      </c>
      <c r="AD4">
        <v>0.51589501000000004</v>
      </c>
      <c r="AE4">
        <v>0.48491043</v>
      </c>
      <c r="AF4">
        <v>0.46631952999999998</v>
      </c>
    </row>
    <row r="5" spans="1:32" x14ac:dyDescent="0.25">
      <c r="A5">
        <v>0.72659105000000002</v>
      </c>
      <c r="B5">
        <v>0.17661273</v>
      </c>
      <c r="C5">
        <v>0.19985124000000001</v>
      </c>
      <c r="D5">
        <v>8.8306366999999997E-2</v>
      </c>
      <c r="E5">
        <v>0.13788188000000001</v>
      </c>
      <c r="F5">
        <v>0.10379869</v>
      </c>
      <c r="G5">
        <v>0.12548794999999999</v>
      </c>
      <c r="H5">
        <v>3.7181627000000002E-2</v>
      </c>
      <c r="I5">
        <v>0.46941801999999999</v>
      </c>
      <c r="J5">
        <v>7.1264774000000003E-2</v>
      </c>
      <c r="K5">
        <v>7.7461734000000004E-2</v>
      </c>
      <c r="L5">
        <v>0.22308971999999999</v>
      </c>
      <c r="M5">
        <v>0.13168488</v>
      </c>
      <c r="N5">
        <v>8.9855589E-2</v>
      </c>
      <c r="O5">
        <v>0.26956682999999998</v>
      </c>
      <c r="P5">
        <v>0.25252521</v>
      </c>
      <c r="Q5">
        <v>0.68321240000000005</v>
      </c>
      <c r="R5">
        <v>0.35322537999999998</v>
      </c>
      <c r="S5">
        <v>0.23548358999999999</v>
      </c>
      <c r="T5">
        <v>0.34857770999999999</v>
      </c>
      <c r="U5">
        <v>0.47716420999999998</v>
      </c>
      <c r="V5">
        <v>0.28350987999999999</v>
      </c>
      <c r="W5">
        <v>0.39040705999999997</v>
      </c>
      <c r="X5">
        <v>7.2814017999999994E-2</v>
      </c>
      <c r="Y5">
        <v>0.10379869</v>
      </c>
      <c r="Z5">
        <v>0.44927802999999999</v>
      </c>
      <c r="AA5">
        <v>0.18280968</v>
      </c>
      <c r="AB5">
        <v>6.0420148E-2</v>
      </c>
      <c r="AC5">
        <v>0.20449896000000001</v>
      </c>
      <c r="AD5">
        <v>0.41054705000000002</v>
      </c>
      <c r="AE5">
        <v>0.17971122</v>
      </c>
      <c r="AF5">
        <v>0.15957113000000001</v>
      </c>
    </row>
    <row r="6" spans="1:32" x14ac:dyDescent="0.25">
      <c r="A6">
        <v>0.54997832000000002</v>
      </c>
      <c r="B6">
        <v>0.28660839999999999</v>
      </c>
      <c r="C6">
        <v>0.11619259</v>
      </c>
      <c r="D6">
        <v>0.1394311</v>
      </c>
      <c r="E6">
        <v>0.13788188000000001</v>
      </c>
      <c r="F6">
        <v>0.14407877999999999</v>
      </c>
      <c r="G6">
        <v>3.5632382999999997E-2</v>
      </c>
      <c r="H6">
        <v>9.7601755999999998E-2</v>
      </c>
      <c r="I6">
        <v>0.57631522000000002</v>
      </c>
      <c r="J6">
        <v>0.15957113000000001</v>
      </c>
      <c r="K6">
        <v>0.13168494</v>
      </c>
      <c r="L6">
        <v>0.10844638</v>
      </c>
      <c r="M6">
        <v>4.1829313999999999E-2</v>
      </c>
      <c r="N6">
        <v>0.33773305999999997</v>
      </c>
      <c r="O6">
        <v>0.33773314999999998</v>
      </c>
      <c r="P6">
        <v>0.55307667999999999</v>
      </c>
      <c r="Q6">
        <v>0.38111173999999998</v>
      </c>
      <c r="R6">
        <v>0.38266084</v>
      </c>
      <c r="S6">
        <v>0.32843762999999998</v>
      </c>
      <c r="T6">
        <v>0.38885781000000003</v>
      </c>
      <c r="U6">
        <v>0.55462593000000004</v>
      </c>
      <c r="V6">
        <v>0.14717726</v>
      </c>
      <c r="W6">
        <v>0.25252521</v>
      </c>
      <c r="X6">
        <v>0.25097596999999999</v>
      </c>
      <c r="Y6">
        <v>0.33618382000000002</v>
      </c>
      <c r="Z6">
        <v>0.25407445000000001</v>
      </c>
      <c r="AA6">
        <v>7.7461734000000004E-2</v>
      </c>
      <c r="AB6">
        <v>0.19055586999999999</v>
      </c>
      <c r="AC6">
        <v>5.4223210000000001E-2</v>
      </c>
      <c r="AD6">
        <v>0.12703719999999999</v>
      </c>
      <c r="AE6">
        <v>0.44772880999999998</v>
      </c>
      <c r="AF6">
        <v>0.39815321999999997</v>
      </c>
    </row>
    <row r="7" spans="1:32" x14ac:dyDescent="0.25">
      <c r="A7">
        <v>0.37336554999999999</v>
      </c>
      <c r="B7">
        <v>0.53138744999999998</v>
      </c>
      <c r="C7">
        <v>0.22154053000000001</v>
      </c>
      <c r="D7">
        <v>0.10844642</v>
      </c>
      <c r="E7">
        <v>0.15027575000000001</v>
      </c>
      <c r="F7">
        <v>0.18900658000000001</v>
      </c>
      <c r="G7">
        <v>0.24942668000000001</v>
      </c>
      <c r="H7">
        <v>9.4503291000000003E-2</v>
      </c>
      <c r="I7">
        <v>0.49420576999999999</v>
      </c>
      <c r="J7">
        <v>0.17816192</v>
      </c>
      <c r="K7">
        <v>0.21689284</v>
      </c>
      <c r="L7">
        <v>0.12548794999999999</v>
      </c>
      <c r="M7">
        <v>8.2109399E-2</v>
      </c>
      <c r="N7">
        <v>0.17816192</v>
      </c>
      <c r="O7">
        <v>0.33153617000000002</v>
      </c>
      <c r="P7">
        <v>0.34393003999999999</v>
      </c>
      <c r="Q7">
        <v>0.36716863999999999</v>
      </c>
      <c r="R7">
        <v>0.33618378999999998</v>
      </c>
      <c r="S7">
        <v>0.35322537999999998</v>
      </c>
      <c r="T7">
        <v>0.30364993000000001</v>
      </c>
      <c r="U7">
        <v>0.24632825999999999</v>
      </c>
      <c r="V7">
        <v>0.25407442000000002</v>
      </c>
      <c r="W7">
        <v>0.40744865000000002</v>
      </c>
      <c r="X7">
        <v>6.0420140999999997E-2</v>
      </c>
      <c r="Y7">
        <v>0.31759303999999999</v>
      </c>
      <c r="Z7">
        <v>0.41054713999999998</v>
      </c>
      <c r="AA7">
        <v>0.23083596000000001</v>
      </c>
      <c r="AB7">
        <v>0.29125610000000002</v>
      </c>
      <c r="AC7">
        <v>0.15647269999999999</v>
      </c>
      <c r="AD7">
        <v>0.11309411</v>
      </c>
      <c r="AE7">
        <v>0.31759310000000002</v>
      </c>
      <c r="AF7">
        <v>0.31449454999999998</v>
      </c>
    </row>
    <row r="8" spans="1:32" x14ac:dyDescent="0.25">
      <c r="A8">
        <v>0.35167622999999998</v>
      </c>
      <c r="B8">
        <v>0.33463465999999997</v>
      </c>
      <c r="C8">
        <v>0.23703286000000001</v>
      </c>
      <c r="D8">
        <v>0.10689717999999999</v>
      </c>
      <c r="E8">
        <v>9.7601779E-2</v>
      </c>
      <c r="F8">
        <v>5.7321667999999999E-2</v>
      </c>
      <c r="G8">
        <v>0.12084026</v>
      </c>
      <c r="H8">
        <v>0.15802189999999999</v>
      </c>
      <c r="I8">
        <v>0.18435890999999999</v>
      </c>
      <c r="J8">
        <v>0.27111598999999997</v>
      </c>
      <c r="K8">
        <v>9.7601779E-2</v>
      </c>
      <c r="L8">
        <v>0.16731729000000001</v>
      </c>
      <c r="M8">
        <v>5.4223184000000001E-2</v>
      </c>
      <c r="N8">
        <v>0.11309411</v>
      </c>
      <c r="O8">
        <v>0.43533488999999997</v>
      </c>
      <c r="P8">
        <v>0.29280530999999999</v>
      </c>
      <c r="Q8">
        <v>0.43998264999999998</v>
      </c>
      <c r="R8">
        <v>0.30984682000000002</v>
      </c>
      <c r="S8">
        <v>0.30674833000000001</v>
      </c>
      <c r="T8">
        <v>0.21844204</v>
      </c>
      <c r="U8">
        <v>0.37491474000000002</v>
      </c>
      <c r="V8">
        <v>0.36561933000000002</v>
      </c>
      <c r="W8">
        <v>0.21069588</v>
      </c>
      <c r="X8">
        <v>0.34702852000000001</v>
      </c>
      <c r="Y8">
        <v>0.26956677000000001</v>
      </c>
      <c r="Z8">
        <v>0.74828035000000004</v>
      </c>
      <c r="AA8">
        <v>0.21379437000000001</v>
      </c>
      <c r="AB8">
        <v>0.16266963000000001</v>
      </c>
      <c r="AC8">
        <v>0.30519921</v>
      </c>
      <c r="AD8">
        <v>0.25252518000000002</v>
      </c>
      <c r="AE8">
        <v>0.26491913</v>
      </c>
      <c r="AF8">
        <v>0.53603506000000001</v>
      </c>
    </row>
    <row r="9" spans="1:32" x14ac:dyDescent="0.25">
      <c r="A9">
        <v>0.46322112999999998</v>
      </c>
      <c r="B9">
        <v>0.52519053000000004</v>
      </c>
      <c r="C9">
        <v>0.13788185999999999</v>
      </c>
      <c r="D9">
        <v>5.2673976999999997E-2</v>
      </c>
      <c r="E9">
        <v>9.6052542000000005E-2</v>
      </c>
      <c r="F9">
        <v>0.15027572</v>
      </c>
      <c r="G9">
        <v>0.18126041000000001</v>
      </c>
      <c r="H9">
        <v>0.10379869</v>
      </c>
      <c r="I9">
        <v>0.53448587999999997</v>
      </c>
      <c r="J9">
        <v>0.23083591000000001</v>
      </c>
      <c r="K9">
        <v>0.13323417000000001</v>
      </c>
      <c r="L9">
        <v>0.15027571000000001</v>
      </c>
      <c r="M9">
        <v>0.20759733</v>
      </c>
      <c r="N9">
        <v>9.7601755999999998E-2</v>
      </c>
      <c r="O9">
        <v>0.32998696</v>
      </c>
      <c r="P9">
        <v>0.53603511999999998</v>
      </c>
      <c r="Q9">
        <v>0.60265225</v>
      </c>
      <c r="R9">
        <v>0.62124288000000005</v>
      </c>
      <c r="S9">
        <v>0.23703282000000001</v>
      </c>
      <c r="T9">
        <v>0.43223634</v>
      </c>
      <c r="U9">
        <v>0.20604818</v>
      </c>
      <c r="V9">
        <v>0.41674404999999998</v>
      </c>
      <c r="W9">
        <v>5.7321675000000002E-2</v>
      </c>
      <c r="X9">
        <v>0.23858209999999999</v>
      </c>
      <c r="Y9">
        <v>0.26801753</v>
      </c>
      <c r="Z9">
        <v>0.53758441999999995</v>
      </c>
      <c r="AA9">
        <v>0.24632829000000001</v>
      </c>
      <c r="AB9">
        <v>0.24168059</v>
      </c>
      <c r="AC9">
        <v>7.4363268999999996E-2</v>
      </c>
      <c r="AD9">
        <v>0.19365428000000001</v>
      </c>
      <c r="AE9">
        <v>0.37956246999999999</v>
      </c>
      <c r="AF9">
        <v>0.12084027</v>
      </c>
    </row>
    <row r="10" spans="1:32" x14ac:dyDescent="0.25">
      <c r="A10">
        <v>0.28350994000000002</v>
      </c>
      <c r="B10">
        <v>0.30055150000000003</v>
      </c>
      <c r="C10">
        <v>0.21999131</v>
      </c>
      <c r="D10">
        <v>0.13013572000000001</v>
      </c>
      <c r="E10">
        <v>0.1115449</v>
      </c>
      <c r="F10">
        <v>0.14562802</v>
      </c>
      <c r="G10">
        <v>3.408315E-2</v>
      </c>
      <c r="H10">
        <v>0.10224946</v>
      </c>
      <c r="I10">
        <v>0.38266093000000001</v>
      </c>
      <c r="J10">
        <v>0.19365428000000001</v>
      </c>
      <c r="K10">
        <v>0.19055586999999999</v>
      </c>
      <c r="L10">
        <v>8.5207872000000004E-2</v>
      </c>
      <c r="M10">
        <v>0.10534791</v>
      </c>
      <c r="N10">
        <v>0.14098031999999999</v>
      </c>
      <c r="O10">
        <v>0.39815330999999998</v>
      </c>
      <c r="P10">
        <v>0.43533483000000001</v>
      </c>
      <c r="Q10">
        <v>0.40589946999999998</v>
      </c>
      <c r="R10">
        <v>0.37956234999999999</v>
      </c>
      <c r="S10">
        <v>0.29280521999999998</v>
      </c>
      <c r="T10">
        <v>0.23858207000000001</v>
      </c>
      <c r="U10">
        <v>0.40125172999999997</v>
      </c>
      <c r="V10">
        <v>0.65377688</v>
      </c>
      <c r="W10">
        <v>0.39815325000000001</v>
      </c>
      <c r="X10">
        <v>0.30829765999999997</v>
      </c>
      <c r="Y10">
        <v>0.48955804000000003</v>
      </c>
      <c r="Z10">
        <v>0.52828902</v>
      </c>
      <c r="AA10">
        <v>0.22773750000000001</v>
      </c>
      <c r="AB10">
        <v>0.20914666000000001</v>
      </c>
      <c r="AC10">
        <v>9.1404840000000001E-2</v>
      </c>
      <c r="AD10">
        <v>0.56237208999999999</v>
      </c>
      <c r="AE10">
        <v>0.56547064000000002</v>
      </c>
      <c r="AF10">
        <v>0.21379432000000001</v>
      </c>
    </row>
    <row r="11" spans="1:32" x14ac:dyDescent="0.25">
      <c r="A11">
        <v>0.22773750000000001</v>
      </c>
      <c r="B11">
        <v>0.25872219000000002</v>
      </c>
      <c r="C11">
        <v>0.19830202</v>
      </c>
      <c r="D11">
        <v>0.12703723</v>
      </c>
      <c r="E11">
        <v>0.50814890999999995</v>
      </c>
      <c r="F11">
        <v>0.12084027</v>
      </c>
      <c r="G11">
        <v>0.15492341000000001</v>
      </c>
      <c r="H11">
        <v>0.10999564000000001</v>
      </c>
      <c r="I11">
        <v>0.34238081999999997</v>
      </c>
      <c r="J11">
        <v>0.30210069000000001</v>
      </c>
      <c r="K11">
        <v>0.17351427999999999</v>
      </c>
      <c r="L11">
        <v>0.10844638</v>
      </c>
      <c r="M11">
        <v>4.9575489E-2</v>
      </c>
      <c r="N11">
        <v>9.2954062000000004E-2</v>
      </c>
      <c r="O11">
        <v>0.25562370000000001</v>
      </c>
      <c r="P11">
        <v>0.24168055999999999</v>
      </c>
      <c r="Q11">
        <v>0.67391699999999999</v>
      </c>
      <c r="R11">
        <v>0.39970240000000001</v>
      </c>
      <c r="S11">
        <v>0.38111161999999998</v>
      </c>
      <c r="T11">
        <v>0.78856020999999998</v>
      </c>
      <c r="U11">
        <v>0.23548364999999999</v>
      </c>
      <c r="V11">
        <v>0.50350117999999999</v>
      </c>
      <c r="W11">
        <v>0.36097166000000003</v>
      </c>
      <c r="X11">
        <v>8.5207886999999996E-2</v>
      </c>
      <c r="Y11">
        <v>0.43378559</v>
      </c>
      <c r="Z11">
        <v>0.31914234000000002</v>
      </c>
      <c r="AA11">
        <v>0.21999133000000001</v>
      </c>
      <c r="AB11">
        <v>0.18590817000000001</v>
      </c>
      <c r="AC11">
        <v>0.25252523999999998</v>
      </c>
      <c r="AD11">
        <v>0.12548797</v>
      </c>
      <c r="AE11">
        <v>0.35942245</v>
      </c>
      <c r="AF11">
        <v>0.37026700000000001</v>
      </c>
    </row>
    <row r="12" spans="1:32" x14ac:dyDescent="0.25">
      <c r="A12">
        <v>0.34238085000000001</v>
      </c>
      <c r="B12">
        <v>0.32379004</v>
      </c>
      <c r="C12">
        <v>0.17816195000000001</v>
      </c>
      <c r="D12">
        <v>8.9855611000000002E-2</v>
      </c>
      <c r="E12">
        <v>0.15182499999999999</v>
      </c>
      <c r="F12">
        <v>0.14717725000000001</v>
      </c>
      <c r="G12">
        <v>0.28970677</v>
      </c>
      <c r="H12">
        <v>9.2954062000000004E-2</v>
      </c>
      <c r="I12">
        <v>0.49265652999999998</v>
      </c>
      <c r="J12">
        <v>0.11464334</v>
      </c>
      <c r="K12">
        <v>0.20294972999999999</v>
      </c>
      <c r="L12">
        <v>0.17661268999999999</v>
      </c>
      <c r="M12">
        <v>0.12393872</v>
      </c>
      <c r="N12">
        <v>8.6757115999999995E-2</v>
      </c>
      <c r="O12">
        <v>0.21534360999999999</v>
      </c>
      <c r="P12">
        <v>0.50350117999999999</v>
      </c>
      <c r="Q12">
        <v>0.65687549000000001</v>
      </c>
      <c r="R12">
        <v>0.42758860999999998</v>
      </c>
      <c r="S12">
        <v>0.22773742999999999</v>
      </c>
      <c r="T12">
        <v>0.44308101999999999</v>
      </c>
      <c r="U12">
        <v>0.61504608000000005</v>
      </c>
      <c r="V12">
        <v>0.18435890999999999</v>
      </c>
      <c r="W12">
        <v>0.15492344</v>
      </c>
      <c r="X12">
        <v>0.34083154999999998</v>
      </c>
      <c r="Y12">
        <v>0.19365428000000001</v>
      </c>
      <c r="Z12">
        <v>0.33153617000000002</v>
      </c>
      <c r="AA12">
        <v>0.10534795</v>
      </c>
      <c r="AB12">
        <v>6.6617087000000005E-2</v>
      </c>
      <c r="AC12">
        <v>0.22618826</v>
      </c>
      <c r="AD12">
        <v>0.20294970000000001</v>
      </c>
      <c r="AE12">
        <v>0.61969388000000003</v>
      </c>
      <c r="AF12">
        <v>0.33928229999999998</v>
      </c>
    </row>
    <row r="13" spans="1:32" x14ac:dyDescent="0.25">
      <c r="A13">
        <v>0.21069590999999999</v>
      </c>
      <c r="B13">
        <v>0.38266095999999999</v>
      </c>
      <c r="C13">
        <v>0.17661272</v>
      </c>
      <c r="D13">
        <v>0.17196502999999999</v>
      </c>
      <c r="E13">
        <v>0.15802193</v>
      </c>
      <c r="F13">
        <v>6.0420133000000001E-2</v>
      </c>
      <c r="G13">
        <v>9.7601749000000002E-2</v>
      </c>
      <c r="H13">
        <v>0.13478339</v>
      </c>
      <c r="I13">
        <v>0.29435453</v>
      </c>
      <c r="J13">
        <v>0.15182497</v>
      </c>
      <c r="K13">
        <v>0.11619259999999999</v>
      </c>
      <c r="L13">
        <v>0.11619256</v>
      </c>
      <c r="M13">
        <v>0.23548356000000001</v>
      </c>
      <c r="N13">
        <v>0.20914662000000001</v>
      </c>
      <c r="O13">
        <v>0.50969821000000004</v>
      </c>
      <c r="P13">
        <v>0.32069153</v>
      </c>
      <c r="Q13">
        <v>1.8590816999999999E-2</v>
      </c>
      <c r="R13">
        <v>0.28660830999999998</v>
      </c>
      <c r="S13">
        <v>0.38111161999999998</v>
      </c>
      <c r="T13">
        <v>0.41984244999999998</v>
      </c>
      <c r="U13">
        <v>0.49265652999999998</v>
      </c>
      <c r="V13">
        <v>0.29435453</v>
      </c>
      <c r="W13">
        <v>0.30519918000000001</v>
      </c>
      <c r="X13">
        <v>0.34238081999999997</v>
      </c>
      <c r="Y13">
        <v>0.45392564000000002</v>
      </c>
      <c r="Z13">
        <v>0.36871785000000001</v>
      </c>
      <c r="AA13">
        <v>0.12703723</v>
      </c>
      <c r="AB13">
        <v>0.20449896000000001</v>
      </c>
      <c r="AC13">
        <v>7.4363268999999996E-2</v>
      </c>
      <c r="AD13">
        <v>0.33618382000000002</v>
      </c>
      <c r="AE13">
        <v>0.27266529</v>
      </c>
      <c r="AF13">
        <v>0.25717287999999999</v>
      </c>
    </row>
    <row r="14" spans="1:32" x14ac:dyDescent="0.25">
      <c r="A14">
        <v>0.19365433000000001</v>
      </c>
      <c r="B14">
        <v>0.27731298999999998</v>
      </c>
      <c r="C14">
        <v>0.11464335</v>
      </c>
      <c r="D14">
        <v>0.19210508000000001</v>
      </c>
      <c r="E14">
        <v>0.11619259999999999</v>
      </c>
      <c r="F14">
        <v>0.18280964999999999</v>
      </c>
      <c r="G14">
        <v>7.9010934000000005E-2</v>
      </c>
      <c r="H14">
        <v>5.5772435000000002E-2</v>
      </c>
      <c r="I14">
        <v>0.39040705999999997</v>
      </c>
      <c r="J14">
        <v>0.16112037000000001</v>
      </c>
      <c r="K14">
        <v>0.17661273</v>
      </c>
      <c r="L14">
        <v>0.10224945000000001</v>
      </c>
      <c r="M14">
        <v>0.10534791</v>
      </c>
      <c r="N14">
        <v>0.14872651000000001</v>
      </c>
      <c r="O14">
        <v>0.44153189999999998</v>
      </c>
      <c r="P14">
        <v>0.46477035</v>
      </c>
      <c r="Q14">
        <v>0.67081857</v>
      </c>
      <c r="R14">
        <v>0.12548794999999999</v>
      </c>
      <c r="S14">
        <v>0.39970240000000001</v>
      </c>
      <c r="T14">
        <v>0.12548797</v>
      </c>
      <c r="U14">
        <v>0.20140047</v>
      </c>
      <c r="V14">
        <v>0.35787317000000002</v>
      </c>
      <c r="W14">
        <v>0.17506347999999999</v>
      </c>
      <c r="X14">
        <v>0.18126043999999999</v>
      </c>
      <c r="Y14">
        <v>0.19365428000000001</v>
      </c>
      <c r="Z14">
        <v>0.1611204</v>
      </c>
      <c r="AA14">
        <v>0.10379871</v>
      </c>
      <c r="AB14">
        <v>0.34547930999999998</v>
      </c>
      <c r="AC14">
        <v>0.56082295999999998</v>
      </c>
      <c r="AD14">
        <v>0.19830199000000001</v>
      </c>
      <c r="AE14">
        <v>0.60110300999999999</v>
      </c>
      <c r="AF14">
        <v>0.15957113000000001</v>
      </c>
    </row>
    <row r="15" spans="1:32" x14ac:dyDescent="0.25">
      <c r="A15">
        <v>0.26027143000000003</v>
      </c>
      <c r="B15">
        <v>0.21069590999999999</v>
      </c>
      <c r="C15">
        <v>0.27576371999999999</v>
      </c>
      <c r="D15">
        <v>0.10689717999999999</v>
      </c>
      <c r="E15">
        <v>0.10534795</v>
      </c>
      <c r="F15">
        <v>4.4927794E-2</v>
      </c>
      <c r="G15">
        <v>0.17041574000000001</v>
      </c>
      <c r="H15">
        <v>0.23238516000000001</v>
      </c>
      <c r="I15">
        <v>0.38111168000000001</v>
      </c>
      <c r="J15">
        <v>0.1084464</v>
      </c>
      <c r="K15">
        <v>0.23238519999999999</v>
      </c>
      <c r="L15">
        <v>0.15492341000000001</v>
      </c>
      <c r="M15">
        <v>0.11309408</v>
      </c>
      <c r="N15">
        <v>0.13633261999999999</v>
      </c>
      <c r="O15">
        <v>0.40589946999999998</v>
      </c>
      <c r="P15">
        <v>0.61814457</v>
      </c>
      <c r="Q15">
        <v>0.95897626999999996</v>
      </c>
      <c r="R15">
        <v>0.54533041000000004</v>
      </c>
      <c r="S15">
        <v>0.26182058000000002</v>
      </c>
      <c r="T15">
        <v>0.47561493999999999</v>
      </c>
      <c r="U15">
        <v>0.61039834999999998</v>
      </c>
      <c r="V15">
        <v>0.44463032000000002</v>
      </c>
      <c r="W15">
        <v>6.6617078999999996E-2</v>
      </c>
      <c r="X15">
        <v>0.32224077000000001</v>
      </c>
      <c r="Y15">
        <v>0.52983813999999996</v>
      </c>
      <c r="Z15">
        <v>0.41829333000000002</v>
      </c>
      <c r="AA15">
        <v>0.13633265</v>
      </c>
      <c r="AB15">
        <v>0.24787754000000001</v>
      </c>
      <c r="AC15">
        <v>0.11929107</v>
      </c>
      <c r="AD15">
        <v>0.30984685000000001</v>
      </c>
      <c r="AE15">
        <v>9.1404840000000001E-2</v>
      </c>
      <c r="AF15">
        <v>0.11154487</v>
      </c>
    </row>
    <row r="16" spans="1:32" x14ac:dyDescent="0.25">
      <c r="A16">
        <v>0.76996958000000004</v>
      </c>
      <c r="B16">
        <v>1.7041581E-2</v>
      </c>
      <c r="C16">
        <v>0.24632825999999999</v>
      </c>
      <c r="D16">
        <v>7.5912497999999995E-2</v>
      </c>
      <c r="E16">
        <v>0.13323417000000001</v>
      </c>
      <c r="F16">
        <v>2.4787747999999998E-2</v>
      </c>
      <c r="G16">
        <v>0.11464332000000001</v>
      </c>
      <c r="H16">
        <v>0.12858644</v>
      </c>
      <c r="I16">
        <v>0.30674842000000002</v>
      </c>
      <c r="J16">
        <v>0.20140046</v>
      </c>
      <c r="K16">
        <v>7.4363268999999996E-2</v>
      </c>
      <c r="L16">
        <v>0.10689715</v>
      </c>
      <c r="M16">
        <v>0.12084024</v>
      </c>
      <c r="N16">
        <v>0.12703719999999999</v>
      </c>
      <c r="O16">
        <v>0.17196502999999999</v>
      </c>
      <c r="P16">
        <v>7.5912489999999999E-2</v>
      </c>
      <c r="Q16">
        <v>0.21689284</v>
      </c>
      <c r="R16">
        <v>0.25872210000000001</v>
      </c>
      <c r="S16">
        <v>0.34547918999999999</v>
      </c>
      <c r="T16">
        <v>0.30829762999999999</v>
      </c>
      <c r="U16">
        <v>0.54687976999999999</v>
      </c>
      <c r="V16">
        <v>0.42603945999999998</v>
      </c>
      <c r="W16">
        <v>0.24632825999999999</v>
      </c>
      <c r="X16">
        <v>0.10999566</v>
      </c>
      <c r="Y16">
        <v>5.4223198E-2</v>
      </c>
      <c r="Z16">
        <v>0.41984257000000003</v>
      </c>
      <c r="AA16">
        <v>0.55307673999999996</v>
      </c>
      <c r="AB16">
        <v>0.35632393000000001</v>
      </c>
      <c r="AC16">
        <v>0.1394311</v>
      </c>
      <c r="AD16">
        <v>0.12703719999999999</v>
      </c>
      <c r="AE16">
        <v>0.25717294000000002</v>
      </c>
      <c r="AF16">
        <v>0.28815754999999998</v>
      </c>
    </row>
    <row r="17" spans="1:32" x14ac:dyDescent="0.25">
      <c r="A17">
        <v>0.30055150000000003</v>
      </c>
      <c r="B17">
        <v>0.85827595000000001</v>
      </c>
      <c r="C17">
        <v>0.31759306999999998</v>
      </c>
      <c r="D17">
        <v>0.16731732999999999</v>
      </c>
      <c r="E17">
        <v>0.17041580000000001</v>
      </c>
      <c r="F17">
        <v>0.12393874000000001</v>
      </c>
      <c r="G17">
        <v>3.2533918000000002E-2</v>
      </c>
      <c r="H17">
        <v>6.0420133000000001E-2</v>
      </c>
      <c r="I17">
        <v>0.27886218000000002</v>
      </c>
      <c r="J17">
        <v>0.20914662000000001</v>
      </c>
      <c r="K17">
        <v>7.1264788999999995E-2</v>
      </c>
      <c r="L17">
        <v>9.6052513000000006E-2</v>
      </c>
      <c r="M17">
        <v>0.10844637</v>
      </c>
      <c r="N17">
        <v>0.10224946</v>
      </c>
      <c r="O17">
        <v>0.37336554999999999</v>
      </c>
      <c r="P17">
        <v>0.34238081999999997</v>
      </c>
      <c r="Q17">
        <v>0.45702421999999998</v>
      </c>
      <c r="R17">
        <v>0.46477025999999999</v>
      </c>
      <c r="S17">
        <v>0.39505469999999998</v>
      </c>
      <c r="T17">
        <v>0.74363250000000003</v>
      </c>
      <c r="U17">
        <v>0.40589944</v>
      </c>
      <c r="V17">
        <v>0.37026703</v>
      </c>
      <c r="W17">
        <v>0.23238517</v>
      </c>
      <c r="X17">
        <v>0.19365431</v>
      </c>
      <c r="Y17">
        <v>0.39660396999999997</v>
      </c>
      <c r="Z17">
        <v>0.49730428999999998</v>
      </c>
      <c r="AA17">
        <v>5.8870915000000003E-2</v>
      </c>
      <c r="AB17">
        <v>0.11464336</v>
      </c>
      <c r="AC17">
        <v>0.33153617000000002</v>
      </c>
      <c r="AD17">
        <v>0.3346346</v>
      </c>
      <c r="AE17">
        <v>0.25717294000000002</v>
      </c>
      <c r="AF17">
        <v>0.33618382000000002</v>
      </c>
    </row>
    <row r="18" spans="1:32" x14ac:dyDescent="0.25">
      <c r="A18">
        <v>0.30984694000000002</v>
      </c>
      <c r="B18">
        <v>0.60575080000000003</v>
      </c>
      <c r="C18">
        <v>0.18590814</v>
      </c>
      <c r="D18">
        <v>0.17351427999999999</v>
      </c>
      <c r="E18">
        <v>0.21379437000000001</v>
      </c>
      <c r="F18">
        <v>0.19210505</v>
      </c>
      <c r="G18">
        <v>0.21534353000000001</v>
      </c>
      <c r="H18">
        <v>0.1084464</v>
      </c>
      <c r="I18">
        <v>0.34238081999999997</v>
      </c>
      <c r="J18">
        <v>0.59335673</v>
      </c>
      <c r="K18">
        <v>0.15182499999999999</v>
      </c>
      <c r="L18">
        <v>9.4503284000000007E-2</v>
      </c>
      <c r="M18">
        <v>6.8166293000000003E-2</v>
      </c>
      <c r="N18">
        <v>0.21379432000000001</v>
      </c>
      <c r="O18">
        <v>0.34702854999999999</v>
      </c>
      <c r="P18">
        <v>0.27111602000000001</v>
      </c>
      <c r="Q18">
        <v>0.85052972999999998</v>
      </c>
      <c r="R18">
        <v>0.38111161999999998</v>
      </c>
      <c r="S18">
        <v>0.28350982000000002</v>
      </c>
      <c r="T18">
        <v>0.38575932000000002</v>
      </c>
      <c r="U18">
        <v>0.24168055999999999</v>
      </c>
      <c r="V18">
        <v>0.26027139999999999</v>
      </c>
      <c r="W18">
        <v>0.17506347999999999</v>
      </c>
      <c r="X18">
        <v>0.36252087</v>
      </c>
      <c r="Y18">
        <v>0.74982941000000003</v>
      </c>
      <c r="Z18">
        <v>0.28660839999999999</v>
      </c>
      <c r="AA18">
        <v>0.32688846999999999</v>
      </c>
      <c r="AB18">
        <v>0.10070025000000001</v>
      </c>
      <c r="AC18">
        <v>0.25872219000000002</v>
      </c>
      <c r="AD18">
        <v>7.4363254000000004E-2</v>
      </c>
      <c r="AE18">
        <v>8.6757137999999998E-2</v>
      </c>
      <c r="AF18">
        <v>0.19830199000000001</v>
      </c>
    </row>
    <row r="19" spans="1:32" x14ac:dyDescent="0.25">
      <c r="A19">
        <v>0.34238085000000001</v>
      </c>
      <c r="B19">
        <v>0.28041147999999999</v>
      </c>
      <c r="C19">
        <v>0.19055584</v>
      </c>
      <c r="D19">
        <v>0.2184421</v>
      </c>
      <c r="E19">
        <v>4.6477042000000003E-2</v>
      </c>
      <c r="F19">
        <v>0.13323414</v>
      </c>
      <c r="G19">
        <v>0.20604813</v>
      </c>
      <c r="H19">
        <v>9.2954062000000004E-2</v>
      </c>
      <c r="I19">
        <v>0.4632211</v>
      </c>
      <c r="J19">
        <v>7.5912483000000003E-2</v>
      </c>
      <c r="K19">
        <v>0.10224948</v>
      </c>
      <c r="L19">
        <v>0.13168489999999999</v>
      </c>
      <c r="M19">
        <v>0.22618815</v>
      </c>
      <c r="N19">
        <v>0.20604816000000001</v>
      </c>
      <c r="O19">
        <v>0.29900229</v>
      </c>
      <c r="P19">
        <v>0.58406137999999996</v>
      </c>
      <c r="Q19">
        <v>0.26182066999999998</v>
      </c>
      <c r="R19">
        <v>0.24322974999999999</v>
      </c>
      <c r="S19">
        <v>0.26027134000000002</v>
      </c>
      <c r="T19">
        <v>0.27576369000000001</v>
      </c>
      <c r="U19">
        <v>0.51279657999999995</v>
      </c>
      <c r="V19">
        <v>0.36561933000000002</v>
      </c>
      <c r="W19">
        <v>0.24787751</v>
      </c>
      <c r="X19">
        <v>3.8730859999999999E-2</v>
      </c>
      <c r="Y19">
        <v>0.29435450000000002</v>
      </c>
      <c r="Z19">
        <v>0.20449896000000001</v>
      </c>
      <c r="AA19">
        <v>0.13478341999999999</v>
      </c>
      <c r="AB19">
        <v>7.5912497999999995E-2</v>
      </c>
      <c r="AC19">
        <v>0.24942675</v>
      </c>
      <c r="AD19">
        <v>0.19365428000000001</v>
      </c>
      <c r="AE19">
        <v>0.17661273</v>
      </c>
      <c r="AF19">
        <v>0.12238951000000001</v>
      </c>
    </row>
    <row r="20" spans="1:32" x14ac:dyDescent="0.25">
      <c r="A20">
        <v>0.43998264999999998</v>
      </c>
      <c r="B20">
        <v>0.31914234000000002</v>
      </c>
      <c r="C20">
        <v>3.0984688999999999E-2</v>
      </c>
      <c r="D20">
        <v>0.13323417000000001</v>
      </c>
      <c r="E20">
        <v>0.15802193</v>
      </c>
      <c r="F20">
        <v>0.23393437</v>
      </c>
      <c r="G20">
        <v>0.20449890000000001</v>
      </c>
      <c r="H20">
        <v>9.6052526999999999E-2</v>
      </c>
      <c r="I20">
        <v>0.39350553999999999</v>
      </c>
      <c r="J20">
        <v>0.10379869</v>
      </c>
      <c r="K20">
        <v>0.17196502999999999</v>
      </c>
      <c r="L20">
        <v>0.13168489999999999</v>
      </c>
      <c r="M20">
        <v>5.1124718E-2</v>
      </c>
      <c r="N20">
        <v>0.15957113000000001</v>
      </c>
      <c r="O20">
        <v>0.37956246999999999</v>
      </c>
      <c r="P20">
        <v>0.32379001000000002</v>
      </c>
      <c r="Q20">
        <v>0.28196070000000001</v>
      </c>
      <c r="R20">
        <v>0.52519035000000003</v>
      </c>
      <c r="S20">
        <v>0.50814879000000002</v>
      </c>
      <c r="T20">
        <v>0.34702845999999998</v>
      </c>
      <c r="U20">
        <v>0.26646831999999998</v>
      </c>
      <c r="V20">
        <v>0.52673972000000002</v>
      </c>
      <c r="W20">
        <v>0.24632825999999999</v>
      </c>
      <c r="X20">
        <v>0.24632825999999999</v>
      </c>
      <c r="Y20">
        <v>0.46322103999999997</v>
      </c>
      <c r="Z20">
        <v>0.49885350000000001</v>
      </c>
      <c r="AA20">
        <v>0.22463901</v>
      </c>
      <c r="AB20">
        <v>0.12393877</v>
      </c>
      <c r="AC20">
        <v>0.21999133000000001</v>
      </c>
      <c r="AD20">
        <v>0.38575932000000002</v>
      </c>
      <c r="AE20">
        <v>0.1394311</v>
      </c>
      <c r="AF20">
        <v>0.19210505</v>
      </c>
    </row>
    <row r="21" spans="1:32" x14ac:dyDescent="0.25">
      <c r="A21">
        <v>9.1404840000000001E-2</v>
      </c>
      <c r="B21">
        <v>0.59335685000000005</v>
      </c>
      <c r="C21">
        <v>0.27731296</v>
      </c>
      <c r="D21">
        <v>0.1611204</v>
      </c>
      <c r="E21">
        <v>7.2814025000000004E-2</v>
      </c>
      <c r="F21">
        <v>0.22308974000000001</v>
      </c>
      <c r="G21">
        <v>0.23703282000000001</v>
      </c>
      <c r="H21">
        <v>9.7601755999999998E-2</v>
      </c>
      <c r="I21">
        <v>0.28350987999999999</v>
      </c>
      <c r="J21">
        <v>0.17041576</v>
      </c>
      <c r="K21">
        <v>0.21379437000000001</v>
      </c>
      <c r="L21">
        <v>9.2954053999999994E-2</v>
      </c>
      <c r="M21">
        <v>9.6052504999999996E-2</v>
      </c>
      <c r="N21">
        <v>0.10999564000000001</v>
      </c>
      <c r="O21">
        <v>0.2230898</v>
      </c>
      <c r="P21">
        <v>0.18900660999999999</v>
      </c>
      <c r="Q21">
        <v>0.22928672</v>
      </c>
      <c r="R21">
        <v>0.63053828000000001</v>
      </c>
      <c r="S21">
        <v>0.41364550999999999</v>
      </c>
      <c r="T21">
        <v>0.22773744000000001</v>
      </c>
      <c r="U21">
        <v>0.39660403</v>
      </c>
      <c r="V21">
        <v>0.25872215999999998</v>
      </c>
      <c r="W21">
        <v>0.23703286000000001</v>
      </c>
      <c r="X21">
        <v>0.20294972</v>
      </c>
      <c r="Y21">
        <v>0.29590374000000003</v>
      </c>
      <c r="Z21">
        <v>0.27111605</v>
      </c>
      <c r="AA21">
        <v>8.9855611000000002E-2</v>
      </c>
      <c r="AB21">
        <v>0.42294103</v>
      </c>
      <c r="AC21">
        <v>0.10999566</v>
      </c>
      <c r="AD21">
        <v>0.14562802</v>
      </c>
      <c r="AE21">
        <v>0.43223643</v>
      </c>
      <c r="AF21">
        <v>0.26027137</v>
      </c>
    </row>
    <row r="22" spans="1:32" x14ac:dyDescent="0.25">
      <c r="A22">
        <v>0.64138311000000003</v>
      </c>
      <c r="B22">
        <v>0.28660839999999999</v>
      </c>
      <c r="C22">
        <v>0.17971121000000001</v>
      </c>
      <c r="D22">
        <v>7.7461734000000004E-2</v>
      </c>
      <c r="E22">
        <v>0.13478341999999999</v>
      </c>
      <c r="F22">
        <v>4.4927794E-2</v>
      </c>
      <c r="G22">
        <v>0.25872210000000001</v>
      </c>
      <c r="H22">
        <v>6.5067843E-2</v>
      </c>
      <c r="I22">
        <v>0.18590814</v>
      </c>
      <c r="J22">
        <v>0.18280964999999999</v>
      </c>
      <c r="K22">
        <v>0.18900663000000001</v>
      </c>
      <c r="L22">
        <v>0.21689275999999999</v>
      </c>
      <c r="M22">
        <v>0.31759298000000002</v>
      </c>
      <c r="N22">
        <v>6.9715536999999994E-2</v>
      </c>
      <c r="O22">
        <v>0.29435455999999999</v>
      </c>
      <c r="P22">
        <v>0.45237645999999998</v>
      </c>
      <c r="Q22">
        <v>0.24322984</v>
      </c>
      <c r="R22">
        <v>0.32224070999999999</v>
      </c>
      <c r="S22">
        <v>0.46012256000000001</v>
      </c>
      <c r="T22">
        <v>0.36097162999999999</v>
      </c>
      <c r="U22">
        <v>0.54378128000000003</v>
      </c>
      <c r="V22">
        <v>0.36561933000000002</v>
      </c>
      <c r="W22">
        <v>0.32379001000000002</v>
      </c>
      <c r="X22">
        <v>0.17816195000000001</v>
      </c>
      <c r="Y22">
        <v>0.56237208999999999</v>
      </c>
      <c r="Z22">
        <v>0.20759742</v>
      </c>
      <c r="AA22">
        <v>0.21379437000000001</v>
      </c>
      <c r="AB22">
        <v>4.3378568999999999E-2</v>
      </c>
      <c r="AC22">
        <v>0.24168059</v>
      </c>
      <c r="AD22">
        <v>4.9575495999999997E-2</v>
      </c>
      <c r="AE22">
        <v>0.44153189999999998</v>
      </c>
      <c r="AF22">
        <v>0.32224074000000003</v>
      </c>
    </row>
    <row r="23" spans="1:32" x14ac:dyDescent="0.25">
      <c r="A23">
        <v>0.49265659000000001</v>
      </c>
      <c r="B23">
        <v>0.47251657000000002</v>
      </c>
      <c r="C23">
        <v>7.9010955999999993E-2</v>
      </c>
      <c r="D23">
        <v>0.23083596000000001</v>
      </c>
      <c r="E23">
        <v>0.24322984</v>
      </c>
      <c r="F23">
        <v>8.2109414000000006E-2</v>
      </c>
      <c r="G23">
        <v>7.9010934000000005E-2</v>
      </c>
      <c r="H23">
        <v>3.8730856000000001E-2</v>
      </c>
      <c r="I23">
        <v>0.41674404999999998</v>
      </c>
      <c r="J23">
        <v>0.23548362</v>
      </c>
      <c r="K23">
        <v>0.10689717999999999</v>
      </c>
      <c r="L23">
        <v>0.14872648999999999</v>
      </c>
      <c r="M23">
        <v>0.13788181999999999</v>
      </c>
      <c r="N23">
        <v>0.58870900000000004</v>
      </c>
      <c r="O23">
        <v>0.24942675</v>
      </c>
      <c r="P23">
        <v>0.18590814</v>
      </c>
      <c r="Q23">
        <v>0.57476603999999998</v>
      </c>
      <c r="R23">
        <v>0.34702843</v>
      </c>
      <c r="S23">
        <v>0.21534353000000001</v>
      </c>
      <c r="T23">
        <v>0.53138739000000002</v>
      </c>
      <c r="U23">
        <v>0.29435453</v>
      </c>
      <c r="V23">
        <v>0.44308104999999998</v>
      </c>
      <c r="W23">
        <v>0.22463900000000001</v>
      </c>
      <c r="X23">
        <v>0.18900660999999999</v>
      </c>
      <c r="Y23">
        <v>0.24942671</v>
      </c>
      <c r="Z23">
        <v>0.43998264999999998</v>
      </c>
      <c r="AA23">
        <v>0.22618826</v>
      </c>
      <c r="AB23">
        <v>0.45082729999999999</v>
      </c>
      <c r="AC23">
        <v>0.13788188000000001</v>
      </c>
      <c r="AD23">
        <v>0.32378994999999999</v>
      </c>
      <c r="AE23">
        <v>0.62434160999999999</v>
      </c>
      <c r="AF23">
        <v>0.15027572</v>
      </c>
    </row>
    <row r="24" spans="1:32" x14ac:dyDescent="0.25">
      <c r="A24">
        <v>0.29590379999999999</v>
      </c>
      <c r="B24">
        <v>0.26182066999999998</v>
      </c>
      <c r="C24">
        <v>0.14872652</v>
      </c>
      <c r="D24">
        <v>0.18126047000000001</v>
      </c>
      <c r="E24">
        <v>0.24168059</v>
      </c>
      <c r="F24">
        <v>8.3658651000000001E-2</v>
      </c>
      <c r="G24">
        <v>0.21534353000000001</v>
      </c>
      <c r="H24">
        <v>0.1673173</v>
      </c>
      <c r="I24">
        <v>0.43533483000000001</v>
      </c>
      <c r="J24">
        <v>0.14098031999999999</v>
      </c>
      <c r="K24">
        <v>0.60884923000000002</v>
      </c>
      <c r="L24">
        <v>0.16886651999999999</v>
      </c>
      <c r="M24">
        <v>6.6617056999999993E-2</v>
      </c>
      <c r="N24">
        <v>0.10379869</v>
      </c>
      <c r="O24">
        <v>0.25717294000000002</v>
      </c>
      <c r="P24">
        <v>0.52054279999999997</v>
      </c>
      <c r="Q24">
        <v>0.25562370000000001</v>
      </c>
      <c r="R24">
        <v>0.17041574000000001</v>
      </c>
      <c r="S24">
        <v>0.37801312999999997</v>
      </c>
      <c r="T24">
        <v>0.29745302000000001</v>
      </c>
      <c r="U24">
        <v>0.54997826000000005</v>
      </c>
      <c r="V24">
        <v>0.74518180000000001</v>
      </c>
      <c r="W24">
        <v>0.13633263000000001</v>
      </c>
      <c r="X24">
        <v>0.20449895000000001</v>
      </c>
      <c r="Y24">
        <v>8.0560185000000006E-2</v>
      </c>
      <c r="Z24">
        <v>0.45237651000000001</v>
      </c>
      <c r="AA24">
        <v>0.22154056</v>
      </c>
      <c r="AB24">
        <v>0.49110736999999999</v>
      </c>
      <c r="AC24">
        <v>0.17196502999999999</v>
      </c>
      <c r="AD24">
        <v>0.3346346</v>
      </c>
      <c r="AE24">
        <v>0.32688846999999999</v>
      </c>
      <c r="AF24">
        <v>0.29280528</v>
      </c>
    </row>
    <row r="25" spans="1:32" x14ac:dyDescent="0.25">
      <c r="A25">
        <v>0.35942245</v>
      </c>
      <c r="B25">
        <v>0.22154056</v>
      </c>
      <c r="C25">
        <v>0.24322980999999999</v>
      </c>
      <c r="D25">
        <v>0.13323417000000001</v>
      </c>
      <c r="E25">
        <v>0.18900663000000001</v>
      </c>
      <c r="F25">
        <v>0.12858644</v>
      </c>
      <c r="G25">
        <v>0.13478337000000001</v>
      </c>
      <c r="H25">
        <v>0.19365428000000001</v>
      </c>
      <c r="I25">
        <v>0.30519918000000001</v>
      </c>
      <c r="J25">
        <v>0.25717287999999999</v>
      </c>
      <c r="K25">
        <v>6.8166323000000001E-2</v>
      </c>
      <c r="L25">
        <v>0.10224945000000001</v>
      </c>
      <c r="M25">
        <v>0.13478335999999999</v>
      </c>
      <c r="N25">
        <v>0.17661270000000001</v>
      </c>
      <c r="O25">
        <v>0.17816196000000001</v>
      </c>
      <c r="P25">
        <v>0.46631959000000001</v>
      </c>
      <c r="Q25">
        <v>0.22618826</v>
      </c>
      <c r="R25">
        <v>0.38885775</v>
      </c>
      <c r="S25">
        <v>0.40589934999999999</v>
      </c>
      <c r="T25">
        <v>0.62743992000000004</v>
      </c>
      <c r="U25">
        <v>0.36561933000000002</v>
      </c>
      <c r="V25">
        <v>0.30210071999999999</v>
      </c>
      <c r="W25">
        <v>0.13943109000000001</v>
      </c>
      <c r="X25">
        <v>0.24322980999999999</v>
      </c>
      <c r="Y25">
        <v>0.15957113000000001</v>
      </c>
      <c r="Z25">
        <v>0.24168059</v>
      </c>
      <c r="AA25">
        <v>0.19055586999999999</v>
      </c>
      <c r="AB25">
        <v>0.21069590999999999</v>
      </c>
      <c r="AC25">
        <v>0.22463901</v>
      </c>
      <c r="AD25">
        <v>8.2109414000000006E-2</v>
      </c>
      <c r="AE25">
        <v>0.44927802999999999</v>
      </c>
      <c r="AF25">
        <v>0.32069150000000002</v>
      </c>
    </row>
    <row r="26" spans="1:32" x14ac:dyDescent="0.25">
      <c r="A26">
        <v>0.20140050000000001</v>
      </c>
      <c r="B26">
        <v>0.23548366000000001</v>
      </c>
      <c r="C26">
        <v>0.22154053000000001</v>
      </c>
      <c r="D26">
        <v>0.14717727999999999</v>
      </c>
      <c r="E26">
        <v>0.16421886999999999</v>
      </c>
      <c r="F26">
        <v>0.19365428000000001</v>
      </c>
      <c r="G26">
        <v>0.13478337000000001</v>
      </c>
      <c r="H26">
        <v>0.11929104</v>
      </c>
      <c r="I26">
        <v>0.40125172999999997</v>
      </c>
      <c r="J26">
        <v>0.17041576</v>
      </c>
      <c r="K26">
        <v>0.13788188000000001</v>
      </c>
      <c r="L26">
        <v>3.2533918000000002E-2</v>
      </c>
      <c r="M26">
        <v>0.11464331</v>
      </c>
      <c r="N26">
        <v>0.12084027</v>
      </c>
      <c r="O26">
        <v>0.42139180999999998</v>
      </c>
      <c r="P26">
        <v>0.22308976999999999</v>
      </c>
      <c r="Q26">
        <v>0.46167192000000001</v>
      </c>
      <c r="R26">
        <v>0.23548358999999999</v>
      </c>
      <c r="S26">
        <v>0.25097591000000002</v>
      </c>
      <c r="T26">
        <v>0.27886214999999998</v>
      </c>
      <c r="U26">
        <v>0.37956244</v>
      </c>
      <c r="V26">
        <v>0.26801755999999999</v>
      </c>
      <c r="W26">
        <v>0.29745305</v>
      </c>
      <c r="X26">
        <v>0.26801755999999999</v>
      </c>
      <c r="Y26">
        <v>0.48645955000000002</v>
      </c>
      <c r="Z26">
        <v>0.26956682999999998</v>
      </c>
      <c r="AA26">
        <v>0.35477470999999999</v>
      </c>
      <c r="AB26">
        <v>0.4601227</v>
      </c>
      <c r="AC26">
        <v>0.1394311</v>
      </c>
      <c r="AD26">
        <v>0.50659960999999998</v>
      </c>
      <c r="AE26">
        <v>0.28970686000000001</v>
      </c>
      <c r="AF26">
        <v>0.38575932000000002</v>
      </c>
    </row>
    <row r="27" spans="1:32" x14ac:dyDescent="0.25">
      <c r="A27">
        <v>0.63363694999999998</v>
      </c>
      <c r="B27">
        <v>0.17661273</v>
      </c>
      <c r="C27">
        <v>0.17041576999999999</v>
      </c>
      <c r="D27">
        <v>0.2184421</v>
      </c>
      <c r="E27">
        <v>0.17816196000000001</v>
      </c>
      <c r="F27">
        <v>4.3378557999999998E-2</v>
      </c>
      <c r="G27">
        <v>0.21069583</v>
      </c>
      <c r="H27">
        <v>4.9575495999999997E-2</v>
      </c>
      <c r="I27">
        <v>0.27576371999999999</v>
      </c>
      <c r="J27">
        <v>0.17971118</v>
      </c>
      <c r="K27">
        <v>0.27421454000000001</v>
      </c>
      <c r="L27">
        <v>8.0560177999999996E-2</v>
      </c>
      <c r="M27">
        <v>4.1829313999999999E-2</v>
      </c>
      <c r="N27">
        <v>0.10379869</v>
      </c>
      <c r="O27">
        <v>0.34393006999999998</v>
      </c>
      <c r="P27">
        <v>0.31759306999999998</v>
      </c>
      <c r="Q27">
        <v>0.44153189999999998</v>
      </c>
      <c r="R27">
        <v>0.46631947000000001</v>
      </c>
      <c r="S27">
        <v>0.25407438999999998</v>
      </c>
      <c r="T27">
        <v>0.26646829</v>
      </c>
      <c r="U27">
        <v>0.26491910000000002</v>
      </c>
      <c r="V27">
        <v>0.30519918000000001</v>
      </c>
      <c r="W27">
        <v>0.39970249000000002</v>
      </c>
      <c r="X27">
        <v>0.35322544</v>
      </c>
      <c r="Y27">
        <v>0.75912482000000003</v>
      </c>
      <c r="Z27">
        <v>0.28970686000000001</v>
      </c>
      <c r="AA27">
        <v>0.24322984</v>
      </c>
      <c r="AB27">
        <v>8.5207902000000002E-2</v>
      </c>
      <c r="AC27">
        <v>0.36097169000000001</v>
      </c>
      <c r="AD27">
        <v>0.55462586999999997</v>
      </c>
      <c r="AE27">
        <v>0.34083161000000001</v>
      </c>
      <c r="AF27">
        <v>0.14098031999999999</v>
      </c>
    </row>
    <row r="28" spans="1:32" x14ac:dyDescent="0.25">
      <c r="A28">
        <v>0.27576374999999997</v>
      </c>
      <c r="B28">
        <v>0.37646404</v>
      </c>
      <c r="C28">
        <v>0.13943109000000001</v>
      </c>
      <c r="D28">
        <v>0.12703723</v>
      </c>
      <c r="E28">
        <v>0.31759310000000002</v>
      </c>
      <c r="F28">
        <v>7.7461712000000002E-2</v>
      </c>
      <c r="G28">
        <v>0.40280085999999998</v>
      </c>
      <c r="H28">
        <v>9.1404824999999995E-2</v>
      </c>
      <c r="I28">
        <v>0.47871342</v>
      </c>
      <c r="J28">
        <v>0.25252518000000002</v>
      </c>
      <c r="K28">
        <v>0.10689717999999999</v>
      </c>
      <c r="L28">
        <v>8.9855582000000003E-2</v>
      </c>
      <c r="M28">
        <v>0.23548356000000001</v>
      </c>
      <c r="N28">
        <v>6.6617071999999999E-2</v>
      </c>
      <c r="O28">
        <v>0.34857777000000001</v>
      </c>
      <c r="P28">
        <v>0.25872215999999998</v>
      </c>
      <c r="Q28">
        <v>0.55462599000000001</v>
      </c>
      <c r="R28">
        <v>0.44927788000000002</v>
      </c>
      <c r="S28">
        <v>0.15337417</v>
      </c>
      <c r="T28">
        <v>0.36407005999999997</v>
      </c>
      <c r="U28">
        <v>0.33308542000000002</v>
      </c>
      <c r="V28">
        <v>0.45237645999999998</v>
      </c>
      <c r="W28">
        <v>0.21069588</v>
      </c>
      <c r="X28">
        <v>0.31604381999999998</v>
      </c>
      <c r="Y28">
        <v>0.68166304</v>
      </c>
      <c r="Z28">
        <v>0.61039840999999995</v>
      </c>
      <c r="AA28">
        <v>0.24787754000000001</v>
      </c>
      <c r="AB28">
        <v>0.88306379000000002</v>
      </c>
      <c r="AC28">
        <v>0.39505481999999997</v>
      </c>
      <c r="AD28">
        <v>0.27731293000000001</v>
      </c>
      <c r="AE28">
        <v>0.26646835000000002</v>
      </c>
      <c r="AF28">
        <v>0.26801753</v>
      </c>
    </row>
    <row r="29" spans="1:32" x14ac:dyDescent="0.25">
      <c r="A29">
        <v>0.24168059</v>
      </c>
      <c r="B29">
        <v>0.27421454000000001</v>
      </c>
      <c r="C29">
        <v>0.20604818</v>
      </c>
      <c r="D29">
        <v>0.1208403</v>
      </c>
      <c r="E29">
        <v>0.25562370000000001</v>
      </c>
      <c r="F29">
        <v>0.14562802</v>
      </c>
      <c r="G29">
        <v>0.10844638</v>
      </c>
      <c r="H29">
        <v>0.15957113000000001</v>
      </c>
      <c r="I29">
        <v>0.50659966000000001</v>
      </c>
      <c r="J29">
        <v>0.36871776000000001</v>
      </c>
      <c r="K29">
        <v>7.7461734000000004E-2</v>
      </c>
      <c r="L29">
        <v>0.13478337000000001</v>
      </c>
      <c r="M29">
        <v>0.15802184999999999</v>
      </c>
      <c r="N29">
        <v>0.14252955</v>
      </c>
      <c r="O29">
        <v>0.37646404</v>
      </c>
      <c r="P29">
        <v>0.42913792000000001</v>
      </c>
      <c r="Q29">
        <v>0.26027143000000003</v>
      </c>
      <c r="R29">
        <v>0.62434137000000001</v>
      </c>
      <c r="S29">
        <v>0.34238073000000002</v>
      </c>
      <c r="T29">
        <v>0.51589501000000004</v>
      </c>
      <c r="U29">
        <v>0.28350987999999999</v>
      </c>
      <c r="V29">
        <v>0.21379434999999999</v>
      </c>
      <c r="W29">
        <v>0.28970683000000003</v>
      </c>
      <c r="X29">
        <v>0.26182063999999999</v>
      </c>
      <c r="Y29">
        <v>0.75757556999999998</v>
      </c>
      <c r="Z29">
        <v>0.31604385000000002</v>
      </c>
      <c r="AA29">
        <v>0.35477470999999999</v>
      </c>
      <c r="AB29">
        <v>0.27266529</v>
      </c>
      <c r="AC29">
        <v>0.32533926000000002</v>
      </c>
      <c r="AD29">
        <v>0.41209632000000002</v>
      </c>
      <c r="AE29">
        <v>0.50350123999999996</v>
      </c>
      <c r="AF29">
        <v>0.12858644</v>
      </c>
    </row>
    <row r="30" spans="1:32" x14ac:dyDescent="0.25">
      <c r="A30">
        <v>0.28660839999999999</v>
      </c>
      <c r="B30">
        <v>0.18590817000000001</v>
      </c>
      <c r="C30">
        <v>9.6052534999999994E-2</v>
      </c>
      <c r="D30">
        <v>0.21689284</v>
      </c>
      <c r="E30">
        <v>0.21999133000000001</v>
      </c>
      <c r="F30">
        <v>0.17661270000000001</v>
      </c>
      <c r="G30">
        <v>0.24322974999999999</v>
      </c>
      <c r="H30">
        <v>4.8026263999999999E-2</v>
      </c>
      <c r="I30">
        <v>0.27421451000000002</v>
      </c>
      <c r="J30">
        <v>0.18745734999999999</v>
      </c>
      <c r="K30">
        <v>0.14407882</v>
      </c>
      <c r="L30">
        <v>0.11309408999999999</v>
      </c>
      <c r="M30">
        <v>0.10844637</v>
      </c>
      <c r="N30">
        <v>0.29900222999999998</v>
      </c>
      <c r="O30">
        <v>0.20140050000000001</v>
      </c>
      <c r="P30">
        <v>0.21534358000000001</v>
      </c>
      <c r="Q30">
        <v>0.63518620000000003</v>
      </c>
      <c r="R30">
        <v>0.43378552999999997</v>
      </c>
      <c r="S30">
        <v>0.46477025999999999</v>
      </c>
      <c r="T30">
        <v>0.39815321999999997</v>
      </c>
      <c r="U30">
        <v>0.72039401999999997</v>
      </c>
      <c r="V30">
        <v>0.79010952000000001</v>
      </c>
      <c r="W30">
        <v>0.18280967000000001</v>
      </c>
      <c r="X30">
        <v>0.47251651</v>
      </c>
      <c r="Y30">
        <v>0.1084464</v>
      </c>
      <c r="Z30">
        <v>0.28660839999999999</v>
      </c>
      <c r="AA30">
        <v>0.35632393000000001</v>
      </c>
      <c r="AB30">
        <v>0.33618387999999999</v>
      </c>
      <c r="AC30">
        <v>0.17351427999999999</v>
      </c>
      <c r="AD30">
        <v>0.40589941000000002</v>
      </c>
      <c r="AE30">
        <v>0.33773314999999998</v>
      </c>
      <c r="AF30">
        <v>0.14252955</v>
      </c>
    </row>
    <row r="31" spans="1:32" x14ac:dyDescent="0.25">
      <c r="A31">
        <v>0.28350994000000002</v>
      </c>
      <c r="B31">
        <v>0.14872653999999999</v>
      </c>
      <c r="C31">
        <v>0.22463900000000001</v>
      </c>
      <c r="D31">
        <v>0.11619259999999999</v>
      </c>
      <c r="E31">
        <v>0.32688846999999999</v>
      </c>
      <c r="F31">
        <v>7.1264774000000003E-2</v>
      </c>
      <c r="G31">
        <v>0.11309408999999999</v>
      </c>
      <c r="H31">
        <v>0.38421010999999999</v>
      </c>
      <c r="I31">
        <v>0.38730862999999999</v>
      </c>
      <c r="J31">
        <v>0.13478339</v>
      </c>
      <c r="K31">
        <v>8.6757137999999998E-2</v>
      </c>
      <c r="L31">
        <v>0.16731729000000001</v>
      </c>
      <c r="M31">
        <v>3.0984679000000001E-2</v>
      </c>
      <c r="N31">
        <v>0.22618821</v>
      </c>
      <c r="O31">
        <v>0.31294539999999998</v>
      </c>
      <c r="P31">
        <v>0.36097166000000003</v>
      </c>
      <c r="Q31">
        <v>0.68166322000000001</v>
      </c>
      <c r="R31">
        <v>0.68631070999999999</v>
      </c>
      <c r="S31">
        <v>0.35322537999999998</v>
      </c>
      <c r="T31">
        <v>0.49110725999999999</v>
      </c>
      <c r="U31">
        <v>0.37026703</v>
      </c>
      <c r="V31">
        <v>0.29745305</v>
      </c>
      <c r="W31">
        <v>0.47871342</v>
      </c>
      <c r="X31">
        <v>0.47716420999999998</v>
      </c>
      <c r="Y31">
        <v>0.3253392</v>
      </c>
      <c r="Z31">
        <v>0.38575941000000002</v>
      </c>
      <c r="AA31">
        <v>0.43843341000000002</v>
      </c>
      <c r="AB31">
        <v>0.37026705999999998</v>
      </c>
      <c r="AC31">
        <v>0.38730866000000003</v>
      </c>
      <c r="AD31">
        <v>0.13323414</v>
      </c>
      <c r="AE31">
        <v>0.17506351000000001</v>
      </c>
      <c r="AF31">
        <v>0.23858207000000001</v>
      </c>
    </row>
    <row r="32" spans="1:32" x14ac:dyDescent="0.25">
      <c r="A32">
        <v>0.41984257000000003</v>
      </c>
      <c r="B32">
        <v>0.42758872999999997</v>
      </c>
      <c r="C32">
        <v>0.28196067000000002</v>
      </c>
      <c r="D32">
        <v>0.15337422000000001</v>
      </c>
      <c r="E32">
        <v>0.15182499999999999</v>
      </c>
      <c r="F32">
        <v>0.1673173</v>
      </c>
      <c r="G32">
        <v>0.27886211999999999</v>
      </c>
      <c r="H32">
        <v>0.15802189999999999</v>
      </c>
      <c r="I32">
        <v>0.39195633000000002</v>
      </c>
      <c r="J32">
        <v>0.16886652999999999</v>
      </c>
      <c r="K32">
        <v>9.9151014999999995E-2</v>
      </c>
      <c r="L32">
        <v>0.10534792</v>
      </c>
      <c r="M32">
        <v>8.8306330000000002E-2</v>
      </c>
      <c r="N32">
        <v>8.3658651000000001E-2</v>
      </c>
      <c r="O32">
        <v>0.47096732000000002</v>
      </c>
      <c r="P32">
        <v>0.52983820000000004</v>
      </c>
      <c r="Q32">
        <v>0.21069590999999999</v>
      </c>
      <c r="R32">
        <v>0.96052515999999999</v>
      </c>
      <c r="S32">
        <v>0.39195624000000001</v>
      </c>
      <c r="T32">
        <v>0.26182061000000001</v>
      </c>
      <c r="U32">
        <v>0.27886218000000002</v>
      </c>
      <c r="V32">
        <v>0.19675276999999999</v>
      </c>
      <c r="W32">
        <v>9.9151007999999999E-2</v>
      </c>
      <c r="X32">
        <v>0.37956244</v>
      </c>
      <c r="Y32">
        <v>0.60420138000000001</v>
      </c>
      <c r="Z32">
        <v>0.43998264999999998</v>
      </c>
      <c r="AA32">
        <v>0.23703289</v>
      </c>
      <c r="AB32">
        <v>0.65842467999999998</v>
      </c>
      <c r="AC32">
        <v>0.27266529</v>
      </c>
      <c r="AD32">
        <v>0.26491906999999998</v>
      </c>
      <c r="AE32">
        <v>0.39505481999999997</v>
      </c>
      <c r="AF32">
        <v>0.27266522999999998</v>
      </c>
    </row>
    <row r="33" spans="1:32" x14ac:dyDescent="0.25">
      <c r="A33">
        <v>0.31914234000000002</v>
      </c>
      <c r="B33">
        <v>0.79165894000000003</v>
      </c>
      <c r="C33">
        <v>0.19985124000000001</v>
      </c>
      <c r="D33">
        <v>0.19210508000000001</v>
      </c>
      <c r="E33">
        <v>0.1208403</v>
      </c>
      <c r="F33">
        <v>6.9715536999999994E-2</v>
      </c>
      <c r="G33">
        <v>0.25717285000000001</v>
      </c>
      <c r="H33">
        <v>7.2814009999999998E-2</v>
      </c>
      <c r="I33">
        <v>0.43223640000000002</v>
      </c>
      <c r="J33">
        <v>0.13168490999999999</v>
      </c>
      <c r="K33">
        <v>0.24942675</v>
      </c>
      <c r="L33">
        <v>0.11619256</v>
      </c>
      <c r="M33">
        <v>3.8730848999999998E-2</v>
      </c>
      <c r="N33">
        <v>7.4363254000000004E-2</v>
      </c>
      <c r="O33">
        <v>0.39815330999999998</v>
      </c>
      <c r="P33">
        <v>0.20914664999999999</v>
      </c>
      <c r="Q33">
        <v>0.4601227</v>
      </c>
      <c r="R33">
        <v>0.17816190000000001</v>
      </c>
      <c r="S33">
        <v>0.24013129</v>
      </c>
      <c r="T33">
        <v>0.44463026999999999</v>
      </c>
      <c r="U33">
        <v>0.59335678999999997</v>
      </c>
      <c r="V33">
        <v>0.30210071999999999</v>
      </c>
      <c r="W33">
        <v>8.3658657999999997E-2</v>
      </c>
      <c r="X33">
        <v>0.31604381999999998</v>
      </c>
      <c r="Y33">
        <v>0.22773744000000001</v>
      </c>
      <c r="Z33">
        <v>0.28041147999999999</v>
      </c>
      <c r="AA33">
        <v>5.5772450000000001E-2</v>
      </c>
      <c r="AB33">
        <v>0.21534360999999999</v>
      </c>
      <c r="AC33">
        <v>0.32688846999999999</v>
      </c>
      <c r="AD33">
        <v>0.15492342000000001</v>
      </c>
      <c r="AE33">
        <v>0.63673544000000004</v>
      </c>
      <c r="AF33">
        <v>0.35012692000000001</v>
      </c>
    </row>
    <row r="34" spans="1:32" x14ac:dyDescent="0.25">
      <c r="A34">
        <v>0.37181634000000002</v>
      </c>
      <c r="B34">
        <v>0.44308111</v>
      </c>
      <c r="C34">
        <v>0.27731296</v>
      </c>
      <c r="D34">
        <v>0.20294972999999999</v>
      </c>
      <c r="E34">
        <v>0.11619259999999999</v>
      </c>
      <c r="F34">
        <v>0.16112037000000001</v>
      </c>
      <c r="G34">
        <v>0.37336543</v>
      </c>
      <c r="H34">
        <v>4.4927794E-2</v>
      </c>
      <c r="I34">
        <v>0.20604818</v>
      </c>
      <c r="J34">
        <v>0.14407877999999999</v>
      </c>
      <c r="K34">
        <v>0.28350994000000002</v>
      </c>
      <c r="L34">
        <v>6.5067835000000004E-2</v>
      </c>
      <c r="M34">
        <v>0.10689714</v>
      </c>
      <c r="N34">
        <v>0.15647267000000001</v>
      </c>
      <c r="O34">
        <v>0.33928236000000001</v>
      </c>
      <c r="P34">
        <v>0.33153613999999998</v>
      </c>
      <c r="Q34">
        <v>0.66926931999999995</v>
      </c>
      <c r="R34">
        <v>1.0674224000000001</v>
      </c>
      <c r="S34">
        <v>0.38575928999999998</v>
      </c>
      <c r="T34">
        <v>0.37336545999999998</v>
      </c>
      <c r="U34">
        <v>0.21999131</v>
      </c>
      <c r="V34">
        <v>0.37181628</v>
      </c>
      <c r="W34">
        <v>0.24322980999999999</v>
      </c>
      <c r="X34">
        <v>0.56082290000000001</v>
      </c>
      <c r="Y34">
        <v>0.38885781000000003</v>
      </c>
      <c r="Z34">
        <v>0.20449896000000001</v>
      </c>
      <c r="AA34">
        <v>0.15802193</v>
      </c>
      <c r="AB34">
        <v>0.34702854999999999</v>
      </c>
      <c r="AC34">
        <v>0.20449896000000001</v>
      </c>
      <c r="AD34">
        <v>5.7321667999999999E-2</v>
      </c>
      <c r="AE34">
        <v>0.31759310000000002</v>
      </c>
      <c r="AF34">
        <v>0.39040702999999999</v>
      </c>
    </row>
    <row r="35" spans="1:32" x14ac:dyDescent="0.25">
      <c r="A35">
        <v>0.21999133000000001</v>
      </c>
      <c r="B35">
        <v>0.43843341000000002</v>
      </c>
      <c r="C35">
        <v>0.15027573999999999</v>
      </c>
      <c r="D35">
        <v>0.16266963000000001</v>
      </c>
      <c r="E35">
        <v>0.20140050000000001</v>
      </c>
      <c r="F35">
        <v>0.13168490999999999</v>
      </c>
      <c r="G35">
        <v>5.8870896999999998E-2</v>
      </c>
      <c r="H35">
        <v>0.11464334</v>
      </c>
      <c r="I35">
        <v>0.55462593000000004</v>
      </c>
      <c r="J35">
        <v>0.11619258</v>
      </c>
      <c r="K35">
        <v>0.16266963000000001</v>
      </c>
      <c r="L35">
        <v>0.28350982000000002</v>
      </c>
      <c r="M35">
        <v>0.15647264</v>
      </c>
      <c r="N35">
        <v>6.5067843E-2</v>
      </c>
      <c r="O35">
        <v>0.35477470999999999</v>
      </c>
      <c r="P35">
        <v>0.36871781999999997</v>
      </c>
      <c r="Q35">
        <v>0.19210508000000001</v>
      </c>
      <c r="R35">
        <v>0.67856455000000004</v>
      </c>
      <c r="S35">
        <v>0.59025812</v>
      </c>
      <c r="T35">
        <v>0.39505473000000002</v>
      </c>
      <c r="U35">
        <v>0.24477905</v>
      </c>
      <c r="V35">
        <v>0.28350987999999999</v>
      </c>
      <c r="W35">
        <v>0.43068716000000001</v>
      </c>
      <c r="X35">
        <v>2.4787752E-2</v>
      </c>
      <c r="Y35">
        <v>0.32998690000000003</v>
      </c>
      <c r="Z35">
        <v>0.51899362000000004</v>
      </c>
      <c r="AA35">
        <v>0.17971122</v>
      </c>
      <c r="AB35">
        <v>0.51124740000000002</v>
      </c>
      <c r="AC35">
        <v>0.20759742</v>
      </c>
      <c r="AD35">
        <v>0.26027137</v>
      </c>
      <c r="AE35">
        <v>0.14562805000000001</v>
      </c>
      <c r="AF35">
        <v>4.0280093000000003E-2</v>
      </c>
    </row>
    <row r="36" spans="1:32" x14ac:dyDescent="0.25">
      <c r="A36">
        <v>0.45392573000000003</v>
      </c>
      <c r="B36">
        <v>0.43223643</v>
      </c>
      <c r="C36">
        <v>0.17351426</v>
      </c>
      <c r="D36">
        <v>0.24322984</v>
      </c>
      <c r="E36">
        <v>0.25252523999999998</v>
      </c>
      <c r="F36">
        <v>8.8306352000000005E-2</v>
      </c>
      <c r="G36">
        <v>6.6617064000000004E-2</v>
      </c>
      <c r="H36">
        <v>0.27576369000000001</v>
      </c>
      <c r="I36">
        <v>0.4895581</v>
      </c>
      <c r="J36">
        <v>0.15647267000000001</v>
      </c>
      <c r="K36">
        <v>0.20449896000000001</v>
      </c>
      <c r="L36">
        <v>9.9150984999999997E-2</v>
      </c>
      <c r="M36">
        <v>0.10070021</v>
      </c>
      <c r="N36">
        <v>6.6617071999999999E-2</v>
      </c>
      <c r="O36">
        <v>0.72814029000000002</v>
      </c>
      <c r="P36">
        <v>0.12084027999999999</v>
      </c>
      <c r="Q36">
        <v>0.42449027</v>
      </c>
      <c r="R36">
        <v>0.38421005000000003</v>
      </c>
      <c r="S36">
        <v>0.57786428999999995</v>
      </c>
      <c r="T36">
        <v>0.27266522999999998</v>
      </c>
      <c r="U36">
        <v>0.31914230999999998</v>
      </c>
      <c r="V36">
        <v>0.32843771999999999</v>
      </c>
      <c r="W36">
        <v>0.22308976999999999</v>
      </c>
      <c r="X36">
        <v>0.26646831999999998</v>
      </c>
      <c r="Y36">
        <v>0.57476592000000004</v>
      </c>
      <c r="Z36">
        <v>0.27111605</v>
      </c>
      <c r="AA36">
        <v>0.41054713999999998</v>
      </c>
      <c r="AB36">
        <v>0.36252093000000002</v>
      </c>
      <c r="AC36">
        <v>0.22928672</v>
      </c>
      <c r="AD36">
        <v>0.37026700000000001</v>
      </c>
      <c r="AE36">
        <v>0.33153617000000002</v>
      </c>
      <c r="AF36">
        <v>0.21379432000000001</v>
      </c>
    </row>
    <row r="37" spans="1:32" x14ac:dyDescent="0.25">
      <c r="A37">
        <v>0.48181196999999998</v>
      </c>
      <c r="B37">
        <v>0.2230898</v>
      </c>
      <c r="C37">
        <v>0.29590377000000001</v>
      </c>
      <c r="D37">
        <v>0.13788188000000001</v>
      </c>
      <c r="E37">
        <v>0.23083596000000001</v>
      </c>
      <c r="F37">
        <v>0.20140046</v>
      </c>
      <c r="G37">
        <v>0.21999125</v>
      </c>
      <c r="H37">
        <v>9.4503291000000003E-2</v>
      </c>
      <c r="I37">
        <v>0.37956244</v>
      </c>
      <c r="J37">
        <v>0.30055144</v>
      </c>
      <c r="K37">
        <v>0.24942675</v>
      </c>
      <c r="L37">
        <v>0.81954479000000002</v>
      </c>
      <c r="M37">
        <v>0.14717722</v>
      </c>
      <c r="N37">
        <v>0.17506346</v>
      </c>
      <c r="O37">
        <v>0.38111173999999998</v>
      </c>
      <c r="P37">
        <v>0.65687543000000004</v>
      </c>
      <c r="Q37">
        <v>0.33928236000000001</v>
      </c>
      <c r="R37">
        <v>0.17971116000000001</v>
      </c>
      <c r="S37">
        <v>0.31139602999999999</v>
      </c>
      <c r="T37">
        <v>0.26646829</v>
      </c>
      <c r="U37">
        <v>0.34702852000000001</v>
      </c>
      <c r="V37">
        <v>0.33308542000000002</v>
      </c>
      <c r="W37">
        <v>0.30055146999999999</v>
      </c>
      <c r="X37">
        <v>0.40125172999999997</v>
      </c>
      <c r="Y37">
        <v>0.27266522999999998</v>
      </c>
      <c r="Z37">
        <v>0.71729564999999995</v>
      </c>
      <c r="AA37">
        <v>0.39350560000000001</v>
      </c>
      <c r="AB37">
        <v>0.13478341999999999</v>
      </c>
      <c r="AC37">
        <v>0.45547500000000002</v>
      </c>
      <c r="AD37">
        <v>0.39815321999999997</v>
      </c>
      <c r="AE37">
        <v>0.29745307999999998</v>
      </c>
      <c r="AF37">
        <v>0.33308536</v>
      </c>
    </row>
    <row r="38" spans="1:32" x14ac:dyDescent="0.25">
      <c r="A38">
        <v>0.67546629999999996</v>
      </c>
      <c r="B38">
        <v>0.21379437000000001</v>
      </c>
      <c r="C38">
        <v>0.28815761000000001</v>
      </c>
      <c r="D38">
        <v>0.24632829000000001</v>
      </c>
      <c r="E38">
        <v>0.14252957999999999</v>
      </c>
      <c r="F38">
        <v>0.15802189999999999</v>
      </c>
      <c r="G38">
        <v>0.26956674000000003</v>
      </c>
      <c r="H38">
        <v>0.12393874000000001</v>
      </c>
      <c r="I38">
        <v>0.25562367000000003</v>
      </c>
      <c r="J38">
        <v>0.31914225000000002</v>
      </c>
      <c r="K38">
        <v>0.12393877</v>
      </c>
      <c r="L38">
        <v>0.13323413000000001</v>
      </c>
      <c r="M38">
        <v>7.4363232000000001E-2</v>
      </c>
      <c r="N38">
        <v>0.17816192</v>
      </c>
      <c r="O38">
        <v>0.21069590999999999</v>
      </c>
      <c r="P38">
        <v>0.38730862999999999</v>
      </c>
      <c r="Q38">
        <v>0.65067852000000004</v>
      </c>
      <c r="R38">
        <v>0.26956674000000003</v>
      </c>
      <c r="S38">
        <v>0.37336543</v>
      </c>
      <c r="T38">
        <v>0.26646829</v>
      </c>
      <c r="U38">
        <v>0.65687543000000004</v>
      </c>
      <c r="V38">
        <v>0.28660837</v>
      </c>
      <c r="W38">
        <v>0.23548364999999999</v>
      </c>
      <c r="X38">
        <v>0.22773747</v>
      </c>
      <c r="Y38">
        <v>0.35787313999999998</v>
      </c>
      <c r="Z38">
        <v>0.35787322999999999</v>
      </c>
      <c r="AA38">
        <v>0.18280968</v>
      </c>
      <c r="AB38">
        <v>0.10070025000000001</v>
      </c>
      <c r="AC38">
        <v>0.20449896000000001</v>
      </c>
      <c r="AD38">
        <v>4.8026263999999999E-2</v>
      </c>
      <c r="AE38">
        <v>0.25872219000000002</v>
      </c>
      <c r="AF38">
        <v>0.37026700000000001</v>
      </c>
    </row>
    <row r="39" spans="1:32" x14ac:dyDescent="0.25">
      <c r="A39">
        <v>2.6336987999999999E-2</v>
      </c>
      <c r="B39">
        <v>0.43843341000000002</v>
      </c>
      <c r="C39">
        <v>0.26336986000000001</v>
      </c>
      <c r="D39">
        <v>0.27886221</v>
      </c>
      <c r="E39">
        <v>0.20140050000000001</v>
      </c>
      <c r="F39">
        <v>0.15802189999999999</v>
      </c>
      <c r="G39">
        <v>0.17196499000000001</v>
      </c>
      <c r="H39">
        <v>0.30055144</v>
      </c>
      <c r="I39">
        <v>0.39195633000000002</v>
      </c>
      <c r="J39">
        <v>0.26801753</v>
      </c>
      <c r="K39">
        <v>0.12238953</v>
      </c>
      <c r="L39">
        <v>0.14717722999999999</v>
      </c>
      <c r="M39">
        <v>8.6757101000000003E-2</v>
      </c>
      <c r="N39">
        <v>0.17196500000000001</v>
      </c>
      <c r="O39">
        <v>0.45237651000000001</v>
      </c>
      <c r="P39">
        <v>0.31139612</v>
      </c>
      <c r="Q39">
        <v>0.35942245</v>
      </c>
      <c r="R39">
        <v>0.41674396000000002</v>
      </c>
      <c r="S39">
        <v>0.66152292000000001</v>
      </c>
      <c r="T39">
        <v>0.33618382000000002</v>
      </c>
      <c r="U39">
        <v>0.35632390000000003</v>
      </c>
      <c r="V39">
        <v>0.19985124000000001</v>
      </c>
      <c r="W39">
        <v>0.23703286000000001</v>
      </c>
      <c r="X39">
        <v>0.29900226000000002</v>
      </c>
      <c r="Y39">
        <v>7.9010948999999997E-2</v>
      </c>
      <c r="Z39">
        <v>0.66152316</v>
      </c>
      <c r="AA39">
        <v>0.10999566</v>
      </c>
      <c r="AB39">
        <v>0.27421454000000001</v>
      </c>
      <c r="AC39">
        <v>0.20140050000000001</v>
      </c>
      <c r="AD39">
        <v>0.34547921999999998</v>
      </c>
      <c r="AE39">
        <v>0.22773750000000001</v>
      </c>
      <c r="AF39">
        <v>0.12238951000000001</v>
      </c>
    </row>
    <row r="40" spans="1:32" x14ac:dyDescent="0.25">
      <c r="A40">
        <v>0.38421017000000002</v>
      </c>
      <c r="B40">
        <v>0.20914666000000001</v>
      </c>
      <c r="C40">
        <v>0.17506347999999999</v>
      </c>
      <c r="D40">
        <v>0.40899792000000001</v>
      </c>
      <c r="E40">
        <v>8.5207902000000002E-2</v>
      </c>
      <c r="F40">
        <v>8.2109414000000006E-2</v>
      </c>
      <c r="G40">
        <v>0.34547918999999999</v>
      </c>
      <c r="H40">
        <v>8.8306352000000005E-2</v>
      </c>
      <c r="I40">
        <v>0.17196502</v>
      </c>
      <c r="J40">
        <v>0.24787748000000001</v>
      </c>
      <c r="K40">
        <v>0.10534795</v>
      </c>
      <c r="L40">
        <v>7.2814003000000002E-2</v>
      </c>
      <c r="M40">
        <v>9.9150978000000001E-2</v>
      </c>
      <c r="N40">
        <v>0.77771562000000005</v>
      </c>
      <c r="O40">
        <v>0.16421886999999999</v>
      </c>
      <c r="P40">
        <v>0.63673537999999996</v>
      </c>
      <c r="Q40">
        <v>0.41054713999999998</v>
      </c>
      <c r="R40">
        <v>0.24322974999999999</v>
      </c>
      <c r="S40">
        <v>0.33463457000000002</v>
      </c>
      <c r="T40">
        <v>0.33308536</v>
      </c>
      <c r="U40">
        <v>0.21999131</v>
      </c>
      <c r="V40">
        <v>0.2695668</v>
      </c>
      <c r="W40">
        <v>0.40280094999999999</v>
      </c>
      <c r="X40">
        <v>8.6757131000000001E-2</v>
      </c>
      <c r="Y40">
        <v>0.27576369000000001</v>
      </c>
      <c r="Z40">
        <v>0.54068291000000002</v>
      </c>
      <c r="AA40">
        <v>0.18280968</v>
      </c>
      <c r="AB40">
        <v>0.30364998999999998</v>
      </c>
      <c r="AC40">
        <v>4.4927806000000001E-2</v>
      </c>
      <c r="AD40">
        <v>0.31449454999999998</v>
      </c>
      <c r="AE40">
        <v>0.21689284</v>
      </c>
      <c r="AF40">
        <v>7.1264774000000003E-2</v>
      </c>
    </row>
    <row r="41" spans="1:32" x14ac:dyDescent="0.25">
      <c r="A41">
        <v>0.31604385000000002</v>
      </c>
      <c r="B41">
        <v>1.2223462</v>
      </c>
      <c r="C41">
        <v>0.24168055999999999</v>
      </c>
      <c r="D41">
        <v>0.14407882</v>
      </c>
      <c r="E41">
        <v>0.14562805000000001</v>
      </c>
      <c r="F41">
        <v>0.21844204</v>
      </c>
      <c r="G41">
        <v>0.18590810999999999</v>
      </c>
      <c r="H41">
        <v>0.12238951000000001</v>
      </c>
      <c r="I41">
        <v>0.30829765999999997</v>
      </c>
      <c r="J41">
        <v>0.20759737</v>
      </c>
      <c r="K41">
        <v>0.11929107</v>
      </c>
      <c r="L41">
        <v>8.5207872000000004E-2</v>
      </c>
      <c r="M41">
        <v>0.15027568999999999</v>
      </c>
      <c r="N41">
        <v>5.2673966000000003E-2</v>
      </c>
      <c r="O41">
        <v>0.45547500000000002</v>
      </c>
      <c r="P41">
        <v>0.27266526000000002</v>
      </c>
      <c r="Q41">
        <v>0.50505047999999997</v>
      </c>
      <c r="R41">
        <v>0.93728661999999996</v>
      </c>
      <c r="S41">
        <v>0.31914221999999998</v>
      </c>
      <c r="T41">
        <v>0.33928229999999998</v>
      </c>
      <c r="U41">
        <v>0.28041145000000001</v>
      </c>
      <c r="V41">
        <v>0.39970249000000002</v>
      </c>
      <c r="W41">
        <v>0.17971121000000001</v>
      </c>
      <c r="X41">
        <v>0.24942674000000001</v>
      </c>
      <c r="Y41">
        <v>0.31759303999999999</v>
      </c>
      <c r="Z41">
        <v>0.54997832000000002</v>
      </c>
      <c r="AA41">
        <v>0.43843341000000002</v>
      </c>
      <c r="AB41">
        <v>0.34702854999999999</v>
      </c>
      <c r="AC41">
        <v>0.25407445000000001</v>
      </c>
      <c r="AD41">
        <v>0.24632825</v>
      </c>
      <c r="AE41">
        <v>0.26182066999999998</v>
      </c>
      <c r="AF41">
        <v>0.41054705000000002</v>
      </c>
    </row>
    <row r="42" spans="1:32" x14ac:dyDescent="0.25">
      <c r="A42">
        <v>0.49110736999999999</v>
      </c>
      <c r="B42">
        <v>0.96362393999999996</v>
      </c>
      <c r="C42">
        <v>0.24942674000000001</v>
      </c>
      <c r="D42">
        <v>0.41829333000000002</v>
      </c>
      <c r="E42">
        <v>0.20140050000000001</v>
      </c>
      <c r="F42">
        <v>0.14717725000000001</v>
      </c>
      <c r="G42">
        <v>0.19055580999999999</v>
      </c>
      <c r="H42">
        <v>0.12393874000000001</v>
      </c>
      <c r="I42">
        <v>0.51744431000000002</v>
      </c>
      <c r="J42">
        <v>0.15647267000000001</v>
      </c>
      <c r="K42">
        <v>0.19210508000000001</v>
      </c>
      <c r="L42">
        <v>0.10844638</v>
      </c>
      <c r="M42">
        <v>4.9575489E-2</v>
      </c>
      <c r="N42">
        <v>0.13168490999999999</v>
      </c>
      <c r="O42">
        <v>0.40744870999999999</v>
      </c>
      <c r="P42">
        <v>0.40899788999999998</v>
      </c>
      <c r="Q42">
        <v>0.46167192000000001</v>
      </c>
      <c r="R42">
        <v>0.24013129</v>
      </c>
      <c r="S42">
        <v>0.37181621999999998</v>
      </c>
      <c r="T42">
        <v>0.22463896999999999</v>
      </c>
      <c r="U42">
        <v>0.14252956</v>
      </c>
      <c r="V42">
        <v>0.18900660999999999</v>
      </c>
      <c r="W42">
        <v>8.9855604000000006E-2</v>
      </c>
      <c r="X42">
        <v>0.20449895000000001</v>
      </c>
      <c r="Y42">
        <v>0.31604378999999999</v>
      </c>
      <c r="Z42">
        <v>0.20294972999999999</v>
      </c>
      <c r="AA42">
        <v>0.27421454000000001</v>
      </c>
      <c r="AB42">
        <v>0.36561936</v>
      </c>
      <c r="AC42">
        <v>0.18590817000000001</v>
      </c>
      <c r="AD42">
        <v>0.19210505</v>
      </c>
      <c r="AE42">
        <v>0.60729997999999996</v>
      </c>
      <c r="AF42">
        <v>0.21689279</v>
      </c>
    </row>
    <row r="43" spans="1:32" x14ac:dyDescent="0.25">
      <c r="A43">
        <v>0.28196070000000001</v>
      </c>
      <c r="B43">
        <v>0.34857777000000001</v>
      </c>
      <c r="C43">
        <v>8.3658657999999997E-2</v>
      </c>
      <c r="D43">
        <v>0.20449896000000001</v>
      </c>
      <c r="E43">
        <v>0.17816196000000001</v>
      </c>
      <c r="F43">
        <v>0.20140046</v>
      </c>
      <c r="G43">
        <v>0.22928664000000001</v>
      </c>
      <c r="H43">
        <v>0.15337419999999999</v>
      </c>
      <c r="I43">
        <v>0.90010524000000003</v>
      </c>
      <c r="J43">
        <v>0.34547921999999998</v>
      </c>
      <c r="K43">
        <v>0.11774183000000001</v>
      </c>
      <c r="L43">
        <v>8.6757108999999999E-2</v>
      </c>
      <c r="M43">
        <v>0.10224944</v>
      </c>
      <c r="N43">
        <v>0.12084027</v>
      </c>
      <c r="O43">
        <v>0.38266095999999999</v>
      </c>
      <c r="P43">
        <v>0.36097166000000003</v>
      </c>
      <c r="Q43">
        <v>0.31914234000000002</v>
      </c>
      <c r="R43">
        <v>0.27111595999999999</v>
      </c>
      <c r="S43">
        <v>0.33618378999999998</v>
      </c>
      <c r="T43">
        <v>0.37026700000000001</v>
      </c>
      <c r="U43">
        <v>0.43998261999999999</v>
      </c>
      <c r="V43">
        <v>0.23083592999999999</v>
      </c>
      <c r="W43">
        <v>0.34083154999999998</v>
      </c>
      <c r="X43">
        <v>0.27886218000000002</v>
      </c>
      <c r="Y43">
        <v>0.18435888</v>
      </c>
      <c r="Z43">
        <v>0.29280534000000003</v>
      </c>
      <c r="AA43">
        <v>9.9151014999999995E-2</v>
      </c>
      <c r="AB43">
        <v>9.6052542000000005E-2</v>
      </c>
      <c r="AC43">
        <v>0.24013135999999999</v>
      </c>
      <c r="AD43">
        <v>0.31139609000000001</v>
      </c>
      <c r="AE43">
        <v>0.31604385000000002</v>
      </c>
      <c r="AF43">
        <v>0.80405258999999996</v>
      </c>
    </row>
    <row r="44" spans="1:32" x14ac:dyDescent="0.25">
      <c r="A44">
        <v>0.51589512999999998</v>
      </c>
      <c r="B44">
        <v>0.48491043</v>
      </c>
      <c r="C44">
        <v>0.20914664999999999</v>
      </c>
      <c r="D44">
        <v>0.15957117000000001</v>
      </c>
      <c r="E44">
        <v>0.22463901</v>
      </c>
      <c r="F44">
        <v>0.13323414</v>
      </c>
      <c r="G44">
        <v>0.19830196999999999</v>
      </c>
      <c r="H44">
        <v>0.15957113000000001</v>
      </c>
      <c r="I44">
        <v>0.55462593000000004</v>
      </c>
      <c r="J44">
        <v>0.19520351</v>
      </c>
      <c r="K44">
        <v>9.6052542000000005E-2</v>
      </c>
      <c r="L44">
        <v>9.9150984999999997E-2</v>
      </c>
      <c r="M44">
        <v>6.0420122E-2</v>
      </c>
      <c r="N44">
        <v>0.32998690000000003</v>
      </c>
      <c r="O44">
        <v>0.38111173999999998</v>
      </c>
      <c r="P44">
        <v>0.28505912</v>
      </c>
      <c r="Q44">
        <v>0.37801325000000002</v>
      </c>
      <c r="R44">
        <v>0.61194747999999999</v>
      </c>
      <c r="S44">
        <v>0.2990022</v>
      </c>
      <c r="T44">
        <v>0.48026264000000002</v>
      </c>
      <c r="U44">
        <v>0.55617517000000005</v>
      </c>
      <c r="V44">
        <v>0.40589944</v>
      </c>
      <c r="W44">
        <v>0.25562367000000003</v>
      </c>
      <c r="X44">
        <v>7.7461719999999998E-2</v>
      </c>
      <c r="Y44">
        <v>0.43843332000000002</v>
      </c>
      <c r="Z44">
        <v>0.28505914999999998</v>
      </c>
      <c r="AA44">
        <v>0.42758872999999997</v>
      </c>
      <c r="AB44">
        <v>0.49575508000000001</v>
      </c>
      <c r="AC44">
        <v>0.44463035000000001</v>
      </c>
      <c r="AD44">
        <v>0.35942236</v>
      </c>
      <c r="AE44">
        <v>0.23548366000000001</v>
      </c>
      <c r="AF44">
        <v>0.27111598999999997</v>
      </c>
    </row>
    <row r="45" spans="1:32" x14ac:dyDescent="0.25">
      <c r="A45">
        <v>0.33463465999999997</v>
      </c>
      <c r="B45">
        <v>0.46786886</v>
      </c>
      <c r="C45">
        <v>0.35477465000000002</v>
      </c>
      <c r="D45">
        <v>0.44153189999999998</v>
      </c>
      <c r="E45">
        <v>0.25407445000000001</v>
      </c>
      <c r="F45">
        <v>0.14562802</v>
      </c>
      <c r="G45">
        <v>0.17971116000000001</v>
      </c>
      <c r="H45">
        <v>0.16112037000000001</v>
      </c>
      <c r="I45">
        <v>0.34083154999999998</v>
      </c>
      <c r="J45">
        <v>0.27111598999999997</v>
      </c>
      <c r="K45">
        <v>8.2109435999999994E-2</v>
      </c>
      <c r="L45">
        <v>0.11619256</v>
      </c>
      <c r="M45">
        <v>8.8306330000000002E-2</v>
      </c>
      <c r="N45">
        <v>0.15802189999999999</v>
      </c>
      <c r="O45">
        <v>0.32998696</v>
      </c>
      <c r="P45">
        <v>0.24013134999999999</v>
      </c>
      <c r="Q45">
        <v>0.43688419000000001</v>
      </c>
      <c r="R45">
        <v>0.29125601000000001</v>
      </c>
      <c r="S45">
        <v>0.21689275999999999</v>
      </c>
      <c r="T45">
        <v>8.0560185000000006E-2</v>
      </c>
      <c r="U45">
        <v>0.32224077000000001</v>
      </c>
      <c r="V45">
        <v>0.26182063999999999</v>
      </c>
      <c r="W45">
        <v>0.51589507000000001</v>
      </c>
      <c r="X45">
        <v>0.34702852000000001</v>
      </c>
      <c r="Y45">
        <v>0.35787313999999998</v>
      </c>
      <c r="Z45">
        <v>0.33928236000000001</v>
      </c>
      <c r="AA45">
        <v>0.35012701000000002</v>
      </c>
      <c r="AB45">
        <v>0.13013572000000001</v>
      </c>
      <c r="AC45">
        <v>0.38885789999999998</v>
      </c>
      <c r="AD45">
        <v>0.18900658000000001</v>
      </c>
      <c r="AE45">
        <v>0.39970252000000001</v>
      </c>
      <c r="AF45">
        <v>0.33928229999999998</v>
      </c>
    </row>
    <row r="46" spans="1:32" x14ac:dyDescent="0.25">
      <c r="A46">
        <v>0.95123005000000005</v>
      </c>
      <c r="B46">
        <v>0.94658231999999998</v>
      </c>
      <c r="C46">
        <v>0.26801755999999999</v>
      </c>
      <c r="D46">
        <v>0.18745738000000001</v>
      </c>
      <c r="E46">
        <v>0.12393877</v>
      </c>
      <c r="F46">
        <v>0.21069586000000001</v>
      </c>
      <c r="G46">
        <v>0.11929102</v>
      </c>
      <c r="H46">
        <v>7.9010948999999997E-2</v>
      </c>
      <c r="I46">
        <v>0.58096296000000003</v>
      </c>
      <c r="J46">
        <v>0.35477461999999998</v>
      </c>
      <c r="K46">
        <v>3.7181633999999998E-2</v>
      </c>
      <c r="L46">
        <v>0.10999563</v>
      </c>
      <c r="M46">
        <v>8.5207864999999994E-2</v>
      </c>
      <c r="N46">
        <v>9.1404824999999995E-2</v>
      </c>
      <c r="O46">
        <v>0.66772008000000005</v>
      </c>
      <c r="P46">
        <v>0.29280530999999999</v>
      </c>
      <c r="Q46">
        <v>0.26491913</v>
      </c>
      <c r="R46">
        <v>0.42139167</v>
      </c>
      <c r="S46">
        <v>0.34857768</v>
      </c>
      <c r="T46">
        <v>0.39040702999999999</v>
      </c>
      <c r="U46">
        <v>0.27421451000000002</v>
      </c>
      <c r="V46">
        <v>0.29900226000000002</v>
      </c>
      <c r="W46">
        <v>0.37956244</v>
      </c>
      <c r="X46">
        <v>0.24632825999999999</v>
      </c>
      <c r="Y46">
        <v>0.36407005999999997</v>
      </c>
      <c r="Z46">
        <v>0.22618826</v>
      </c>
      <c r="AA46">
        <v>0.24942675</v>
      </c>
      <c r="AB46">
        <v>0.15957117000000001</v>
      </c>
      <c r="AC46">
        <v>0.39970252000000001</v>
      </c>
      <c r="AD46">
        <v>0.31294534000000002</v>
      </c>
      <c r="AE46">
        <v>0.29125610000000002</v>
      </c>
      <c r="AF46">
        <v>0.25252518000000002</v>
      </c>
    </row>
    <row r="47" spans="1:32" x14ac:dyDescent="0.25">
      <c r="A47">
        <v>0.26646835000000002</v>
      </c>
      <c r="B47">
        <v>0.37181634000000002</v>
      </c>
      <c r="C47">
        <v>0.26646831999999998</v>
      </c>
      <c r="D47">
        <v>0.17041580000000001</v>
      </c>
      <c r="E47">
        <v>0.20604821000000001</v>
      </c>
      <c r="F47">
        <v>0.34393001000000001</v>
      </c>
      <c r="G47">
        <v>0.3082976</v>
      </c>
      <c r="H47">
        <v>8.6757115999999995E-2</v>
      </c>
      <c r="I47">
        <v>0.38421013999999998</v>
      </c>
      <c r="J47">
        <v>0.27111598999999997</v>
      </c>
      <c r="K47">
        <v>9.9151014999999995E-2</v>
      </c>
      <c r="L47">
        <v>8.9855582000000003E-2</v>
      </c>
      <c r="M47">
        <v>0.10844637</v>
      </c>
      <c r="N47">
        <v>0.15027572</v>
      </c>
      <c r="O47">
        <v>0.30674845000000001</v>
      </c>
      <c r="P47">
        <v>0.19055584</v>
      </c>
      <c r="Q47">
        <v>0.33308545000000001</v>
      </c>
      <c r="R47">
        <v>0.58561045</v>
      </c>
      <c r="S47">
        <v>0.50195181</v>
      </c>
      <c r="T47">
        <v>0.26491906999999998</v>
      </c>
      <c r="U47">
        <v>0.18745737000000001</v>
      </c>
      <c r="V47">
        <v>0.30519918000000001</v>
      </c>
      <c r="W47">
        <v>0.25717290999999998</v>
      </c>
      <c r="X47">
        <v>0.40744865000000002</v>
      </c>
      <c r="Y47">
        <v>0.30055144</v>
      </c>
      <c r="Z47">
        <v>0.25872219000000002</v>
      </c>
      <c r="AA47">
        <v>0.17196502999999999</v>
      </c>
      <c r="AB47">
        <v>0.32533926000000002</v>
      </c>
      <c r="AC47">
        <v>0.37801325000000002</v>
      </c>
      <c r="AD47">
        <v>5.1124729000000001E-2</v>
      </c>
      <c r="AE47">
        <v>0.28815763999999999</v>
      </c>
      <c r="AF47">
        <v>0.18280964999999999</v>
      </c>
    </row>
    <row r="48" spans="1:32" x14ac:dyDescent="0.25">
      <c r="A48">
        <v>0.76067417999999998</v>
      </c>
      <c r="B48">
        <v>0.2184421</v>
      </c>
      <c r="C48">
        <v>0.11774182</v>
      </c>
      <c r="D48">
        <v>0.23238519999999999</v>
      </c>
      <c r="E48">
        <v>0.10534795</v>
      </c>
      <c r="F48">
        <v>0.30674838999999998</v>
      </c>
      <c r="G48">
        <v>0.10224945000000001</v>
      </c>
      <c r="H48">
        <v>0.12084027</v>
      </c>
      <c r="I48">
        <v>0.60265219000000003</v>
      </c>
      <c r="J48">
        <v>0.23703283</v>
      </c>
      <c r="K48">
        <v>0.19675280000000001</v>
      </c>
      <c r="L48">
        <v>5.7321660000000003E-2</v>
      </c>
      <c r="M48">
        <v>0.12393872</v>
      </c>
      <c r="N48">
        <v>0.32378994999999999</v>
      </c>
      <c r="O48">
        <v>0.39815330999999998</v>
      </c>
      <c r="P48">
        <v>0.46941801999999999</v>
      </c>
      <c r="Q48">
        <v>0.38730866000000003</v>
      </c>
      <c r="R48">
        <v>0.65377675999999996</v>
      </c>
      <c r="S48">
        <v>0.44463021000000003</v>
      </c>
      <c r="T48">
        <v>0.24632825</v>
      </c>
      <c r="U48">
        <v>0.45857340000000002</v>
      </c>
      <c r="V48">
        <v>0.2695668</v>
      </c>
      <c r="W48">
        <v>0.25872215999999998</v>
      </c>
      <c r="X48">
        <v>6.0420140999999997E-2</v>
      </c>
      <c r="Y48">
        <v>0.47406566</v>
      </c>
      <c r="Z48">
        <v>0.39970252000000001</v>
      </c>
      <c r="AA48">
        <v>0.24168059</v>
      </c>
      <c r="AB48">
        <v>0.10844642</v>
      </c>
      <c r="AC48">
        <v>0.42913796999999998</v>
      </c>
      <c r="AD48">
        <v>0.20604816000000001</v>
      </c>
      <c r="AE48">
        <v>0.24787754000000001</v>
      </c>
      <c r="AF48">
        <v>0.22618821</v>
      </c>
    </row>
    <row r="49" spans="1:32" x14ac:dyDescent="0.25">
      <c r="A49">
        <v>0.38575941000000002</v>
      </c>
      <c r="B49">
        <v>0.12393877</v>
      </c>
      <c r="C49">
        <v>0.19055584</v>
      </c>
      <c r="D49">
        <v>0.23083596000000001</v>
      </c>
      <c r="E49">
        <v>0.21224514</v>
      </c>
      <c r="F49">
        <v>0.12703719999999999</v>
      </c>
      <c r="G49">
        <v>0.14717722999999999</v>
      </c>
      <c r="H49">
        <v>0.26801753</v>
      </c>
      <c r="I49">
        <v>0.40435019</v>
      </c>
      <c r="J49">
        <v>0.21069586000000001</v>
      </c>
      <c r="K49">
        <v>6.8166323000000001E-2</v>
      </c>
      <c r="L49">
        <v>0.11929102</v>
      </c>
      <c r="M49">
        <v>9.4503275999999997E-2</v>
      </c>
      <c r="N49">
        <v>7.1264774000000003E-2</v>
      </c>
      <c r="O49">
        <v>0.38421017000000002</v>
      </c>
      <c r="P49">
        <v>0.17661272</v>
      </c>
      <c r="Q49">
        <v>0.31914234000000002</v>
      </c>
      <c r="R49">
        <v>0.66771990000000003</v>
      </c>
      <c r="S49">
        <v>0.53603500000000004</v>
      </c>
      <c r="T49">
        <v>1.0751686</v>
      </c>
      <c r="U49">
        <v>0.15957115999999999</v>
      </c>
      <c r="V49">
        <v>0.28350987999999999</v>
      </c>
      <c r="W49">
        <v>0.24942674000000001</v>
      </c>
      <c r="X49">
        <v>0.36407012</v>
      </c>
      <c r="Y49">
        <v>0.50040269000000004</v>
      </c>
      <c r="Z49">
        <v>0.34857777000000001</v>
      </c>
      <c r="AA49">
        <v>0.13013572000000001</v>
      </c>
      <c r="AB49">
        <v>0.42758872999999997</v>
      </c>
      <c r="AC49">
        <v>0.13013572000000001</v>
      </c>
      <c r="AD49">
        <v>0.54378121999999995</v>
      </c>
      <c r="AE49">
        <v>0.18745738000000001</v>
      </c>
      <c r="AF49">
        <v>0.26182061000000001</v>
      </c>
    </row>
    <row r="50" spans="1:32" x14ac:dyDescent="0.25">
      <c r="A50">
        <v>0.34547930999999998</v>
      </c>
      <c r="B50">
        <v>0.42603952</v>
      </c>
      <c r="C50">
        <v>0.36252087</v>
      </c>
      <c r="D50">
        <v>0.12548799999999999</v>
      </c>
      <c r="E50">
        <v>0.30984694000000002</v>
      </c>
      <c r="F50">
        <v>0.29435450000000002</v>
      </c>
      <c r="G50">
        <v>0.15027571000000001</v>
      </c>
      <c r="H50">
        <v>0.30674838999999998</v>
      </c>
      <c r="I50">
        <v>0.94658226000000001</v>
      </c>
      <c r="J50">
        <v>0.30674838999999998</v>
      </c>
      <c r="K50">
        <v>0.10689717999999999</v>
      </c>
      <c r="L50">
        <v>0.13788183000000001</v>
      </c>
      <c r="M50">
        <v>0.18745730999999999</v>
      </c>
      <c r="N50">
        <v>7.9010948999999997E-2</v>
      </c>
      <c r="O50">
        <v>0.46631961999999999</v>
      </c>
      <c r="P50">
        <v>0.28815761000000001</v>
      </c>
      <c r="Q50">
        <v>0.52209203999999998</v>
      </c>
      <c r="R50">
        <v>0.68476146000000004</v>
      </c>
      <c r="S50">
        <v>0.32533917000000001</v>
      </c>
      <c r="T50">
        <v>0.86292349999999995</v>
      </c>
      <c r="U50">
        <v>0.41829329999999998</v>
      </c>
      <c r="V50">
        <v>0.32379001000000002</v>
      </c>
      <c r="W50">
        <v>0.44463032000000002</v>
      </c>
      <c r="X50">
        <v>0.16886656</v>
      </c>
      <c r="Y50">
        <v>0.22154051</v>
      </c>
      <c r="Z50">
        <v>0.41054713999999998</v>
      </c>
      <c r="AA50">
        <v>0.21999133000000001</v>
      </c>
      <c r="AB50">
        <v>0.28970686000000001</v>
      </c>
      <c r="AC50">
        <v>0.38730866000000003</v>
      </c>
      <c r="AD50">
        <v>0.34547921999999998</v>
      </c>
      <c r="AE50">
        <v>0.50969821000000004</v>
      </c>
      <c r="AF50">
        <v>0.14407877999999999</v>
      </c>
    </row>
    <row r="51" spans="1:32" x14ac:dyDescent="0.25">
      <c r="A51">
        <v>0.36252093000000002</v>
      </c>
      <c r="B51">
        <v>0.35477470999999999</v>
      </c>
      <c r="C51">
        <v>0.11774182</v>
      </c>
      <c r="D51">
        <v>9.7601779E-2</v>
      </c>
      <c r="E51">
        <v>0.19520356</v>
      </c>
      <c r="F51">
        <v>0.11774181</v>
      </c>
      <c r="G51">
        <v>6.9715529999999998E-2</v>
      </c>
      <c r="H51">
        <v>0.12548797</v>
      </c>
      <c r="I51">
        <v>1.1092519000000001</v>
      </c>
      <c r="J51">
        <v>0.23393437</v>
      </c>
      <c r="K51">
        <v>0.14717727999999999</v>
      </c>
      <c r="L51">
        <v>0.41674396000000002</v>
      </c>
      <c r="M51">
        <v>8.5207864999999994E-2</v>
      </c>
      <c r="N51">
        <v>0.12703719999999999</v>
      </c>
      <c r="O51">
        <v>0.80095428000000002</v>
      </c>
      <c r="P51">
        <v>0.76377260999999996</v>
      </c>
      <c r="Q51">
        <v>0.17351427999999999</v>
      </c>
      <c r="R51">
        <v>0.390407</v>
      </c>
      <c r="S51">
        <v>0.72968929999999999</v>
      </c>
      <c r="T51">
        <v>0.37336545999999998</v>
      </c>
      <c r="U51">
        <v>0.39350553999999999</v>
      </c>
      <c r="V51">
        <v>0.43068716000000001</v>
      </c>
      <c r="W51">
        <v>0.19055584</v>
      </c>
      <c r="X51">
        <v>0.48491040000000002</v>
      </c>
      <c r="Y51">
        <v>0.30674838999999998</v>
      </c>
      <c r="Z51">
        <v>0.27576374999999997</v>
      </c>
      <c r="AA51">
        <v>0.29745307999999998</v>
      </c>
      <c r="AB51">
        <v>0.58406144000000004</v>
      </c>
      <c r="AC51">
        <v>0.57941370999999997</v>
      </c>
      <c r="AD51">
        <v>0.24787748000000001</v>
      </c>
      <c r="AE51">
        <v>0.53913367000000001</v>
      </c>
      <c r="AF51">
        <v>0.16112037000000001</v>
      </c>
    </row>
    <row r="52" spans="1:32" x14ac:dyDescent="0.25">
      <c r="A52">
        <v>0.44772880999999998</v>
      </c>
      <c r="B52">
        <v>0.40435021999999998</v>
      </c>
      <c r="C52">
        <v>0.22154053000000001</v>
      </c>
      <c r="D52">
        <v>0.1394311</v>
      </c>
      <c r="E52">
        <v>0.17661273</v>
      </c>
      <c r="F52">
        <v>0.12703719999999999</v>
      </c>
      <c r="G52">
        <v>0.2726652</v>
      </c>
      <c r="H52">
        <v>0.15957113000000001</v>
      </c>
      <c r="I52">
        <v>0.22463900000000001</v>
      </c>
      <c r="J52">
        <v>0.22154051</v>
      </c>
      <c r="K52">
        <v>0.23238519999999999</v>
      </c>
      <c r="L52">
        <v>4.0280088999999998E-2</v>
      </c>
      <c r="M52">
        <v>0.12393872</v>
      </c>
      <c r="N52">
        <v>0.11309411</v>
      </c>
      <c r="O52">
        <v>0.39505481999999997</v>
      </c>
      <c r="P52">
        <v>0.46167185999999999</v>
      </c>
      <c r="Q52">
        <v>1.056578</v>
      </c>
      <c r="R52">
        <v>0.27421445</v>
      </c>
      <c r="S52">
        <v>0.22154048000000001</v>
      </c>
      <c r="T52">
        <v>0.34857770999999999</v>
      </c>
      <c r="U52">
        <v>0.35632390000000003</v>
      </c>
      <c r="V52">
        <v>0.44927800000000001</v>
      </c>
      <c r="W52">
        <v>0.12703721000000001</v>
      </c>
      <c r="X52">
        <v>0.56701975999999998</v>
      </c>
      <c r="Y52">
        <v>0.5189935</v>
      </c>
      <c r="Z52">
        <v>0.57631527999999999</v>
      </c>
      <c r="AA52">
        <v>0.33928236000000001</v>
      </c>
      <c r="AB52">
        <v>0.24942675</v>
      </c>
      <c r="AC52">
        <v>0.37956246999999999</v>
      </c>
      <c r="AD52">
        <v>0.45237643</v>
      </c>
      <c r="AE52">
        <v>0.36407014999999998</v>
      </c>
      <c r="AF52">
        <v>0.37956241000000002</v>
      </c>
    </row>
    <row r="53" spans="1:32" x14ac:dyDescent="0.25">
      <c r="A53">
        <v>0.43843341000000002</v>
      </c>
      <c r="B53">
        <v>0.23393443</v>
      </c>
      <c r="C53">
        <v>0.2695668</v>
      </c>
      <c r="D53">
        <v>0.24477906999999999</v>
      </c>
      <c r="E53">
        <v>0.42758872999999997</v>
      </c>
      <c r="F53">
        <v>6.8166307999999995E-2</v>
      </c>
      <c r="G53">
        <v>0.24632821999999999</v>
      </c>
      <c r="H53">
        <v>0.10689716</v>
      </c>
      <c r="I53">
        <v>0.37801321999999998</v>
      </c>
      <c r="J53">
        <v>0.13788185</v>
      </c>
      <c r="K53">
        <v>7.9010963000000003E-2</v>
      </c>
      <c r="L53">
        <v>0.11619256</v>
      </c>
      <c r="M53">
        <v>9.7601733999999996E-2</v>
      </c>
      <c r="N53">
        <v>0.12084027</v>
      </c>
      <c r="O53">
        <v>0.27421454000000001</v>
      </c>
      <c r="P53">
        <v>0.32069153</v>
      </c>
      <c r="Q53">
        <v>0.17506351000000001</v>
      </c>
      <c r="R53">
        <v>0.45702407</v>
      </c>
      <c r="S53">
        <v>0.33153608000000001</v>
      </c>
      <c r="T53">
        <v>0.70799999999999996</v>
      </c>
      <c r="U53">
        <v>0.57166755000000002</v>
      </c>
      <c r="V53">
        <v>0.30055146999999999</v>
      </c>
      <c r="W53">
        <v>0.63518613999999995</v>
      </c>
      <c r="X53">
        <v>0.29590377000000001</v>
      </c>
      <c r="Y53">
        <v>0.32998690000000003</v>
      </c>
      <c r="Z53">
        <v>0.81024969000000002</v>
      </c>
      <c r="AA53">
        <v>0.55462599000000001</v>
      </c>
      <c r="AB53">
        <v>0.20604821000000001</v>
      </c>
      <c r="AC53">
        <v>0.37491477000000001</v>
      </c>
      <c r="AD53">
        <v>0.52364122999999996</v>
      </c>
      <c r="AE53">
        <v>0.10070025000000001</v>
      </c>
      <c r="AF53">
        <v>0.21844204</v>
      </c>
    </row>
    <row r="54" spans="1:32" x14ac:dyDescent="0.25">
      <c r="A54">
        <v>0.43378568000000001</v>
      </c>
      <c r="B54">
        <v>0.28505914999999998</v>
      </c>
      <c r="C54">
        <v>0.15337421000000001</v>
      </c>
      <c r="D54">
        <v>0.46631961999999999</v>
      </c>
      <c r="E54">
        <v>0.17351427999999999</v>
      </c>
      <c r="F54">
        <v>9.4503291000000003E-2</v>
      </c>
      <c r="G54">
        <v>0.25717285000000001</v>
      </c>
      <c r="H54">
        <v>9.1404824999999995E-2</v>
      </c>
      <c r="I54">
        <v>0.39970249000000002</v>
      </c>
      <c r="J54">
        <v>8.8306352000000005E-2</v>
      </c>
      <c r="K54">
        <v>0.23083596000000001</v>
      </c>
      <c r="L54">
        <v>0.11619256</v>
      </c>
      <c r="M54">
        <v>0.44617939000000001</v>
      </c>
      <c r="N54">
        <v>0.15182497</v>
      </c>
      <c r="O54">
        <v>0.20604821000000001</v>
      </c>
      <c r="P54">
        <v>0.12084027999999999</v>
      </c>
      <c r="Q54">
        <v>0.28815763999999999</v>
      </c>
      <c r="R54">
        <v>0.22154048000000001</v>
      </c>
      <c r="S54">
        <v>0.37646392000000001</v>
      </c>
      <c r="T54">
        <v>0.33308536</v>
      </c>
      <c r="U54">
        <v>0.46786879999999997</v>
      </c>
      <c r="V54">
        <v>0.35787317000000002</v>
      </c>
      <c r="W54">
        <v>0.14872652</v>
      </c>
      <c r="X54">
        <v>0.40744865000000002</v>
      </c>
      <c r="Y54">
        <v>0.62898909999999997</v>
      </c>
      <c r="Z54">
        <v>0.24013135999999999</v>
      </c>
      <c r="AA54">
        <v>0.21999133000000001</v>
      </c>
      <c r="AB54">
        <v>0.42603952</v>
      </c>
      <c r="AC54">
        <v>0.24787754000000001</v>
      </c>
      <c r="AD54">
        <v>3.4083153999999997E-2</v>
      </c>
      <c r="AE54">
        <v>0.45702421999999998</v>
      </c>
      <c r="AF54">
        <v>0.31604378999999999</v>
      </c>
    </row>
    <row r="55" spans="1:32" x14ac:dyDescent="0.25">
      <c r="A55">
        <v>0.71729564999999995</v>
      </c>
      <c r="B55">
        <v>0.28041147999999999</v>
      </c>
      <c r="C55">
        <v>1.5492344E-2</v>
      </c>
      <c r="D55">
        <v>0.20140050000000001</v>
      </c>
      <c r="E55">
        <v>6.3518614000000001E-2</v>
      </c>
      <c r="F55">
        <v>0.12858644</v>
      </c>
      <c r="G55">
        <v>0.16731729000000001</v>
      </c>
      <c r="H55">
        <v>0.15802189999999999</v>
      </c>
      <c r="I55">
        <v>0.53293663000000002</v>
      </c>
      <c r="J55">
        <v>0.20759737</v>
      </c>
      <c r="K55">
        <v>0.48491043</v>
      </c>
      <c r="L55">
        <v>0.37956234999999999</v>
      </c>
      <c r="M55">
        <v>9.1404803000000007E-2</v>
      </c>
      <c r="N55">
        <v>0.19830199000000001</v>
      </c>
      <c r="O55">
        <v>0.30055150000000003</v>
      </c>
      <c r="P55">
        <v>0.82264351999999996</v>
      </c>
      <c r="Q55">
        <v>0.42913796999999998</v>
      </c>
      <c r="R55">
        <v>0.49730414000000001</v>
      </c>
      <c r="S55">
        <v>0.29590370999999999</v>
      </c>
      <c r="T55">
        <v>0.37181625000000001</v>
      </c>
      <c r="U55">
        <v>0.28041145000000001</v>
      </c>
      <c r="V55">
        <v>0.68476163999999995</v>
      </c>
      <c r="W55">
        <v>9.9151007999999999E-2</v>
      </c>
      <c r="X55">
        <v>0.37336552000000001</v>
      </c>
      <c r="Y55">
        <v>0.19520351</v>
      </c>
      <c r="Z55">
        <v>0.30210074999999997</v>
      </c>
      <c r="AA55">
        <v>0.25562370000000001</v>
      </c>
      <c r="AB55">
        <v>0.44153189999999998</v>
      </c>
      <c r="AC55">
        <v>0.25562370000000001</v>
      </c>
      <c r="AD55">
        <v>0.25872212999999999</v>
      </c>
      <c r="AE55">
        <v>0.35787322999999999</v>
      </c>
      <c r="AF55">
        <v>0.15647267000000001</v>
      </c>
    </row>
    <row r="56" spans="1:32" x14ac:dyDescent="0.25">
      <c r="A56">
        <v>1.2951602</v>
      </c>
      <c r="B56">
        <v>0.51124740000000002</v>
      </c>
      <c r="C56">
        <v>0.31294537</v>
      </c>
      <c r="D56">
        <v>0.16576809000000001</v>
      </c>
      <c r="E56">
        <v>0.24477906999999999</v>
      </c>
      <c r="F56">
        <v>0.1626696</v>
      </c>
      <c r="G56">
        <v>0.23858204</v>
      </c>
      <c r="H56">
        <v>8.0560185000000006E-2</v>
      </c>
      <c r="I56">
        <v>0.50814884999999999</v>
      </c>
      <c r="J56">
        <v>0.23238516000000001</v>
      </c>
      <c r="K56">
        <v>0.17506351000000001</v>
      </c>
      <c r="L56">
        <v>0.13013567000000001</v>
      </c>
      <c r="M56">
        <v>0.14407875000000001</v>
      </c>
      <c r="N56">
        <v>0.53293657000000005</v>
      </c>
      <c r="O56">
        <v>0.27886221</v>
      </c>
      <c r="P56">
        <v>0.49730423000000001</v>
      </c>
      <c r="Q56">
        <v>0.35632393000000001</v>
      </c>
      <c r="R56">
        <v>0.53913348999999999</v>
      </c>
      <c r="S56">
        <v>0.45237637000000003</v>
      </c>
      <c r="T56">
        <v>0.59645521999999995</v>
      </c>
      <c r="U56">
        <v>0.25252521</v>
      </c>
      <c r="V56">
        <v>0.32069153</v>
      </c>
      <c r="W56">
        <v>0.26801755999999999</v>
      </c>
      <c r="X56">
        <v>0.29280530999999999</v>
      </c>
      <c r="Y56">
        <v>0.64138298999999999</v>
      </c>
      <c r="Z56">
        <v>0.80250352999999996</v>
      </c>
      <c r="AA56">
        <v>0.38111173999999998</v>
      </c>
      <c r="AB56">
        <v>0.54842906999999996</v>
      </c>
      <c r="AC56">
        <v>4.9575507999999997E-2</v>
      </c>
      <c r="AD56">
        <v>0.41674401999999999</v>
      </c>
      <c r="AE56">
        <v>0.37491477000000001</v>
      </c>
      <c r="AF56">
        <v>0.51589501000000004</v>
      </c>
    </row>
    <row r="57" spans="1:32" x14ac:dyDescent="0.25">
      <c r="A57">
        <v>0.22463901</v>
      </c>
      <c r="B57">
        <v>0.30210074999999997</v>
      </c>
      <c r="C57">
        <v>0.14098032999999999</v>
      </c>
      <c r="D57">
        <v>0.23083596000000001</v>
      </c>
      <c r="E57">
        <v>0.44153189999999998</v>
      </c>
      <c r="F57">
        <v>0.16421883000000001</v>
      </c>
      <c r="G57">
        <v>0.29125601000000001</v>
      </c>
      <c r="H57">
        <v>0.15182497</v>
      </c>
      <c r="I57">
        <v>0.42758869999999999</v>
      </c>
      <c r="J57">
        <v>0.13013569</v>
      </c>
      <c r="K57">
        <v>0.14562805000000001</v>
      </c>
      <c r="L57">
        <v>0.13943106</v>
      </c>
      <c r="M57">
        <v>0.15337414999999999</v>
      </c>
      <c r="N57">
        <v>0.19985121</v>
      </c>
      <c r="O57">
        <v>0.66617090000000001</v>
      </c>
      <c r="P57">
        <v>0.19210506999999999</v>
      </c>
      <c r="Q57">
        <v>0.48026273000000003</v>
      </c>
      <c r="R57">
        <v>0.33308533000000001</v>
      </c>
      <c r="S57">
        <v>0.44772866</v>
      </c>
      <c r="T57">
        <v>0.31759303999999999</v>
      </c>
      <c r="U57">
        <v>0.65997386000000002</v>
      </c>
      <c r="V57">
        <v>0.22618822999999999</v>
      </c>
      <c r="W57">
        <v>0.12238953</v>
      </c>
      <c r="X57">
        <v>0.28041145000000001</v>
      </c>
      <c r="Y57">
        <v>0.58096289999999995</v>
      </c>
      <c r="Z57">
        <v>0.32224079999999999</v>
      </c>
      <c r="AA57">
        <v>0.30364998999999998</v>
      </c>
      <c r="AB57">
        <v>0.41984257000000003</v>
      </c>
      <c r="AC57">
        <v>0.35942245</v>
      </c>
      <c r="AD57">
        <v>0.16421883000000001</v>
      </c>
      <c r="AE57">
        <v>0.28196070000000001</v>
      </c>
      <c r="AF57">
        <v>0.44927793999999999</v>
      </c>
    </row>
    <row r="58" spans="1:32" x14ac:dyDescent="0.25">
      <c r="A58">
        <v>0.37181634000000002</v>
      </c>
      <c r="B58">
        <v>0.19210508000000001</v>
      </c>
      <c r="C58">
        <v>0.24632825999999999</v>
      </c>
      <c r="D58">
        <v>0.32533926000000002</v>
      </c>
      <c r="E58">
        <v>9.9151014999999995E-2</v>
      </c>
      <c r="F58">
        <v>0.13323414</v>
      </c>
      <c r="G58">
        <v>0.13323413000000001</v>
      </c>
      <c r="H58">
        <v>6.5067843E-2</v>
      </c>
      <c r="I58">
        <v>0.38421013999999998</v>
      </c>
      <c r="J58">
        <v>0.18126042000000001</v>
      </c>
      <c r="K58">
        <v>7.4363268999999996E-2</v>
      </c>
      <c r="L58">
        <v>7.5912476000000007E-2</v>
      </c>
      <c r="M58">
        <v>0.41674392999999998</v>
      </c>
      <c r="N58">
        <v>4.3378557999999998E-2</v>
      </c>
      <c r="O58">
        <v>0.30984694000000002</v>
      </c>
      <c r="P58">
        <v>0.13323415999999999</v>
      </c>
      <c r="Q58">
        <v>0.46786886</v>
      </c>
      <c r="R58">
        <v>0.27731289999999997</v>
      </c>
      <c r="S58">
        <v>0.46167176999999998</v>
      </c>
      <c r="T58">
        <v>0.43378559</v>
      </c>
      <c r="U58">
        <v>0.23393439999999999</v>
      </c>
      <c r="V58">
        <v>0.29435453</v>
      </c>
      <c r="W58">
        <v>0.60884917000000005</v>
      </c>
      <c r="X58">
        <v>0.32688844</v>
      </c>
      <c r="Y58">
        <v>0.31294534000000002</v>
      </c>
      <c r="Z58">
        <v>0.25097599999999998</v>
      </c>
      <c r="AA58">
        <v>0.19830202999999999</v>
      </c>
      <c r="AB58">
        <v>0.24787754000000001</v>
      </c>
      <c r="AC58">
        <v>0.27421454000000001</v>
      </c>
      <c r="AD58">
        <v>0.17816192</v>
      </c>
      <c r="AE58">
        <v>0.40589946999999998</v>
      </c>
      <c r="AF58">
        <v>0.42294093999999999</v>
      </c>
    </row>
    <row r="59" spans="1:32" x14ac:dyDescent="0.25">
      <c r="A59">
        <v>0.30210074999999997</v>
      </c>
      <c r="B59">
        <v>0.70180321000000001</v>
      </c>
      <c r="C59">
        <v>0.15337421000000001</v>
      </c>
      <c r="D59">
        <v>0.30829769000000001</v>
      </c>
      <c r="E59">
        <v>0.14407882</v>
      </c>
      <c r="F59">
        <v>0.21844204</v>
      </c>
      <c r="G59">
        <v>0.26182058000000002</v>
      </c>
      <c r="H59">
        <v>5.2673966000000003E-2</v>
      </c>
      <c r="I59">
        <v>0.46167185999999999</v>
      </c>
      <c r="J59">
        <v>0.15802189999999999</v>
      </c>
      <c r="K59">
        <v>0.15182499999999999</v>
      </c>
      <c r="L59">
        <v>1.7041575E-2</v>
      </c>
      <c r="M59">
        <v>0.3284376</v>
      </c>
      <c r="N59">
        <v>8.2109414000000006E-2</v>
      </c>
      <c r="O59">
        <v>0.14098035</v>
      </c>
      <c r="P59">
        <v>0.16112038000000001</v>
      </c>
      <c r="Q59">
        <v>0.39195636</v>
      </c>
      <c r="R59">
        <v>0.40744856000000002</v>
      </c>
      <c r="S59">
        <v>0.49885336000000002</v>
      </c>
      <c r="T59">
        <v>0.44153177999999998</v>
      </c>
      <c r="U59">
        <v>0.56856899999999999</v>
      </c>
      <c r="V59">
        <v>0.75757563000000006</v>
      </c>
      <c r="W59">
        <v>0.38421013999999998</v>
      </c>
      <c r="X59">
        <v>4.9575503999999999E-2</v>
      </c>
      <c r="Y59">
        <v>0.21379432000000001</v>
      </c>
      <c r="Z59">
        <v>0.39660405999999998</v>
      </c>
      <c r="AA59">
        <v>0.14407882</v>
      </c>
      <c r="AB59">
        <v>8.2109435999999994E-2</v>
      </c>
      <c r="AC59">
        <v>0.22463901</v>
      </c>
      <c r="AD59">
        <v>0.14872651000000001</v>
      </c>
      <c r="AE59">
        <v>0.21534360999999999</v>
      </c>
      <c r="AF59">
        <v>0.33153610999999999</v>
      </c>
    </row>
    <row r="60" spans="1:32" x14ac:dyDescent="0.25">
      <c r="A60">
        <v>0.60110300999999999</v>
      </c>
      <c r="B60">
        <v>0.78236353000000003</v>
      </c>
      <c r="C60">
        <v>0.2695668</v>
      </c>
      <c r="D60">
        <v>0.22154056</v>
      </c>
      <c r="E60">
        <v>0.81024969000000002</v>
      </c>
      <c r="F60">
        <v>0.15182497</v>
      </c>
      <c r="G60">
        <v>0.17816190000000001</v>
      </c>
      <c r="H60">
        <v>0.13013569</v>
      </c>
      <c r="I60">
        <v>0.30674842000000002</v>
      </c>
      <c r="J60">
        <v>0.17816192</v>
      </c>
      <c r="K60">
        <v>9.4503313000000005E-2</v>
      </c>
      <c r="L60">
        <v>7.9010934000000005E-2</v>
      </c>
      <c r="M60">
        <v>0.27111593</v>
      </c>
      <c r="N60">
        <v>8.3658651000000001E-2</v>
      </c>
      <c r="O60">
        <v>0.21224514</v>
      </c>
      <c r="P60">
        <v>0.37646397999999998</v>
      </c>
      <c r="Q60">
        <v>0.73278803000000003</v>
      </c>
      <c r="R60">
        <v>0.61659520999999995</v>
      </c>
      <c r="S60">
        <v>0.26182058000000002</v>
      </c>
      <c r="T60">
        <v>0.52983813999999996</v>
      </c>
      <c r="U60">
        <v>0.23858209999999999</v>
      </c>
      <c r="V60">
        <v>0.25717290999999998</v>
      </c>
      <c r="W60">
        <v>0.26027139999999999</v>
      </c>
      <c r="X60">
        <v>0.37336552000000001</v>
      </c>
      <c r="Y60">
        <v>0.52364122999999996</v>
      </c>
      <c r="Z60">
        <v>0.32069155999999999</v>
      </c>
      <c r="AA60">
        <v>0.38575941000000002</v>
      </c>
      <c r="AB60">
        <v>0.47406577999999999</v>
      </c>
      <c r="AC60">
        <v>0.13478341999999999</v>
      </c>
      <c r="AD60">
        <v>0.25407438999999998</v>
      </c>
      <c r="AE60">
        <v>0.40744870999999999</v>
      </c>
      <c r="AF60">
        <v>3.8730856000000001E-2</v>
      </c>
    </row>
    <row r="61" spans="1:32" x14ac:dyDescent="0.25">
      <c r="A61">
        <v>0.25407445000000001</v>
      </c>
      <c r="B61">
        <v>0.23393443</v>
      </c>
      <c r="C61">
        <v>0.23238517</v>
      </c>
      <c r="D61">
        <v>0.19985126</v>
      </c>
      <c r="E61">
        <v>4.9575507999999997E-2</v>
      </c>
      <c r="F61">
        <v>0.38730857000000002</v>
      </c>
      <c r="G61">
        <v>0.23858204</v>
      </c>
      <c r="H61">
        <v>0.14717725000000001</v>
      </c>
      <c r="I61">
        <v>0.29745305</v>
      </c>
      <c r="J61">
        <v>0.23703283</v>
      </c>
      <c r="K61">
        <v>0.17661273</v>
      </c>
      <c r="L61">
        <v>0.17816190000000001</v>
      </c>
      <c r="M61">
        <v>0.13943104000000001</v>
      </c>
      <c r="N61">
        <v>0.11309411</v>
      </c>
      <c r="O61">
        <v>0.45082729999999999</v>
      </c>
      <c r="P61">
        <v>0.37026703</v>
      </c>
      <c r="Q61">
        <v>0.69870478000000003</v>
      </c>
      <c r="R61">
        <v>0.54842888999999995</v>
      </c>
      <c r="S61">
        <v>0.37956234999999999</v>
      </c>
      <c r="T61">
        <v>0.3253392</v>
      </c>
      <c r="U61">
        <v>0.39970249000000002</v>
      </c>
      <c r="V61">
        <v>0.19830202</v>
      </c>
      <c r="W61">
        <v>0.19985124000000001</v>
      </c>
      <c r="X61">
        <v>0.35167619999999999</v>
      </c>
      <c r="Y61">
        <v>0.33153610999999999</v>
      </c>
      <c r="Z61">
        <v>0.61659538999999997</v>
      </c>
      <c r="AA61">
        <v>0.35012701000000002</v>
      </c>
      <c r="AB61">
        <v>0.29280534000000003</v>
      </c>
      <c r="AC61">
        <v>0.10224948</v>
      </c>
      <c r="AD61">
        <v>8.6757115999999995E-2</v>
      </c>
      <c r="AE61">
        <v>0.40435021999999998</v>
      </c>
      <c r="AF61">
        <v>0.24168053</v>
      </c>
    </row>
    <row r="62" spans="1:32" x14ac:dyDescent="0.25">
      <c r="A62">
        <v>0.27266529</v>
      </c>
      <c r="B62">
        <v>0.24013135999999999</v>
      </c>
      <c r="C62">
        <v>0.41984251</v>
      </c>
      <c r="D62">
        <v>0.28660839999999999</v>
      </c>
      <c r="E62">
        <v>0.62898927999999998</v>
      </c>
      <c r="F62">
        <v>0.13478339</v>
      </c>
      <c r="G62">
        <v>0.43223631000000001</v>
      </c>
      <c r="H62">
        <v>0.28815754999999998</v>
      </c>
      <c r="I62">
        <v>0.53603511999999998</v>
      </c>
      <c r="J62">
        <v>0.41829324000000001</v>
      </c>
      <c r="K62">
        <v>0.21689284</v>
      </c>
      <c r="L62">
        <v>0.11464332000000001</v>
      </c>
      <c r="M62">
        <v>0.12858641000000001</v>
      </c>
      <c r="N62">
        <v>0.3346346</v>
      </c>
      <c r="O62">
        <v>0.46477041000000002</v>
      </c>
      <c r="P62">
        <v>0.42758869999999999</v>
      </c>
      <c r="Q62">
        <v>0.44463035000000001</v>
      </c>
      <c r="R62">
        <v>0.57476585999999996</v>
      </c>
      <c r="S62">
        <v>0.390407</v>
      </c>
      <c r="T62">
        <v>0.46322103999999997</v>
      </c>
      <c r="U62">
        <v>0.4632211</v>
      </c>
      <c r="V62">
        <v>0.25407442000000002</v>
      </c>
      <c r="W62">
        <v>0.20914664999999999</v>
      </c>
      <c r="X62">
        <v>0.28815761000000001</v>
      </c>
      <c r="Y62">
        <v>0.31759303999999999</v>
      </c>
      <c r="Z62">
        <v>0.32379004</v>
      </c>
      <c r="AA62">
        <v>0.29125610000000002</v>
      </c>
      <c r="AB62">
        <v>0.18590817000000001</v>
      </c>
      <c r="AC62">
        <v>0.28815763999999999</v>
      </c>
      <c r="AD62">
        <v>0.14098031999999999</v>
      </c>
      <c r="AE62">
        <v>0.35632393000000001</v>
      </c>
      <c r="AF62">
        <v>0.35167614000000003</v>
      </c>
    </row>
    <row r="63" spans="1:32" x14ac:dyDescent="0.25">
      <c r="A63">
        <v>0.29900229</v>
      </c>
      <c r="B63">
        <v>0.43843341000000002</v>
      </c>
      <c r="C63">
        <v>0.28196067000000002</v>
      </c>
      <c r="D63">
        <v>0.27266529</v>
      </c>
      <c r="E63">
        <v>0.64603084</v>
      </c>
      <c r="F63">
        <v>0.20294970000000001</v>
      </c>
      <c r="G63">
        <v>0.24632821999999999</v>
      </c>
      <c r="H63">
        <v>0.27111598999999997</v>
      </c>
      <c r="I63">
        <v>0.27266526000000002</v>
      </c>
      <c r="J63">
        <v>0.31294534000000002</v>
      </c>
      <c r="K63">
        <v>0.19365433000000001</v>
      </c>
      <c r="L63">
        <v>7.5912476000000007E-2</v>
      </c>
      <c r="M63">
        <v>0.14098029000000001</v>
      </c>
      <c r="N63">
        <v>0.17816192</v>
      </c>
      <c r="O63">
        <v>0.36407014999999998</v>
      </c>
      <c r="P63">
        <v>0.24632825999999999</v>
      </c>
      <c r="Q63">
        <v>0.51434588000000003</v>
      </c>
      <c r="R63">
        <v>0.51899344000000003</v>
      </c>
      <c r="S63">
        <v>0.28505905999999998</v>
      </c>
      <c r="T63">
        <v>0.46167183000000001</v>
      </c>
      <c r="U63">
        <v>0.40589944</v>
      </c>
      <c r="V63">
        <v>0.47561499000000002</v>
      </c>
      <c r="W63">
        <v>0.41209635</v>
      </c>
      <c r="X63">
        <v>0.36407012</v>
      </c>
      <c r="Y63">
        <v>0.67856461000000001</v>
      </c>
      <c r="Z63">
        <v>0.43688419000000001</v>
      </c>
      <c r="AA63">
        <v>0.15957117000000001</v>
      </c>
      <c r="AB63">
        <v>0.36252093000000002</v>
      </c>
      <c r="AC63">
        <v>0.26336989</v>
      </c>
      <c r="AD63">
        <v>0.21069586000000001</v>
      </c>
      <c r="AE63">
        <v>0.43068721999999998</v>
      </c>
      <c r="AF63">
        <v>0.30519914999999997</v>
      </c>
    </row>
    <row r="64" spans="1:32" x14ac:dyDescent="0.25">
      <c r="A64">
        <v>0.35632393000000001</v>
      </c>
      <c r="B64">
        <v>0.27111605</v>
      </c>
      <c r="C64">
        <v>0.17816195000000001</v>
      </c>
      <c r="D64">
        <v>0.27576374999999997</v>
      </c>
      <c r="E64">
        <v>0.41054713999999998</v>
      </c>
      <c r="F64">
        <v>0.13013569</v>
      </c>
      <c r="G64">
        <v>0.21844201999999999</v>
      </c>
      <c r="H64">
        <v>0.38111165000000002</v>
      </c>
      <c r="I64">
        <v>0.35787317000000002</v>
      </c>
      <c r="J64">
        <v>0.21844204</v>
      </c>
      <c r="K64">
        <v>0.23238519999999999</v>
      </c>
      <c r="L64">
        <v>7.2814003000000002E-2</v>
      </c>
      <c r="M64">
        <v>0.11619255000000001</v>
      </c>
      <c r="N64">
        <v>0.10070023</v>
      </c>
      <c r="O64">
        <v>0.44927802999999999</v>
      </c>
      <c r="P64">
        <v>0.13013569999999999</v>
      </c>
      <c r="Q64">
        <v>0.50969821000000004</v>
      </c>
      <c r="R64">
        <v>1.5492341E-2</v>
      </c>
      <c r="S64">
        <v>0.69095837999999998</v>
      </c>
      <c r="T64">
        <v>0.78236335999999995</v>
      </c>
      <c r="U64">
        <v>0.64138304999999995</v>
      </c>
      <c r="V64">
        <v>0.49885347000000002</v>
      </c>
      <c r="W64">
        <v>0.50505042</v>
      </c>
      <c r="X64">
        <v>0.43378561999999998</v>
      </c>
      <c r="Y64">
        <v>0.23083591000000001</v>
      </c>
      <c r="Z64">
        <v>0.79010963000000001</v>
      </c>
      <c r="AA64">
        <v>0.32688846999999999</v>
      </c>
      <c r="AB64">
        <v>0.45392573000000003</v>
      </c>
      <c r="AC64">
        <v>0.23703289</v>
      </c>
      <c r="AD64">
        <v>6.3518598999999995E-2</v>
      </c>
      <c r="AE64">
        <v>0.21379437000000001</v>
      </c>
      <c r="AF64">
        <v>6.3518598999999995E-2</v>
      </c>
    </row>
    <row r="65" spans="1:32" x14ac:dyDescent="0.25">
      <c r="A65">
        <v>9.6052542000000005E-2</v>
      </c>
      <c r="B65">
        <v>0.74518185999999997</v>
      </c>
      <c r="C65">
        <v>0.13168493000000001</v>
      </c>
      <c r="D65">
        <v>0.26646835000000002</v>
      </c>
      <c r="E65">
        <v>0.28660839999999999</v>
      </c>
      <c r="F65">
        <v>0.38730857000000002</v>
      </c>
      <c r="G65">
        <v>0.22308971999999999</v>
      </c>
      <c r="H65">
        <v>0.25872212999999999</v>
      </c>
      <c r="I65">
        <v>0.37026703</v>
      </c>
      <c r="J65">
        <v>0.10999564000000001</v>
      </c>
      <c r="K65">
        <v>0.13633265</v>
      </c>
      <c r="L65">
        <v>0.13788183000000001</v>
      </c>
      <c r="M65">
        <v>0.32069141000000001</v>
      </c>
      <c r="N65">
        <v>0.11154487</v>
      </c>
      <c r="O65">
        <v>0.32688846999999999</v>
      </c>
      <c r="P65">
        <v>0.53913361000000004</v>
      </c>
      <c r="Q65">
        <v>0.47096732000000002</v>
      </c>
      <c r="R65">
        <v>0.47406563000000002</v>
      </c>
      <c r="S65">
        <v>0.34702843</v>
      </c>
      <c r="T65">
        <v>0.57941359000000003</v>
      </c>
      <c r="U65">
        <v>0.67081851000000003</v>
      </c>
      <c r="V65">
        <v>0.26646831999999998</v>
      </c>
      <c r="W65">
        <v>0.47716420999999998</v>
      </c>
      <c r="X65">
        <v>0.16576806999999999</v>
      </c>
      <c r="Y65">
        <v>0.59800445999999996</v>
      </c>
      <c r="Z65">
        <v>0.45082729999999999</v>
      </c>
      <c r="AA65">
        <v>0.23393443</v>
      </c>
      <c r="AB65">
        <v>0.29125610000000002</v>
      </c>
      <c r="AC65">
        <v>6.5067858000000006E-2</v>
      </c>
      <c r="AD65">
        <v>0.64448148000000005</v>
      </c>
      <c r="AE65">
        <v>0.23238519999999999</v>
      </c>
      <c r="AF65">
        <v>0.13323414</v>
      </c>
    </row>
    <row r="66" spans="1:32" x14ac:dyDescent="0.25">
      <c r="A66">
        <v>0.1611204</v>
      </c>
      <c r="B66">
        <v>0.38111173999999998</v>
      </c>
      <c r="C66">
        <v>0.16266960999999999</v>
      </c>
      <c r="D66">
        <v>0.81644660000000002</v>
      </c>
      <c r="E66">
        <v>3.4083162E-2</v>
      </c>
      <c r="F66">
        <v>0.4926565</v>
      </c>
      <c r="G66">
        <v>0.24942668000000001</v>
      </c>
      <c r="H66">
        <v>0.18590812000000001</v>
      </c>
      <c r="I66">
        <v>0.24013134999999999</v>
      </c>
      <c r="J66">
        <v>0.27886214999999998</v>
      </c>
      <c r="K66">
        <v>0.48026273000000003</v>
      </c>
      <c r="L66">
        <v>2.1689277E-2</v>
      </c>
      <c r="M66">
        <v>0.22618815</v>
      </c>
      <c r="N66">
        <v>5.5772435000000002E-2</v>
      </c>
      <c r="O66">
        <v>0.25252523999999998</v>
      </c>
      <c r="P66">
        <v>0.23238517</v>
      </c>
      <c r="Q66">
        <v>0.51279664000000003</v>
      </c>
      <c r="R66">
        <v>0.390407</v>
      </c>
      <c r="S66">
        <v>0.62743985999999996</v>
      </c>
      <c r="T66">
        <v>0.62434142999999998</v>
      </c>
      <c r="U66">
        <v>0.18590814</v>
      </c>
      <c r="V66">
        <v>0.28350987999999999</v>
      </c>
      <c r="W66">
        <v>0.59645528000000003</v>
      </c>
      <c r="X66">
        <v>0.57011825000000005</v>
      </c>
      <c r="Y66">
        <v>0.56547051999999998</v>
      </c>
      <c r="Z66">
        <v>0.53448594000000005</v>
      </c>
      <c r="AA66">
        <v>0.48800888999999997</v>
      </c>
      <c r="AB66">
        <v>0.14407882</v>
      </c>
      <c r="AC66">
        <v>0.43843341000000002</v>
      </c>
      <c r="AD66">
        <v>0.48336107</v>
      </c>
      <c r="AE66">
        <v>0.34702854999999999</v>
      </c>
      <c r="AF66">
        <v>0.23703283</v>
      </c>
    </row>
    <row r="67" spans="1:32" x14ac:dyDescent="0.25">
      <c r="A67">
        <v>0.25252523999999998</v>
      </c>
      <c r="B67">
        <v>0.22463901</v>
      </c>
      <c r="C67">
        <v>0.34393003999999999</v>
      </c>
      <c r="D67">
        <v>0.17506351000000001</v>
      </c>
      <c r="E67">
        <v>0.37026705999999998</v>
      </c>
      <c r="F67">
        <v>0.15337419999999999</v>
      </c>
      <c r="G67">
        <v>0.26646826000000001</v>
      </c>
      <c r="H67">
        <v>0.28350985000000001</v>
      </c>
      <c r="I67">
        <v>0.48181191000000001</v>
      </c>
      <c r="J67">
        <v>0.25562363999999999</v>
      </c>
      <c r="K67">
        <v>3.0984692000000001E-2</v>
      </c>
      <c r="L67">
        <v>0.14407876</v>
      </c>
      <c r="M67">
        <v>0.15182493999999999</v>
      </c>
      <c r="N67">
        <v>9.4503291000000003E-2</v>
      </c>
      <c r="O67">
        <v>0.51899362000000004</v>
      </c>
      <c r="P67">
        <v>0.13943109000000001</v>
      </c>
      <c r="Q67">
        <v>0.27111605</v>
      </c>
      <c r="R67">
        <v>0.45702407</v>
      </c>
      <c r="S67">
        <v>0.59025812</v>
      </c>
      <c r="T67">
        <v>0.40280092000000001</v>
      </c>
      <c r="U67">
        <v>0.62898916000000005</v>
      </c>
      <c r="V67">
        <v>0.29590377000000001</v>
      </c>
      <c r="W67">
        <v>0.16731731999999999</v>
      </c>
      <c r="X67">
        <v>0.21069588</v>
      </c>
      <c r="Y67">
        <v>0.50040269000000004</v>
      </c>
      <c r="Z67">
        <v>0.61194766</v>
      </c>
      <c r="AA67">
        <v>0.44153189999999998</v>
      </c>
      <c r="AB67">
        <v>8.8306366999999997E-2</v>
      </c>
      <c r="AC67">
        <v>0.13168494</v>
      </c>
      <c r="AD67">
        <v>0.21379432000000001</v>
      </c>
      <c r="AE67">
        <v>0.45237651000000001</v>
      </c>
      <c r="AF67">
        <v>0.35942236</v>
      </c>
    </row>
    <row r="68" spans="1:32" x14ac:dyDescent="0.25">
      <c r="A68">
        <v>0.21224514</v>
      </c>
      <c r="B68">
        <v>1.0039039999999999</v>
      </c>
      <c r="C68">
        <v>8.0560192000000003E-2</v>
      </c>
      <c r="D68">
        <v>0.2230898</v>
      </c>
      <c r="E68">
        <v>0.10070025000000001</v>
      </c>
      <c r="F68">
        <v>0.20604816000000001</v>
      </c>
      <c r="G68">
        <v>0.15337417</v>
      </c>
      <c r="H68">
        <v>0.15182497</v>
      </c>
      <c r="I68">
        <v>0.65222769999999997</v>
      </c>
      <c r="J68">
        <v>0.18435888</v>
      </c>
      <c r="K68">
        <v>0.11309413</v>
      </c>
      <c r="L68">
        <v>0.16886651999999999</v>
      </c>
      <c r="M68">
        <v>0.29590368</v>
      </c>
      <c r="N68">
        <v>7.2814009999999998E-2</v>
      </c>
      <c r="O68">
        <v>0.40125176000000001</v>
      </c>
      <c r="P68">
        <v>0.19210506999999999</v>
      </c>
      <c r="Q68">
        <v>0.18745738000000001</v>
      </c>
      <c r="R68">
        <v>0.47406563000000002</v>
      </c>
      <c r="S68">
        <v>0.30984682000000002</v>
      </c>
      <c r="T68">
        <v>0.42758864000000002</v>
      </c>
      <c r="U68">
        <v>0.15492344</v>
      </c>
      <c r="V68">
        <v>0.45392569999999999</v>
      </c>
      <c r="W68">
        <v>0.31759306999999998</v>
      </c>
      <c r="X68">
        <v>0.47716420999999998</v>
      </c>
      <c r="Y68">
        <v>0.20449892</v>
      </c>
      <c r="Z68">
        <v>0.84123433000000003</v>
      </c>
      <c r="AA68">
        <v>0.31449463999999999</v>
      </c>
      <c r="AB68">
        <v>0.34857777000000001</v>
      </c>
      <c r="AC68">
        <v>0.44772880999999998</v>
      </c>
      <c r="AD68">
        <v>7.9010948999999997E-2</v>
      </c>
      <c r="AE68">
        <v>0.1208403</v>
      </c>
      <c r="AF68">
        <v>0.41364553999999998</v>
      </c>
    </row>
    <row r="69" spans="1:32" x14ac:dyDescent="0.25">
      <c r="A69">
        <v>0.16576809000000001</v>
      </c>
      <c r="B69">
        <v>1.0441841000000001</v>
      </c>
      <c r="C69">
        <v>0.34238081999999997</v>
      </c>
      <c r="D69">
        <v>0.29280534000000003</v>
      </c>
      <c r="E69">
        <v>0.25097599999999998</v>
      </c>
      <c r="F69">
        <v>2.3238515000000001E-2</v>
      </c>
      <c r="G69">
        <v>0.15802187000000001</v>
      </c>
      <c r="H69">
        <v>0.16421883000000001</v>
      </c>
      <c r="I69">
        <v>0.66926925999999998</v>
      </c>
      <c r="J69">
        <v>0.53913354999999996</v>
      </c>
      <c r="K69">
        <v>0.20759742</v>
      </c>
      <c r="L69">
        <v>0.20294967</v>
      </c>
      <c r="M69">
        <v>0.23858203</v>
      </c>
      <c r="N69">
        <v>0.20140046</v>
      </c>
      <c r="O69">
        <v>0.38730866000000003</v>
      </c>
      <c r="P69">
        <v>0.29745305</v>
      </c>
      <c r="Q69">
        <v>0.41984257000000003</v>
      </c>
      <c r="R69">
        <v>0.17971116000000001</v>
      </c>
      <c r="S69">
        <v>0.41209625999999999</v>
      </c>
      <c r="T69">
        <v>0.57166748999999994</v>
      </c>
      <c r="U69">
        <v>0.30364996</v>
      </c>
      <c r="V69">
        <v>0.30210071999999999</v>
      </c>
      <c r="W69">
        <v>0.26182063999999999</v>
      </c>
      <c r="X69">
        <v>0.36252087</v>
      </c>
      <c r="Y69">
        <v>0.46322103999999997</v>
      </c>
      <c r="Z69">
        <v>0.19365433000000001</v>
      </c>
      <c r="AA69">
        <v>0.18435892000000001</v>
      </c>
      <c r="AB69">
        <v>0.35167622999999998</v>
      </c>
      <c r="AC69">
        <v>0.65532625</v>
      </c>
      <c r="AD69">
        <v>0.54533045999999996</v>
      </c>
      <c r="AE69">
        <v>0.20449896000000001</v>
      </c>
      <c r="AF69">
        <v>0.24477902000000001</v>
      </c>
    </row>
    <row r="70" spans="1:32" x14ac:dyDescent="0.25">
      <c r="A70">
        <v>0.43688419000000001</v>
      </c>
      <c r="B70">
        <v>0.43998264999999998</v>
      </c>
      <c r="C70">
        <v>0.26646831999999998</v>
      </c>
      <c r="D70">
        <v>0.24168059</v>
      </c>
      <c r="E70">
        <v>0.24787754000000001</v>
      </c>
      <c r="F70">
        <v>0.19520351</v>
      </c>
      <c r="G70">
        <v>0.29435446999999998</v>
      </c>
      <c r="H70">
        <v>0.46167183000000001</v>
      </c>
      <c r="I70">
        <v>0.43843335</v>
      </c>
      <c r="J70">
        <v>0.24632825</v>
      </c>
      <c r="K70">
        <v>0.46631961999999999</v>
      </c>
      <c r="L70">
        <v>9.7601749000000002E-2</v>
      </c>
      <c r="M70">
        <v>0.18590808</v>
      </c>
      <c r="N70">
        <v>0.31449454999999998</v>
      </c>
      <c r="O70">
        <v>1.8590816999999999E-2</v>
      </c>
      <c r="P70">
        <v>0.20759739999999999</v>
      </c>
      <c r="Q70">
        <v>0.49420579999999997</v>
      </c>
      <c r="R70">
        <v>1.1355885999999999</v>
      </c>
      <c r="S70">
        <v>0.35632381000000002</v>
      </c>
      <c r="T70">
        <v>0.53913354999999996</v>
      </c>
      <c r="U70">
        <v>0.37646397999999998</v>
      </c>
      <c r="V70">
        <v>0.40589944</v>
      </c>
      <c r="W70">
        <v>0.27886218000000002</v>
      </c>
      <c r="X70">
        <v>0.39195633000000002</v>
      </c>
      <c r="Y70">
        <v>0.33773305999999997</v>
      </c>
      <c r="Z70">
        <v>0.49730428999999998</v>
      </c>
      <c r="AA70">
        <v>0.34547930999999998</v>
      </c>
      <c r="AB70">
        <v>0.11464336</v>
      </c>
      <c r="AC70">
        <v>0.30210074999999997</v>
      </c>
      <c r="AD70">
        <v>0.13168490999999999</v>
      </c>
      <c r="AE70">
        <v>0.46477041000000002</v>
      </c>
      <c r="AF70">
        <v>0.27111598999999997</v>
      </c>
    </row>
    <row r="71" spans="1:32" x14ac:dyDescent="0.25">
      <c r="A71">
        <v>0.36252093000000002</v>
      </c>
      <c r="B71">
        <v>0.25872219000000002</v>
      </c>
      <c r="C71">
        <v>0.15802190999999999</v>
      </c>
      <c r="D71">
        <v>0.35322546999999999</v>
      </c>
      <c r="E71">
        <v>0.22928672</v>
      </c>
      <c r="F71">
        <v>0.1626696</v>
      </c>
      <c r="G71">
        <v>0.13168489999999999</v>
      </c>
      <c r="H71">
        <v>0.54378121999999995</v>
      </c>
      <c r="I71">
        <v>0.47096728999999998</v>
      </c>
      <c r="J71">
        <v>0.15337419999999999</v>
      </c>
      <c r="K71">
        <v>0.20140050000000001</v>
      </c>
      <c r="L71">
        <v>5.8870896999999998E-2</v>
      </c>
      <c r="M71">
        <v>9.1404803000000007E-2</v>
      </c>
      <c r="N71">
        <v>0.18280964999999999</v>
      </c>
      <c r="O71">
        <v>0.12858647000000001</v>
      </c>
      <c r="P71">
        <v>0.32998693000000001</v>
      </c>
      <c r="Q71">
        <v>0.90940076000000003</v>
      </c>
      <c r="R71">
        <v>0.30519911999999999</v>
      </c>
      <c r="S71">
        <v>0.59335667000000003</v>
      </c>
      <c r="T71">
        <v>0.37181625000000001</v>
      </c>
      <c r="U71">
        <v>0.37646397999999998</v>
      </c>
      <c r="V71">
        <v>0.40899788999999998</v>
      </c>
      <c r="W71">
        <v>0.28505912</v>
      </c>
      <c r="X71">
        <v>0.23858209999999999</v>
      </c>
      <c r="Y71">
        <v>0.17661270000000001</v>
      </c>
      <c r="Z71">
        <v>0.52983826000000001</v>
      </c>
      <c r="AA71">
        <v>0.43843341000000002</v>
      </c>
      <c r="AB71">
        <v>0.19830202999999999</v>
      </c>
      <c r="AC71">
        <v>0.18126047000000001</v>
      </c>
      <c r="AD71">
        <v>0.13633261999999999</v>
      </c>
      <c r="AE71">
        <v>0.24787754000000001</v>
      </c>
      <c r="AF71">
        <v>0.35477461999999998</v>
      </c>
    </row>
    <row r="72" spans="1:32" x14ac:dyDescent="0.25">
      <c r="A72">
        <v>0.14562805000000001</v>
      </c>
      <c r="B72">
        <v>0.26956682999999998</v>
      </c>
      <c r="C72">
        <v>0.81334810999999996</v>
      </c>
      <c r="D72">
        <v>0.20604821000000001</v>
      </c>
      <c r="E72">
        <v>0.23858213</v>
      </c>
      <c r="F72">
        <v>0.1626696</v>
      </c>
      <c r="G72">
        <v>0.21379430999999999</v>
      </c>
      <c r="H72">
        <v>8.3658651000000001E-2</v>
      </c>
      <c r="I72">
        <v>0.42449020999999998</v>
      </c>
      <c r="J72">
        <v>0.22773744000000001</v>
      </c>
      <c r="K72">
        <v>6.9715552E-2</v>
      </c>
      <c r="L72">
        <v>8.0560177999999996E-2</v>
      </c>
      <c r="M72">
        <v>9.9150978000000001E-2</v>
      </c>
      <c r="N72">
        <v>0.21689279</v>
      </c>
      <c r="O72">
        <v>0.2184421</v>
      </c>
      <c r="P72">
        <v>0.62124299999999999</v>
      </c>
      <c r="Q72">
        <v>0.32379004</v>
      </c>
      <c r="R72">
        <v>0.22463894000000001</v>
      </c>
      <c r="S72">
        <v>0.49730414000000001</v>
      </c>
      <c r="T72">
        <v>0.37491470999999998</v>
      </c>
      <c r="U72">
        <v>0.18590814</v>
      </c>
      <c r="V72">
        <v>0.46167185999999999</v>
      </c>
      <c r="W72">
        <v>0.33618385000000001</v>
      </c>
      <c r="X72">
        <v>0.10379869999999999</v>
      </c>
      <c r="Y72">
        <v>0.44772872000000002</v>
      </c>
      <c r="Z72">
        <v>0.36097169000000001</v>
      </c>
      <c r="AA72">
        <v>0.49265659000000001</v>
      </c>
      <c r="AB72">
        <v>0.37801325000000002</v>
      </c>
      <c r="AC72">
        <v>0.16266963000000001</v>
      </c>
      <c r="AD72">
        <v>0.21069586000000001</v>
      </c>
      <c r="AE72">
        <v>0.56856905999999996</v>
      </c>
      <c r="AF72">
        <v>9.4503291000000003E-2</v>
      </c>
    </row>
    <row r="73" spans="1:32" x14ac:dyDescent="0.25">
      <c r="A73">
        <v>0.1208403</v>
      </c>
      <c r="B73">
        <v>0.30984694000000002</v>
      </c>
      <c r="C73">
        <v>0.15647268</v>
      </c>
      <c r="D73">
        <v>0.14717727999999999</v>
      </c>
      <c r="E73">
        <v>0.17971122</v>
      </c>
      <c r="F73">
        <v>8.8306352000000005E-2</v>
      </c>
      <c r="G73">
        <v>0.15802187000000001</v>
      </c>
      <c r="H73">
        <v>0.12393874000000001</v>
      </c>
      <c r="I73">
        <v>0.64293224000000004</v>
      </c>
      <c r="J73">
        <v>0.22463896999999999</v>
      </c>
      <c r="K73">
        <v>9.7601779E-2</v>
      </c>
      <c r="L73">
        <v>5.5772430999999997E-2</v>
      </c>
      <c r="M73">
        <v>0.16731726</v>
      </c>
      <c r="N73">
        <v>0.19675276</v>
      </c>
      <c r="O73">
        <v>0.67856472999999995</v>
      </c>
      <c r="P73">
        <v>0.50040275000000001</v>
      </c>
      <c r="Q73">
        <v>0.52054286000000005</v>
      </c>
      <c r="R73">
        <v>0.34702843</v>
      </c>
      <c r="S73">
        <v>0.44927788000000002</v>
      </c>
      <c r="T73">
        <v>0.18280964999999999</v>
      </c>
      <c r="U73">
        <v>0.32069153</v>
      </c>
      <c r="V73">
        <v>0.29900226000000002</v>
      </c>
      <c r="W73">
        <v>0.23393439999999999</v>
      </c>
      <c r="X73">
        <v>0.38421013999999998</v>
      </c>
      <c r="Y73">
        <v>0.51434577000000004</v>
      </c>
      <c r="Z73">
        <v>0.35787322999999999</v>
      </c>
      <c r="AA73">
        <v>0.35167622999999998</v>
      </c>
      <c r="AB73">
        <v>0.31449463999999999</v>
      </c>
      <c r="AC73">
        <v>0.36871785000000001</v>
      </c>
      <c r="AD73">
        <v>0.50040269000000004</v>
      </c>
      <c r="AE73">
        <v>0.55617523000000002</v>
      </c>
      <c r="AF73">
        <v>0.95122987000000003</v>
      </c>
    </row>
    <row r="74" spans="1:32" x14ac:dyDescent="0.25">
      <c r="A74">
        <v>0.57166760999999999</v>
      </c>
      <c r="B74">
        <v>0.26182066999999998</v>
      </c>
      <c r="C74">
        <v>0.39815325000000001</v>
      </c>
      <c r="D74">
        <v>0.30055150000000003</v>
      </c>
      <c r="E74">
        <v>0.1394311</v>
      </c>
      <c r="F74">
        <v>0.22308974000000001</v>
      </c>
      <c r="G74">
        <v>0.28505905999999998</v>
      </c>
      <c r="H74">
        <v>0.31449454999999998</v>
      </c>
      <c r="I74">
        <v>0.44463032000000002</v>
      </c>
      <c r="J74">
        <v>0.11619258</v>
      </c>
      <c r="K74">
        <v>0.30055150000000003</v>
      </c>
      <c r="L74">
        <v>0.18435887000000001</v>
      </c>
      <c r="M74">
        <v>0.31294527999999999</v>
      </c>
      <c r="N74">
        <v>0.21999128000000001</v>
      </c>
      <c r="O74">
        <v>0.40280101000000001</v>
      </c>
      <c r="P74">
        <v>0.25872215999999998</v>
      </c>
      <c r="Q74">
        <v>0.40125176000000001</v>
      </c>
      <c r="R74">
        <v>0.35322537999999998</v>
      </c>
      <c r="S74">
        <v>0.31914221999999998</v>
      </c>
      <c r="T74">
        <v>0.48645955000000002</v>
      </c>
      <c r="U74">
        <v>0.49420576999999999</v>
      </c>
      <c r="V74">
        <v>0.28970683000000003</v>
      </c>
      <c r="W74">
        <v>0.16421885999999999</v>
      </c>
      <c r="X74">
        <v>0.39195633000000002</v>
      </c>
      <c r="Y74">
        <v>0.75912482000000003</v>
      </c>
      <c r="Z74">
        <v>0.28350994000000002</v>
      </c>
      <c r="AA74">
        <v>0.45547500000000002</v>
      </c>
      <c r="AB74">
        <v>0.30055150000000003</v>
      </c>
      <c r="AC74">
        <v>0.49885350000000001</v>
      </c>
      <c r="AD74">
        <v>0.52209198000000001</v>
      </c>
      <c r="AE74">
        <v>0.31139614999999998</v>
      </c>
      <c r="AF74">
        <v>6.5067843E-2</v>
      </c>
    </row>
    <row r="75" spans="1:32" x14ac:dyDescent="0.25">
      <c r="A75">
        <v>0.20914666000000001</v>
      </c>
      <c r="B75">
        <v>0.64603084</v>
      </c>
      <c r="C75">
        <v>0.16886656</v>
      </c>
      <c r="D75">
        <v>0.14407882</v>
      </c>
      <c r="E75">
        <v>0.54687982999999996</v>
      </c>
      <c r="F75">
        <v>0.10999564000000001</v>
      </c>
      <c r="G75">
        <v>0.31449452</v>
      </c>
      <c r="H75">
        <v>0.31294534000000002</v>
      </c>
      <c r="I75">
        <v>0.77771568000000002</v>
      </c>
      <c r="J75">
        <v>0.41984244999999998</v>
      </c>
      <c r="K75">
        <v>0.15337422000000001</v>
      </c>
      <c r="L75">
        <v>6.5067835000000004E-2</v>
      </c>
      <c r="M75">
        <v>0.18126038</v>
      </c>
      <c r="N75">
        <v>0.10689716</v>
      </c>
      <c r="O75">
        <v>8.5207902000000002E-2</v>
      </c>
      <c r="P75">
        <v>0.25097596999999999</v>
      </c>
      <c r="Q75">
        <v>0.39195636</v>
      </c>
      <c r="R75">
        <v>0.29745298999999997</v>
      </c>
      <c r="S75">
        <v>0.28660830999999998</v>
      </c>
      <c r="T75">
        <v>0.91404825000000001</v>
      </c>
      <c r="U75">
        <v>0.92799138999999997</v>
      </c>
      <c r="V75">
        <v>0.57476598000000001</v>
      </c>
      <c r="W75">
        <v>0.17196502</v>
      </c>
      <c r="X75">
        <v>0.33463462999999999</v>
      </c>
      <c r="Y75">
        <v>0.36871776000000001</v>
      </c>
      <c r="Z75">
        <v>0.21534360999999999</v>
      </c>
      <c r="AA75">
        <v>0.37181634000000002</v>
      </c>
      <c r="AB75">
        <v>0.52519053000000004</v>
      </c>
      <c r="AC75">
        <v>3.4083162E-2</v>
      </c>
      <c r="AD75">
        <v>0.33618382000000002</v>
      </c>
      <c r="AE75">
        <v>0.19985126</v>
      </c>
      <c r="AF75">
        <v>0.62124294000000002</v>
      </c>
    </row>
    <row r="76" spans="1:32" x14ac:dyDescent="0.25">
      <c r="A76">
        <v>0.24942675</v>
      </c>
      <c r="B76">
        <v>0.15647269999999999</v>
      </c>
      <c r="C76">
        <v>0.22618822999999999</v>
      </c>
      <c r="D76">
        <v>0.42294103</v>
      </c>
      <c r="E76">
        <v>0.17971122</v>
      </c>
      <c r="F76">
        <v>5.4223198E-2</v>
      </c>
      <c r="G76">
        <v>0.15027571000000001</v>
      </c>
      <c r="H76">
        <v>0.21379432000000001</v>
      </c>
      <c r="I76">
        <v>0.26801755999999999</v>
      </c>
      <c r="J76">
        <v>0.20294970000000001</v>
      </c>
      <c r="K76">
        <v>0.13168494</v>
      </c>
      <c r="L76">
        <v>0.17196499000000001</v>
      </c>
      <c r="M76">
        <v>0.29745293</v>
      </c>
      <c r="N76">
        <v>9.6052526999999999E-2</v>
      </c>
      <c r="O76">
        <v>0.40589946999999998</v>
      </c>
      <c r="P76">
        <v>0.17506347999999999</v>
      </c>
      <c r="Q76">
        <v>0.56547064000000002</v>
      </c>
      <c r="R76">
        <v>0.59955364</v>
      </c>
      <c r="S76">
        <v>0.44927788000000002</v>
      </c>
      <c r="T76">
        <v>0.45702412999999997</v>
      </c>
      <c r="U76">
        <v>0.44927800000000001</v>
      </c>
      <c r="V76">
        <v>0.34393003999999999</v>
      </c>
      <c r="W76">
        <v>0.23393439999999999</v>
      </c>
      <c r="X76">
        <v>0.45547493999999999</v>
      </c>
      <c r="Y76">
        <v>0.56392127000000003</v>
      </c>
      <c r="Z76">
        <v>0.16576809000000001</v>
      </c>
      <c r="AA76">
        <v>0.23548366000000001</v>
      </c>
      <c r="AB76">
        <v>0.13478341999999999</v>
      </c>
      <c r="AC76">
        <v>0.34702854999999999</v>
      </c>
      <c r="AD76">
        <v>0.23703283</v>
      </c>
      <c r="AE76">
        <v>0.27266529</v>
      </c>
      <c r="AF76">
        <v>0.35012692000000001</v>
      </c>
    </row>
    <row r="77" spans="1:32" x14ac:dyDescent="0.25">
      <c r="A77">
        <v>0.28350994000000002</v>
      </c>
      <c r="B77">
        <v>0.14717727999999999</v>
      </c>
      <c r="C77">
        <v>0.29900226000000002</v>
      </c>
      <c r="D77">
        <v>0.15337422000000001</v>
      </c>
      <c r="E77">
        <v>0.17971122</v>
      </c>
      <c r="F77">
        <v>0.16421883000000001</v>
      </c>
      <c r="G77">
        <v>0.16886651999999999</v>
      </c>
      <c r="H77">
        <v>0.12393874000000001</v>
      </c>
      <c r="I77">
        <v>0.51589507000000001</v>
      </c>
      <c r="J77">
        <v>9.7601755999999998E-2</v>
      </c>
      <c r="K77">
        <v>9.2954084000000006E-2</v>
      </c>
      <c r="L77">
        <v>8.9855582000000003E-2</v>
      </c>
      <c r="M77">
        <v>0.16266955</v>
      </c>
      <c r="N77">
        <v>0.20294970000000001</v>
      </c>
      <c r="O77">
        <v>0.32843774999999997</v>
      </c>
      <c r="P77">
        <v>0.29745305</v>
      </c>
      <c r="Q77">
        <v>0.36097169000000001</v>
      </c>
      <c r="R77">
        <v>0.79940480000000003</v>
      </c>
      <c r="S77">
        <v>0.36097157000000002</v>
      </c>
      <c r="T77">
        <v>0.56547051999999998</v>
      </c>
      <c r="U77">
        <v>0.22154053000000001</v>
      </c>
      <c r="V77">
        <v>0.40435019</v>
      </c>
      <c r="W77">
        <v>0.39660403</v>
      </c>
      <c r="X77">
        <v>0.28970683000000003</v>
      </c>
      <c r="Y77">
        <v>0.55927353999999996</v>
      </c>
      <c r="Z77">
        <v>0.54842906999999996</v>
      </c>
      <c r="AA77">
        <v>1.7041581E-2</v>
      </c>
      <c r="AB77">
        <v>0.33463465999999997</v>
      </c>
      <c r="AC77">
        <v>0.39040712</v>
      </c>
      <c r="AD77">
        <v>8.3658651000000001E-2</v>
      </c>
      <c r="AE77">
        <v>0.38885789999999998</v>
      </c>
      <c r="AF77">
        <v>0.57476592000000004</v>
      </c>
    </row>
    <row r="78" spans="1:32" x14ac:dyDescent="0.25">
      <c r="A78">
        <v>0.1611204</v>
      </c>
      <c r="B78">
        <v>0.24942675</v>
      </c>
      <c r="C78">
        <v>0.34702852000000001</v>
      </c>
      <c r="D78">
        <v>0.37026705999999998</v>
      </c>
      <c r="E78">
        <v>0.48336118</v>
      </c>
      <c r="F78">
        <v>0.87531738999999997</v>
      </c>
      <c r="G78">
        <v>0.15802187000000001</v>
      </c>
      <c r="H78">
        <v>0.15802189999999999</v>
      </c>
      <c r="I78">
        <v>0.4632211</v>
      </c>
      <c r="J78">
        <v>0.51589501000000004</v>
      </c>
      <c r="K78">
        <v>0.10070025000000001</v>
      </c>
      <c r="L78">
        <v>6.0420129000000003E-2</v>
      </c>
      <c r="M78">
        <v>0.12393872</v>
      </c>
      <c r="N78">
        <v>4.4927794E-2</v>
      </c>
      <c r="O78">
        <v>1.1278428</v>
      </c>
      <c r="P78">
        <v>0.41984251</v>
      </c>
      <c r="Q78">
        <v>0.43843341000000002</v>
      </c>
      <c r="R78">
        <v>0.47716408999999999</v>
      </c>
      <c r="S78">
        <v>0.26956674000000003</v>
      </c>
      <c r="T78">
        <v>0.56547051999999998</v>
      </c>
      <c r="U78">
        <v>0.70335239000000005</v>
      </c>
      <c r="V78">
        <v>0.46012264000000003</v>
      </c>
      <c r="W78">
        <v>0.18435890999999999</v>
      </c>
      <c r="X78">
        <v>0.16421885999999999</v>
      </c>
      <c r="Y78">
        <v>0.29435450000000002</v>
      </c>
      <c r="Z78">
        <v>0.12548799999999999</v>
      </c>
      <c r="AA78">
        <v>0.30984694000000002</v>
      </c>
      <c r="AB78">
        <v>0.40280101000000001</v>
      </c>
      <c r="AC78">
        <v>0.31604385000000002</v>
      </c>
      <c r="AD78">
        <v>0.35477461999999998</v>
      </c>
      <c r="AE78">
        <v>0.74208342999999999</v>
      </c>
      <c r="AF78">
        <v>0.56392127000000003</v>
      </c>
    </row>
    <row r="79" spans="1:32" x14ac:dyDescent="0.25">
      <c r="A79">
        <v>0.25252523999999998</v>
      </c>
      <c r="B79">
        <v>0.47561502</v>
      </c>
      <c r="C79">
        <v>0.30364996</v>
      </c>
      <c r="D79">
        <v>0.19055586999999999</v>
      </c>
      <c r="E79">
        <v>0.16731732999999999</v>
      </c>
      <c r="F79">
        <v>0.3346346</v>
      </c>
      <c r="G79">
        <v>0.11774179</v>
      </c>
      <c r="H79">
        <v>8.3658651000000001E-2</v>
      </c>
      <c r="I79">
        <v>0.34238081999999997</v>
      </c>
      <c r="J79">
        <v>0.15182497</v>
      </c>
      <c r="K79">
        <v>2.9435458000000001E-2</v>
      </c>
      <c r="L79">
        <v>0.1409803</v>
      </c>
      <c r="M79">
        <v>0.1688665</v>
      </c>
      <c r="N79">
        <v>0.1084464</v>
      </c>
      <c r="O79">
        <v>0.21224514</v>
      </c>
      <c r="P79">
        <v>0.17041576999999999</v>
      </c>
      <c r="Q79">
        <v>0.61039840999999995</v>
      </c>
      <c r="R79">
        <v>0.41984241999999999</v>
      </c>
      <c r="S79">
        <v>0.64448141999999997</v>
      </c>
      <c r="T79">
        <v>0.36871776000000001</v>
      </c>
      <c r="U79">
        <v>0.22154053000000001</v>
      </c>
      <c r="V79">
        <v>0.72968942000000003</v>
      </c>
      <c r="W79">
        <v>0.20449895000000001</v>
      </c>
      <c r="X79">
        <v>0.22154053000000001</v>
      </c>
      <c r="Y79">
        <v>0.24013132000000001</v>
      </c>
      <c r="Z79">
        <v>0.39195636</v>
      </c>
      <c r="AA79">
        <v>0.29280534000000003</v>
      </c>
      <c r="AB79">
        <v>0.30055150000000003</v>
      </c>
      <c r="AC79">
        <v>0.43223643</v>
      </c>
      <c r="AD79">
        <v>0.31914225000000002</v>
      </c>
      <c r="AE79">
        <v>0.41364562999999999</v>
      </c>
      <c r="AF79">
        <v>0.40589941000000002</v>
      </c>
    </row>
    <row r="80" spans="1:32" x14ac:dyDescent="0.25">
      <c r="A80">
        <v>0.17196502999999999</v>
      </c>
      <c r="B80">
        <v>0.63673544000000004</v>
      </c>
      <c r="C80">
        <v>0.28815761000000001</v>
      </c>
      <c r="D80">
        <v>0.38575941000000002</v>
      </c>
      <c r="E80">
        <v>0.28505914999999998</v>
      </c>
      <c r="F80">
        <v>0.15027572</v>
      </c>
      <c r="G80">
        <v>0.93108970000000002</v>
      </c>
      <c r="H80">
        <v>0.25717287999999999</v>
      </c>
      <c r="I80">
        <v>0.57321674</v>
      </c>
      <c r="J80">
        <v>0.18745734999999999</v>
      </c>
      <c r="K80">
        <v>8.2109435999999994E-2</v>
      </c>
      <c r="L80">
        <v>8.5207872000000004E-2</v>
      </c>
      <c r="M80">
        <v>0.16576803000000001</v>
      </c>
      <c r="N80">
        <v>0.20294970000000001</v>
      </c>
      <c r="O80">
        <v>0.43998264999999998</v>
      </c>
      <c r="P80">
        <v>0.61039834999999998</v>
      </c>
      <c r="Q80">
        <v>0.71109860999999996</v>
      </c>
      <c r="R80">
        <v>0.62124288000000005</v>
      </c>
      <c r="S80">
        <v>0.49730414000000001</v>
      </c>
      <c r="T80">
        <v>0.41674401999999999</v>
      </c>
      <c r="U80">
        <v>0.52983820000000004</v>
      </c>
      <c r="V80">
        <v>0.44463032000000002</v>
      </c>
      <c r="W80">
        <v>0.32998693000000001</v>
      </c>
      <c r="X80">
        <v>0.40280094999999999</v>
      </c>
      <c r="Y80">
        <v>0.35477461999999998</v>
      </c>
      <c r="Z80">
        <v>0.80715119999999996</v>
      </c>
      <c r="AA80">
        <v>0.49420579999999997</v>
      </c>
      <c r="AB80">
        <v>0.59180759999999999</v>
      </c>
      <c r="AC80">
        <v>0.24942675</v>
      </c>
      <c r="AD80">
        <v>0.29900222999999998</v>
      </c>
      <c r="AE80">
        <v>0.24322984</v>
      </c>
      <c r="AF80">
        <v>0.22463896999999999</v>
      </c>
    </row>
    <row r="81" spans="1:32" x14ac:dyDescent="0.25">
      <c r="A81">
        <v>0.13168494</v>
      </c>
      <c r="B81">
        <v>0.24322984</v>
      </c>
      <c r="C81">
        <v>0.24942674000000001</v>
      </c>
      <c r="D81">
        <v>0.16886656999999999</v>
      </c>
      <c r="E81">
        <v>0.19985126</v>
      </c>
      <c r="F81">
        <v>0.21844204</v>
      </c>
      <c r="G81">
        <v>8.5207872000000004E-2</v>
      </c>
      <c r="H81">
        <v>0.13633261999999999</v>
      </c>
      <c r="I81">
        <v>0.33463462999999999</v>
      </c>
      <c r="J81">
        <v>0.18435888</v>
      </c>
      <c r="K81">
        <v>0.41209641000000002</v>
      </c>
      <c r="L81">
        <v>0.22618817999999999</v>
      </c>
      <c r="M81">
        <v>0.22154045</v>
      </c>
      <c r="N81">
        <v>0.20294970000000001</v>
      </c>
      <c r="O81">
        <v>0.34702854999999999</v>
      </c>
      <c r="P81">
        <v>0.83193892000000003</v>
      </c>
      <c r="Q81">
        <v>0.71574645999999997</v>
      </c>
      <c r="R81">
        <v>0.42449012000000003</v>
      </c>
      <c r="S81">
        <v>0.43688405000000002</v>
      </c>
      <c r="T81">
        <v>0.42603943</v>
      </c>
      <c r="U81">
        <v>0.37801321999999998</v>
      </c>
      <c r="V81">
        <v>0.43533483000000001</v>
      </c>
      <c r="W81">
        <v>0.20449895000000001</v>
      </c>
      <c r="X81">
        <v>0.57476598000000001</v>
      </c>
      <c r="Y81">
        <v>0.37336545999999998</v>
      </c>
      <c r="Z81">
        <v>0.4601227</v>
      </c>
      <c r="AA81">
        <v>0.17661273</v>
      </c>
      <c r="AB81">
        <v>0.35477470999999999</v>
      </c>
      <c r="AC81">
        <v>0.31449463999999999</v>
      </c>
      <c r="AD81">
        <v>0.3253392</v>
      </c>
      <c r="AE81">
        <v>0.94968085999999996</v>
      </c>
      <c r="AF81">
        <v>0.36561929999999998</v>
      </c>
    </row>
    <row r="82" spans="1:32" x14ac:dyDescent="0.25">
      <c r="A82">
        <v>0.40589946999999998</v>
      </c>
      <c r="B82">
        <v>0.21689284</v>
      </c>
      <c r="C82">
        <v>8.9855604000000006E-2</v>
      </c>
      <c r="D82">
        <v>0.14252957999999999</v>
      </c>
      <c r="E82">
        <v>0.34238085000000001</v>
      </c>
      <c r="F82">
        <v>0.12084027</v>
      </c>
      <c r="G82">
        <v>0.23703282000000001</v>
      </c>
      <c r="H82">
        <v>0.17196500000000001</v>
      </c>
      <c r="I82">
        <v>0.70180315000000004</v>
      </c>
      <c r="J82">
        <v>0.22463896999999999</v>
      </c>
      <c r="K82">
        <v>4.8026271000000002E-2</v>
      </c>
      <c r="L82">
        <v>0.22463894000000001</v>
      </c>
      <c r="M82">
        <v>0.26182054999999999</v>
      </c>
      <c r="N82">
        <v>0.35632384</v>
      </c>
      <c r="O82">
        <v>0.29280534000000003</v>
      </c>
      <c r="P82">
        <v>0.17661272</v>
      </c>
      <c r="Q82">
        <v>0.39195636</v>
      </c>
      <c r="R82">
        <v>0.61349666000000003</v>
      </c>
      <c r="S82">
        <v>0.51744418999999997</v>
      </c>
      <c r="T82">
        <v>0.45237643</v>
      </c>
      <c r="U82">
        <v>0.30674842000000002</v>
      </c>
      <c r="V82">
        <v>0.23083592999999999</v>
      </c>
      <c r="W82">
        <v>0.32224077000000001</v>
      </c>
      <c r="X82">
        <v>0.34393003999999999</v>
      </c>
      <c r="Y82">
        <v>0.40589941000000002</v>
      </c>
      <c r="Z82">
        <v>0.53758441999999995</v>
      </c>
      <c r="AA82">
        <v>0.38730866000000003</v>
      </c>
      <c r="AB82">
        <v>0.32843774999999997</v>
      </c>
      <c r="AC82">
        <v>0.26646835000000002</v>
      </c>
      <c r="AD82">
        <v>0.21534355999999999</v>
      </c>
      <c r="AF82">
        <v>0.54533045999999996</v>
      </c>
    </row>
    <row r="83" spans="1:32" x14ac:dyDescent="0.25">
      <c r="A83">
        <v>0.33928236000000001</v>
      </c>
      <c r="B83">
        <v>0.56856905999999996</v>
      </c>
      <c r="C83">
        <v>0.28350987999999999</v>
      </c>
      <c r="D83">
        <v>0.16886656999999999</v>
      </c>
      <c r="E83">
        <v>0.25407445000000001</v>
      </c>
      <c r="F83">
        <v>0.12238951000000001</v>
      </c>
      <c r="G83">
        <v>7.7461705000000006E-2</v>
      </c>
      <c r="H83">
        <v>0.16886652999999999</v>
      </c>
      <c r="I83">
        <v>0.57941365</v>
      </c>
      <c r="J83">
        <v>4.6477031000000002E-2</v>
      </c>
      <c r="K83">
        <v>9.4503313000000005E-2</v>
      </c>
      <c r="L83">
        <v>0.17506345000000001</v>
      </c>
      <c r="M83">
        <v>0.21069582000000001</v>
      </c>
      <c r="N83">
        <v>9.7601755999999998E-2</v>
      </c>
      <c r="O83">
        <v>0.48336118</v>
      </c>
      <c r="P83">
        <v>0.19675276999999999</v>
      </c>
      <c r="Q83">
        <v>0.68631094999999998</v>
      </c>
      <c r="R83">
        <v>0.68940913999999998</v>
      </c>
      <c r="S83">
        <v>0.46477025999999999</v>
      </c>
      <c r="T83">
        <v>0.65377682000000004</v>
      </c>
      <c r="U83">
        <v>0.54687976999999999</v>
      </c>
      <c r="V83">
        <v>0.76532184999999997</v>
      </c>
      <c r="W83">
        <v>0.55462593000000004</v>
      </c>
      <c r="X83">
        <v>0.49110731000000002</v>
      </c>
      <c r="Y83">
        <v>0.57941359000000003</v>
      </c>
      <c r="Z83">
        <v>0.34857777000000001</v>
      </c>
      <c r="AA83">
        <v>0.1394311</v>
      </c>
      <c r="AB83">
        <v>0.56082295999999998</v>
      </c>
      <c r="AC83">
        <v>0.44308111</v>
      </c>
      <c r="AD83">
        <v>0.10534793000000001</v>
      </c>
      <c r="AF83">
        <v>0.27421447999999998</v>
      </c>
    </row>
    <row r="84" spans="1:32" x14ac:dyDescent="0.25">
      <c r="A84">
        <v>0.42758872999999997</v>
      </c>
      <c r="B84">
        <v>0.74208342999999999</v>
      </c>
      <c r="C84">
        <v>0.29280530999999999</v>
      </c>
      <c r="D84">
        <v>0.17041580000000001</v>
      </c>
      <c r="E84">
        <v>0.16731732999999999</v>
      </c>
      <c r="F84">
        <v>0.19520351</v>
      </c>
      <c r="G84">
        <v>0.10070021</v>
      </c>
      <c r="H84">
        <v>0.12084027</v>
      </c>
      <c r="I84">
        <v>0.49575501999999999</v>
      </c>
      <c r="J84">
        <v>0.47251644999999998</v>
      </c>
      <c r="K84">
        <v>0.17971122</v>
      </c>
      <c r="L84">
        <v>0.12858643</v>
      </c>
      <c r="M84">
        <v>0.24787743000000001</v>
      </c>
      <c r="N84">
        <v>0.18126042000000001</v>
      </c>
      <c r="O84">
        <v>0.48955812999999998</v>
      </c>
      <c r="P84">
        <v>0.35942242000000002</v>
      </c>
      <c r="Q84">
        <v>0.58561068999999999</v>
      </c>
      <c r="R84">
        <v>0.66617066000000003</v>
      </c>
      <c r="S84">
        <v>0.36716852</v>
      </c>
      <c r="T84">
        <v>0.3346346</v>
      </c>
      <c r="U84">
        <v>0.50195193000000005</v>
      </c>
      <c r="V84">
        <v>0.27731296</v>
      </c>
      <c r="W84">
        <v>0.24632825999999999</v>
      </c>
      <c r="X84">
        <v>0.35012694999999999</v>
      </c>
      <c r="Y84">
        <v>0.48955804000000003</v>
      </c>
      <c r="Z84">
        <v>0.10534795</v>
      </c>
      <c r="AA84">
        <v>0.37491477000000001</v>
      </c>
      <c r="AB84">
        <v>0.41519484000000001</v>
      </c>
      <c r="AC84">
        <v>0.16421886999999999</v>
      </c>
      <c r="AD84">
        <v>0.41674401999999999</v>
      </c>
      <c r="AF84">
        <v>0.21689279</v>
      </c>
    </row>
    <row r="85" spans="1:32" x14ac:dyDescent="0.25">
      <c r="A85">
        <v>0.46477041000000002</v>
      </c>
      <c r="B85">
        <v>0.53448594000000005</v>
      </c>
      <c r="C85">
        <v>0.21379434999999999</v>
      </c>
      <c r="D85">
        <v>0.43998264999999998</v>
      </c>
      <c r="E85">
        <v>0.29435455999999999</v>
      </c>
      <c r="F85">
        <v>0.17816192</v>
      </c>
      <c r="G85">
        <v>0.10844638</v>
      </c>
      <c r="H85">
        <v>0.12238951000000001</v>
      </c>
      <c r="I85">
        <v>0.76996951999999996</v>
      </c>
      <c r="J85">
        <v>0.21379432000000001</v>
      </c>
      <c r="K85">
        <v>6.6617087000000005E-2</v>
      </c>
      <c r="L85">
        <v>0.70799993999999999</v>
      </c>
      <c r="M85">
        <v>0.76687079999999996</v>
      </c>
      <c r="N85">
        <v>0.30055144</v>
      </c>
      <c r="O85">
        <v>0.29280534000000003</v>
      </c>
      <c r="P85">
        <v>0.80250347</v>
      </c>
      <c r="Q85">
        <v>0.36716863999999999</v>
      </c>
      <c r="R85">
        <v>0.45857328000000003</v>
      </c>
      <c r="S85">
        <v>0.39970240000000001</v>
      </c>
      <c r="T85">
        <v>0.43688408000000001</v>
      </c>
      <c r="U85">
        <v>0.22618822999999999</v>
      </c>
      <c r="V85">
        <v>0.38266093000000001</v>
      </c>
      <c r="W85">
        <v>0.37181628</v>
      </c>
      <c r="X85">
        <v>0.48026269999999999</v>
      </c>
      <c r="Y85">
        <v>0.24322978000000001</v>
      </c>
      <c r="Z85">
        <v>0.34238085000000001</v>
      </c>
      <c r="AA85">
        <v>0.31914234000000002</v>
      </c>
      <c r="AB85">
        <v>0.35787322999999999</v>
      </c>
      <c r="AC85">
        <v>0.42603952</v>
      </c>
      <c r="AD85">
        <v>0.36716854999999998</v>
      </c>
      <c r="AF85">
        <v>0.24168053</v>
      </c>
    </row>
    <row r="86" spans="1:32" x14ac:dyDescent="0.25">
      <c r="B86">
        <v>0.24477906999999999</v>
      </c>
      <c r="C86">
        <v>0.42758869999999999</v>
      </c>
      <c r="D86">
        <v>0.12238953</v>
      </c>
      <c r="E86">
        <v>0.19055586999999999</v>
      </c>
      <c r="F86">
        <v>0.22618821</v>
      </c>
      <c r="G86">
        <v>0.31294530999999998</v>
      </c>
      <c r="H86">
        <v>0.13633261999999999</v>
      </c>
      <c r="I86">
        <v>0.47716420999999998</v>
      </c>
      <c r="J86">
        <v>0.24632825</v>
      </c>
      <c r="K86">
        <v>0.11619259999999999</v>
      </c>
      <c r="L86">
        <v>0.34547918999999999</v>
      </c>
      <c r="M86">
        <v>0.16576803000000001</v>
      </c>
      <c r="N86">
        <v>0.14872651000000001</v>
      </c>
      <c r="O86">
        <v>0.4601227</v>
      </c>
      <c r="P86">
        <v>0.43843335</v>
      </c>
      <c r="Q86">
        <v>0.69250780000000001</v>
      </c>
      <c r="R86">
        <v>0.26336979999999999</v>
      </c>
      <c r="S86">
        <v>0.44463021000000003</v>
      </c>
      <c r="T86">
        <v>0.42139173000000002</v>
      </c>
      <c r="U86">
        <v>0.32688844</v>
      </c>
      <c r="V86">
        <v>0.2695668</v>
      </c>
      <c r="W86">
        <v>0.20604818</v>
      </c>
      <c r="X86">
        <v>0.42758869999999999</v>
      </c>
      <c r="Y86">
        <v>0.46631952999999998</v>
      </c>
      <c r="Z86">
        <v>0.31914234000000002</v>
      </c>
      <c r="AA86">
        <v>0.37181634000000002</v>
      </c>
      <c r="AB86">
        <v>0.69715554000000002</v>
      </c>
      <c r="AC86">
        <v>0.28041147999999999</v>
      </c>
      <c r="AD86">
        <v>0.28041142000000002</v>
      </c>
      <c r="AF86">
        <v>0.18900658000000001</v>
      </c>
    </row>
    <row r="87" spans="1:32" x14ac:dyDescent="0.25">
      <c r="B87">
        <v>0.32069155999999999</v>
      </c>
      <c r="C87">
        <v>0.41209635</v>
      </c>
      <c r="D87">
        <v>0.13013572000000001</v>
      </c>
      <c r="E87">
        <v>0.16421886999999999</v>
      </c>
      <c r="F87">
        <v>0.25407438999999998</v>
      </c>
      <c r="G87">
        <v>0.13943106</v>
      </c>
      <c r="H87">
        <v>0.20140046</v>
      </c>
      <c r="I87">
        <v>0.38575935</v>
      </c>
      <c r="J87">
        <v>0.15647267000000001</v>
      </c>
      <c r="K87">
        <v>0.14407882</v>
      </c>
      <c r="L87">
        <v>9.9150984999999997E-2</v>
      </c>
      <c r="M87">
        <v>9.2954040000000002E-2</v>
      </c>
      <c r="N87">
        <v>0.13013569</v>
      </c>
      <c r="O87">
        <v>0.44308111</v>
      </c>
      <c r="P87">
        <v>0.63363683000000004</v>
      </c>
      <c r="Q87">
        <v>0.47251657000000002</v>
      </c>
      <c r="R87">
        <v>1.5492341E-2</v>
      </c>
      <c r="S87">
        <v>0.52209192999999998</v>
      </c>
      <c r="T87">
        <v>0.38111165000000002</v>
      </c>
      <c r="U87">
        <v>0.31604381999999998</v>
      </c>
      <c r="V87">
        <v>0.27266526000000002</v>
      </c>
      <c r="W87">
        <v>0.35942242000000002</v>
      </c>
      <c r="X87">
        <v>0.48645960999999999</v>
      </c>
      <c r="Y87">
        <v>0.65842456000000005</v>
      </c>
      <c r="Z87">
        <v>0.41364562999999999</v>
      </c>
      <c r="AA87">
        <v>0.32069155999999999</v>
      </c>
      <c r="AB87">
        <v>0.30210074999999997</v>
      </c>
      <c r="AC87">
        <v>0.32998696</v>
      </c>
      <c r="AD87">
        <v>0.45547488000000003</v>
      </c>
      <c r="AF87">
        <v>0.26646829</v>
      </c>
    </row>
    <row r="88" spans="1:32" x14ac:dyDescent="0.25">
      <c r="B88">
        <v>0.30519921</v>
      </c>
      <c r="C88">
        <v>0.50659966000000001</v>
      </c>
      <c r="D88">
        <v>0.24168059</v>
      </c>
      <c r="E88">
        <v>0.25097599999999998</v>
      </c>
      <c r="F88">
        <v>4.6477031000000002E-2</v>
      </c>
      <c r="G88">
        <v>0.35787310999999999</v>
      </c>
      <c r="H88">
        <v>0.35167614000000003</v>
      </c>
      <c r="I88">
        <v>0.46631959000000001</v>
      </c>
      <c r="J88">
        <v>0.41209632000000002</v>
      </c>
      <c r="K88">
        <v>0.24168059</v>
      </c>
      <c r="L88">
        <v>0.23703282000000001</v>
      </c>
      <c r="M88">
        <v>0.10224944</v>
      </c>
      <c r="N88">
        <v>0.21844204</v>
      </c>
      <c r="O88">
        <v>0.37181634000000002</v>
      </c>
      <c r="P88">
        <v>0.20294972</v>
      </c>
      <c r="Q88">
        <v>0.74982952999999997</v>
      </c>
      <c r="R88">
        <v>0.34392998000000002</v>
      </c>
      <c r="S88">
        <v>0.32998686999999999</v>
      </c>
      <c r="T88">
        <v>0.34702845999999998</v>
      </c>
      <c r="U88">
        <v>0.44463032000000002</v>
      </c>
      <c r="V88">
        <v>0.41054710999999999</v>
      </c>
      <c r="W88">
        <v>0.30674842000000002</v>
      </c>
      <c r="X88">
        <v>0.36097166000000003</v>
      </c>
      <c r="Y88">
        <v>0.62898909999999997</v>
      </c>
      <c r="Z88">
        <v>0.37956246999999999</v>
      </c>
      <c r="AA88">
        <v>0.4601227</v>
      </c>
      <c r="AB88">
        <v>0.49420579999999997</v>
      </c>
      <c r="AC88">
        <v>0.44617960000000001</v>
      </c>
      <c r="AD88">
        <v>0.22154051</v>
      </c>
      <c r="AF88">
        <v>8.8306352000000005E-2</v>
      </c>
    </row>
    <row r="89" spans="1:32" x14ac:dyDescent="0.25">
      <c r="B89">
        <v>0.26336989</v>
      </c>
      <c r="C89">
        <v>0.30364996</v>
      </c>
      <c r="D89">
        <v>0.13168494</v>
      </c>
      <c r="E89">
        <v>0.24168059</v>
      </c>
      <c r="F89">
        <v>0.32998690000000003</v>
      </c>
      <c r="G89">
        <v>0.51434570999999996</v>
      </c>
      <c r="H89">
        <v>0.28041142000000002</v>
      </c>
      <c r="I89">
        <v>0.40125172999999997</v>
      </c>
      <c r="J89">
        <v>0.91714667999999999</v>
      </c>
      <c r="K89">
        <v>0.25252523999999998</v>
      </c>
      <c r="L89">
        <v>0.14717722999999999</v>
      </c>
      <c r="M89">
        <v>0.28970674000000002</v>
      </c>
      <c r="N89">
        <v>0.21224508</v>
      </c>
      <c r="O89">
        <v>0.28196070000000001</v>
      </c>
      <c r="P89">
        <v>0.26491910000000002</v>
      </c>
      <c r="Q89">
        <v>0.58870911999999997</v>
      </c>
      <c r="R89">
        <v>0.53293650999999997</v>
      </c>
      <c r="S89">
        <v>0.46941792999999998</v>
      </c>
      <c r="T89">
        <v>0.86292349999999995</v>
      </c>
      <c r="U89">
        <v>0.56392133</v>
      </c>
      <c r="V89">
        <v>0.35942242000000002</v>
      </c>
      <c r="W89">
        <v>0.38111168000000001</v>
      </c>
      <c r="X89">
        <v>0.41984251</v>
      </c>
      <c r="Y89">
        <v>0.36097162999999999</v>
      </c>
      <c r="Z89">
        <v>0.48645967000000001</v>
      </c>
      <c r="AA89">
        <v>0.39505481999999997</v>
      </c>
      <c r="AB89">
        <v>0.33153617000000002</v>
      </c>
      <c r="AC89">
        <v>0.28505914999999998</v>
      </c>
      <c r="AD89">
        <v>0.38575932000000002</v>
      </c>
    </row>
    <row r="90" spans="1:32" x14ac:dyDescent="0.25">
      <c r="C90">
        <v>0.25717290999999998</v>
      </c>
      <c r="D90">
        <v>0.41674411</v>
      </c>
      <c r="E90">
        <v>6.9715552E-2</v>
      </c>
      <c r="F90">
        <v>0.16112037000000001</v>
      </c>
      <c r="G90">
        <v>0.32533917000000001</v>
      </c>
      <c r="H90">
        <v>0.21069586000000001</v>
      </c>
      <c r="I90">
        <v>0.39350553999999999</v>
      </c>
      <c r="J90">
        <v>0.29745302000000001</v>
      </c>
      <c r="K90">
        <v>0.29125610000000002</v>
      </c>
      <c r="L90">
        <v>0.13478337000000001</v>
      </c>
      <c r="M90">
        <v>0.31914218999999999</v>
      </c>
      <c r="N90">
        <v>0.26956677000000001</v>
      </c>
      <c r="O90">
        <v>0.75137876999999997</v>
      </c>
      <c r="P90">
        <v>0.20604818</v>
      </c>
      <c r="Q90">
        <v>0.72659105000000002</v>
      </c>
      <c r="R90">
        <v>0.51744418999999997</v>
      </c>
      <c r="S90">
        <v>0.71264762000000004</v>
      </c>
      <c r="T90">
        <v>0.43843332000000002</v>
      </c>
      <c r="U90">
        <v>0.24322980999999999</v>
      </c>
      <c r="V90">
        <v>0.26646831999999998</v>
      </c>
      <c r="W90">
        <v>0.29900226000000002</v>
      </c>
      <c r="X90">
        <v>0.20449895000000001</v>
      </c>
      <c r="Y90">
        <v>0.63828450000000003</v>
      </c>
      <c r="Z90">
        <v>0.41364562999999999</v>
      </c>
      <c r="AA90">
        <v>0.54533058000000001</v>
      </c>
      <c r="AB90">
        <v>0.56082295999999998</v>
      </c>
      <c r="AC90">
        <v>1.7041581E-2</v>
      </c>
      <c r="AD90">
        <v>0.46477032000000001</v>
      </c>
    </row>
    <row r="91" spans="1:32" x14ac:dyDescent="0.25">
      <c r="C91">
        <v>0.49730423000000001</v>
      </c>
      <c r="D91">
        <v>0.36252093000000002</v>
      </c>
      <c r="E91">
        <v>0.13478341999999999</v>
      </c>
      <c r="F91">
        <v>0.30984685000000001</v>
      </c>
      <c r="G91">
        <v>0.14407876</v>
      </c>
      <c r="H91">
        <v>0.13633261999999999</v>
      </c>
      <c r="I91">
        <v>0.52364129000000004</v>
      </c>
      <c r="J91">
        <v>0.17506346</v>
      </c>
      <c r="K91">
        <v>0.15647269999999999</v>
      </c>
      <c r="L91">
        <v>9.9150984999999997E-2</v>
      </c>
      <c r="M91">
        <v>0.27576362999999998</v>
      </c>
      <c r="N91">
        <v>0.41364553999999998</v>
      </c>
      <c r="O91">
        <v>0.27576374999999997</v>
      </c>
      <c r="P91">
        <v>0.51434581999999995</v>
      </c>
      <c r="Q91">
        <v>0.46322112999999998</v>
      </c>
      <c r="R91">
        <v>0.51589494999999996</v>
      </c>
      <c r="S91">
        <v>0.33618378999999998</v>
      </c>
      <c r="T91">
        <v>0.56547051999999998</v>
      </c>
      <c r="U91">
        <v>0.76687103999999995</v>
      </c>
      <c r="V91">
        <v>0.30055146999999999</v>
      </c>
      <c r="W91">
        <v>0.34083154999999998</v>
      </c>
      <c r="X91">
        <v>0.38885784000000001</v>
      </c>
      <c r="Y91">
        <v>0.51124727999999997</v>
      </c>
      <c r="Z91">
        <v>0.48645967000000001</v>
      </c>
      <c r="AA91">
        <v>0.33618387999999999</v>
      </c>
      <c r="AB91">
        <v>0.28196070000000001</v>
      </c>
      <c r="AC91">
        <v>0.21999133000000001</v>
      </c>
      <c r="AD91">
        <v>0.17351422999999999</v>
      </c>
    </row>
    <row r="92" spans="1:32" x14ac:dyDescent="0.25">
      <c r="C92">
        <v>0.30364996</v>
      </c>
      <c r="D92">
        <v>0.27731298999999998</v>
      </c>
      <c r="E92">
        <v>0.37026705999999998</v>
      </c>
      <c r="F92">
        <v>0.11929104</v>
      </c>
      <c r="G92">
        <v>0.390407</v>
      </c>
      <c r="H92">
        <v>0.10070023</v>
      </c>
      <c r="I92">
        <v>0.53448587999999997</v>
      </c>
      <c r="J92">
        <v>7.4363254000000004E-2</v>
      </c>
      <c r="K92">
        <v>0.14872653999999999</v>
      </c>
      <c r="L92">
        <v>0.19365426999999999</v>
      </c>
      <c r="M92">
        <v>0.15957109999999999</v>
      </c>
      <c r="N92">
        <v>0.10689716</v>
      </c>
      <c r="O92">
        <v>0.26801759000000003</v>
      </c>
      <c r="P92">
        <v>0.23393439999999999</v>
      </c>
      <c r="Q92">
        <v>0.63828468000000005</v>
      </c>
      <c r="R92">
        <v>0.35167610999999999</v>
      </c>
      <c r="S92">
        <v>0.13943106</v>
      </c>
      <c r="T92">
        <v>0.57321668000000003</v>
      </c>
      <c r="U92">
        <v>0.63828461999999997</v>
      </c>
      <c r="V92">
        <v>0.37026703</v>
      </c>
      <c r="W92">
        <v>0.34547925000000002</v>
      </c>
      <c r="X92">
        <v>0.30984687999999999</v>
      </c>
      <c r="Y92">
        <v>0.30674838999999998</v>
      </c>
      <c r="Z92">
        <v>0.37181634000000002</v>
      </c>
      <c r="AA92">
        <v>0.38575941000000002</v>
      </c>
      <c r="AB92">
        <v>0.26336989</v>
      </c>
      <c r="AC92">
        <v>0.37956246999999999</v>
      </c>
      <c r="AD92">
        <v>0.14098031999999999</v>
      </c>
    </row>
    <row r="93" spans="1:32" x14ac:dyDescent="0.25">
      <c r="C93">
        <v>0.65377688</v>
      </c>
      <c r="D93">
        <v>0.38266095999999999</v>
      </c>
      <c r="E93">
        <v>0.26801759000000003</v>
      </c>
      <c r="F93">
        <v>0.35942236</v>
      </c>
      <c r="G93">
        <v>0.24632821999999999</v>
      </c>
      <c r="H93">
        <v>0.20759737</v>
      </c>
      <c r="I93">
        <v>0.29900226000000002</v>
      </c>
      <c r="J93">
        <v>0.26956677000000001</v>
      </c>
      <c r="K93">
        <v>0.13633265</v>
      </c>
      <c r="L93">
        <v>0.12393872</v>
      </c>
      <c r="M93">
        <v>0.66152286999999999</v>
      </c>
      <c r="N93">
        <v>0.14252955</v>
      </c>
      <c r="O93">
        <v>0.27576374999999997</v>
      </c>
      <c r="P93">
        <v>0.23703286000000001</v>
      </c>
      <c r="Q93">
        <v>0.83503746999999995</v>
      </c>
      <c r="R93">
        <v>0.45857328000000003</v>
      </c>
      <c r="S93">
        <v>0.54068273</v>
      </c>
      <c r="T93">
        <v>0.38885781000000003</v>
      </c>
      <c r="U93">
        <v>0.32843771999999999</v>
      </c>
      <c r="V93">
        <v>0.29435453</v>
      </c>
      <c r="W93">
        <v>0.25872215999999998</v>
      </c>
      <c r="X93">
        <v>0.51434581999999995</v>
      </c>
      <c r="Y93">
        <v>0.46167183000000001</v>
      </c>
      <c r="Z93">
        <v>0.51279664000000003</v>
      </c>
      <c r="AA93">
        <v>0.11309413</v>
      </c>
      <c r="AB93">
        <v>0.21999133000000001</v>
      </c>
      <c r="AC93">
        <v>0.33618387999999999</v>
      </c>
      <c r="AD93">
        <v>0.46941796000000002</v>
      </c>
    </row>
    <row r="94" spans="1:32" x14ac:dyDescent="0.25">
      <c r="C94">
        <v>0.31294537</v>
      </c>
      <c r="D94">
        <v>0.22154056</v>
      </c>
      <c r="E94">
        <v>0.26956682999999998</v>
      </c>
      <c r="F94">
        <v>0.23858207000000001</v>
      </c>
      <c r="G94">
        <v>0.10224945000000001</v>
      </c>
      <c r="H94">
        <v>9.4503291000000003E-2</v>
      </c>
      <c r="I94">
        <v>0.61039834999999998</v>
      </c>
      <c r="J94">
        <v>0.42139173000000002</v>
      </c>
      <c r="K94">
        <v>0.13478341999999999</v>
      </c>
      <c r="L94">
        <v>0.18590810999999999</v>
      </c>
      <c r="M94">
        <v>0.19675271</v>
      </c>
      <c r="N94">
        <v>0.1673173</v>
      </c>
      <c r="O94">
        <v>0.42294103</v>
      </c>
      <c r="P94">
        <v>0.15182498</v>
      </c>
      <c r="Q94">
        <v>0.61194766</v>
      </c>
      <c r="R94">
        <v>0.39815316000000001</v>
      </c>
      <c r="S94">
        <v>0.31759301000000001</v>
      </c>
      <c r="T94">
        <v>0.43223634</v>
      </c>
      <c r="U94">
        <v>1.3772693</v>
      </c>
      <c r="V94">
        <v>0.2695668</v>
      </c>
      <c r="W94">
        <v>0.31604381999999998</v>
      </c>
      <c r="X94">
        <v>0.47251651</v>
      </c>
      <c r="Y94">
        <v>0.37956241000000002</v>
      </c>
      <c r="Z94">
        <v>0.38421017000000002</v>
      </c>
      <c r="AA94">
        <v>0.33773314999999998</v>
      </c>
      <c r="AB94">
        <v>0.36561936</v>
      </c>
      <c r="AC94">
        <v>0.45237651000000001</v>
      </c>
      <c r="AD94">
        <v>1.8590814000000001E-2</v>
      </c>
    </row>
    <row r="95" spans="1:32" x14ac:dyDescent="0.25">
      <c r="C95">
        <v>0.62279224</v>
      </c>
      <c r="D95">
        <v>0.50040275000000001</v>
      </c>
      <c r="E95">
        <v>0.35322546999999999</v>
      </c>
      <c r="F95">
        <v>0.16886652999999999</v>
      </c>
      <c r="G95">
        <v>0.26027134000000002</v>
      </c>
      <c r="H95">
        <v>0.23083591000000001</v>
      </c>
      <c r="I95">
        <v>0.63673537999999996</v>
      </c>
      <c r="J95">
        <v>0.33153610999999999</v>
      </c>
      <c r="K95">
        <v>0.16576809000000001</v>
      </c>
      <c r="L95">
        <v>0.15182494999999999</v>
      </c>
      <c r="M95">
        <v>6.8166293000000003E-2</v>
      </c>
      <c r="N95">
        <v>0.21844204</v>
      </c>
      <c r="O95">
        <v>0.28660839999999999</v>
      </c>
      <c r="P95">
        <v>0.24787751</v>
      </c>
      <c r="Q95">
        <v>0.38575941000000002</v>
      </c>
      <c r="R95">
        <v>0.48336104000000002</v>
      </c>
      <c r="S95">
        <v>0.48800874</v>
      </c>
      <c r="T95">
        <v>0.68631076999999996</v>
      </c>
      <c r="U95">
        <v>0.43843335</v>
      </c>
      <c r="V95">
        <v>0.71109855</v>
      </c>
      <c r="W95">
        <v>0.39505476</v>
      </c>
      <c r="X95">
        <v>0.33463462999999999</v>
      </c>
      <c r="Y95">
        <v>0.43688408000000001</v>
      </c>
      <c r="Z95">
        <v>0.46631961999999999</v>
      </c>
      <c r="AA95">
        <v>0.38730866000000003</v>
      </c>
      <c r="AB95">
        <v>0.40125176000000001</v>
      </c>
      <c r="AC95">
        <v>0.28815763999999999</v>
      </c>
    </row>
    <row r="96" spans="1:32" x14ac:dyDescent="0.25">
      <c r="C96">
        <v>0.40744865000000002</v>
      </c>
      <c r="D96">
        <v>9.9151014999999995E-2</v>
      </c>
      <c r="E96">
        <v>0.27421454000000001</v>
      </c>
      <c r="F96">
        <v>0.35477461999999998</v>
      </c>
      <c r="G96">
        <v>0.15182494999999999</v>
      </c>
      <c r="H96">
        <v>0.20604816000000001</v>
      </c>
      <c r="I96">
        <v>0.48645960999999999</v>
      </c>
      <c r="J96">
        <v>0.14252955</v>
      </c>
      <c r="K96">
        <v>0.24168059</v>
      </c>
      <c r="L96">
        <v>0.36561924000000001</v>
      </c>
      <c r="M96">
        <v>0.30055137999999998</v>
      </c>
      <c r="N96">
        <v>0.12393874000000001</v>
      </c>
      <c r="O96">
        <v>0.28505914999999998</v>
      </c>
      <c r="P96">
        <v>0.35787317000000002</v>
      </c>
      <c r="Q96">
        <v>0.55152749999999995</v>
      </c>
      <c r="R96">
        <v>0.56082277999999997</v>
      </c>
      <c r="S96">
        <v>0.39505469999999998</v>
      </c>
      <c r="T96">
        <v>0.34702845999999998</v>
      </c>
      <c r="U96">
        <v>0.33773312</v>
      </c>
      <c r="V96">
        <v>0.4895581</v>
      </c>
      <c r="W96">
        <v>0.54687976999999999</v>
      </c>
      <c r="X96">
        <v>0.34702852000000001</v>
      </c>
      <c r="Y96">
        <v>0.55772429999999995</v>
      </c>
      <c r="Z96">
        <v>0.32379004</v>
      </c>
      <c r="AA96">
        <v>0.75912493000000003</v>
      </c>
      <c r="AB96">
        <v>0.2230898</v>
      </c>
      <c r="AC96">
        <v>0.28041147999999999</v>
      </c>
    </row>
    <row r="97" spans="3:29" x14ac:dyDescent="0.25">
      <c r="C97">
        <v>0.25252521</v>
      </c>
      <c r="D97">
        <v>0.30829769000000001</v>
      </c>
      <c r="E97">
        <v>0.17971122</v>
      </c>
      <c r="F97">
        <v>0.32843766000000002</v>
      </c>
      <c r="G97">
        <v>0.2990022</v>
      </c>
      <c r="H97">
        <v>5.1124729000000001E-2</v>
      </c>
      <c r="I97">
        <v>0.28196067000000002</v>
      </c>
      <c r="J97">
        <v>8.2109414000000006E-2</v>
      </c>
      <c r="K97">
        <v>0.11929107</v>
      </c>
      <c r="L97">
        <v>0.16886651999999999</v>
      </c>
      <c r="M97">
        <v>7.1264758999999997E-2</v>
      </c>
      <c r="N97">
        <v>0.24322978000000001</v>
      </c>
      <c r="O97">
        <v>0.35632393000000001</v>
      </c>
      <c r="P97">
        <v>0.74208337000000002</v>
      </c>
      <c r="Q97">
        <v>0.53913367000000001</v>
      </c>
      <c r="R97">
        <v>0.40744856000000002</v>
      </c>
      <c r="S97">
        <v>0.19830196999999999</v>
      </c>
      <c r="T97">
        <v>0.35632384</v>
      </c>
      <c r="U97">
        <v>0.44617953999999999</v>
      </c>
      <c r="V97">
        <v>0.26336986000000001</v>
      </c>
      <c r="W97">
        <v>0.56701975999999998</v>
      </c>
      <c r="X97">
        <v>0.53758435999999998</v>
      </c>
      <c r="Y97">
        <v>0.56237208999999999</v>
      </c>
      <c r="Z97">
        <v>0.42449027</v>
      </c>
      <c r="AA97">
        <v>8.6757137999999998E-2</v>
      </c>
      <c r="AB97">
        <v>0.30674845000000001</v>
      </c>
      <c r="AC97">
        <v>0.39195636</v>
      </c>
    </row>
    <row r="98" spans="3:29" x14ac:dyDescent="0.25">
      <c r="C98">
        <v>0.19055584</v>
      </c>
      <c r="D98">
        <v>0.23703289</v>
      </c>
      <c r="E98">
        <v>0.56547064000000002</v>
      </c>
      <c r="F98">
        <v>0.12393874000000001</v>
      </c>
      <c r="G98">
        <v>0.14562801</v>
      </c>
      <c r="H98">
        <v>0.10379869</v>
      </c>
      <c r="I98">
        <v>0.28970683000000003</v>
      </c>
      <c r="J98">
        <v>0.44308101999999999</v>
      </c>
      <c r="K98">
        <v>0.40280101000000001</v>
      </c>
      <c r="L98">
        <v>0.16421880999999999</v>
      </c>
      <c r="M98">
        <v>7.4363232000000001E-2</v>
      </c>
      <c r="N98">
        <v>0.31759303999999999</v>
      </c>
      <c r="O98">
        <v>0.54223209999999999</v>
      </c>
      <c r="P98">
        <v>0.41674404999999998</v>
      </c>
      <c r="Q98">
        <v>0.88616222</v>
      </c>
      <c r="R98">
        <v>0.40435009999999999</v>
      </c>
      <c r="S98">
        <v>0.42294091</v>
      </c>
      <c r="T98">
        <v>0.30055144</v>
      </c>
      <c r="U98">
        <v>0.64138304999999995</v>
      </c>
      <c r="V98">
        <v>0.35942242000000002</v>
      </c>
      <c r="W98">
        <v>0.32533922999999998</v>
      </c>
      <c r="X98">
        <v>0.44463032000000002</v>
      </c>
      <c r="Y98">
        <v>0.43998256000000002</v>
      </c>
      <c r="Z98">
        <v>0.32533926000000002</v>
      </c>
      <c r="AA98">
        <v>0.40744870999999999</v>
      </c>
      <c r="AB98">
        <v>0.28041147999999999</v>
      </c>
      <c r="AC98">
        <v>0.27111605</v>
      </c>
    </row>
    <row r="99" spans="3:29" x14ac:dyDescent="0.25">
      <c r="C99">
        <v>0.34702852000000001</v>
      </c>
      <c r="D99">
        <v>0.14407882</v>
      </c>
      <c r="E99">
        <v>0.20449896000000001</v>
      </c>
      <c r="F99">
        <v>0.34083152</v>
      </c>
      <c r="G99">
        <v>0.45547484999999999</v>
      </c>
      <c r="H99">
        <v>0.14872651000000001</v>
      </c>
      <c r="I99">
        <v>0.36407012</v>
      </c>
      <c r="J99">
        <v>0.36252084000000001</v>
      </c>
      <c r="K99">
        <v>0.15337422000000001</v>
      </c>
      <c r="L99">
        <v>0.14407876</v>
      </c>
      <c r="M99">
        <v>0.20604812</v>
      </c>
      <c r="N99">
        <v>9.6052526999999999E-2</v>
      </c>
      <c r="O99">
        <v>0.41829333000000002</v>
      </c>
      <c r="P99">
        <v>0.58870906000000001</v>
      </c>
      <c r="Q99">
        <v>0.37646404</v>
      </c>
      <c r="R99">
        <v>0.33928227</v>
      </c>
      <c r="S99">
        <v>0.43068707000000001</v>
      </c>
      <c r="T99">
        <v>0.41984244999999998</v>
      </c>
      <c r="U99">
        <v>0.57476598000000001</v>
      </c>
      <c r="V99">
        <v>0.38421013999999998</v>
      </c>
      <c r="W99">
        <v>0.49420576999999999</v>
      </c>
      <c r="X99">
        <v>1.0705210000000001</v>
      </c>
      <c r="Y99">
        <v>0.32224074000000003</v>
      </c>
      <c r="Z99">
        <v>0.51589512999999998</v>
      </c>
      <c r="AA99">
        <v>0.2184421</v>
      </c>
      <c r="AB99">
        <v>0.33773314999999998</v>
      </c>
      <c r="AC99">
        <v>2.4787753999999999E-2</v>
      </c>
    </row>
    <row r="100" spans="3:29" x14ac:dyDescent="0.25">
      <c r="C100">
        <v>0.24013134999999999</v>
      </c>
      <c r="D100">
        <v>3.4083162E-2</v>
      </c>
      <c r="E100">
        <v>0.71574645999999997</v>
      </c>
      <c r="F100">
        <v>0.17816192</v>
      </c>
      <c r="G100">
        <v>0.63983369000000001</v>
      </c>
      <c r="H100">
        <v>0.25562363999999999</v>
      </c>
      <c r="I100">
        <v>0.51279657999999995</v>
      </c>
      <c r="J100">
        <v>1.2006566999999999</v>
      </c>
      <c r="K100">
        <v>0.12703723</v>
      </c>
      <c r="L100">
        <v>0.33463457000000002</v>
      </c>
      <c r="M100">
        <v>0.27886209000000001</v>
      </c>
      <c r="N100">
        <v>0.14562802</v>
      </c>
      <c r="O100">
        <v>0.26801759000000003</v>
      </c>
      <c r="P100">
        <v>0.97136997999999997</v>
      </c>
      <c r="Q100">
        <v>0.37491477000000001</v>
      </c>
      <c r="R100">
        <v>0.64912908999999996</v>
      </c>
      <c r="S100">
        <v>0.42913783</v>
      </c>
      <c r="T100">
        <v>0.47251644999999998</v>
      </c>
      <c r="U100">
        <v>0.45237645999999998</v>
      </c>
      <c r="V100">
        <v>0.49730423000000001</v>
      </c>
      <c r="W100">
        <v>0.35167619999999999</v>
      </c>
      <c r="X100">
        <v>0.17041576999999999</v>
      </c>
      <c r="Y100">
        <v>0.40125167</v>
      </c>
      <c r="Z100">
        <v>0.89390837999999995</v>
      </c>
      <c r="AA100">
        <v>0.40435021999999998</v>
      </c>
      <c r="AB100">
        <v>0.13013572000000001</v>
      </c>
    </row>
    <row r="101" spans="3:29" x14ac:dyDescent="0.25">
      <c r="C101">
        <v>0.42913792000000001</v>
      </c>
      <c r="D101">
        <v>0.53448594000000005</v>
      </c>
      <c r="E101">
        <v>0.27731298999999998</v>
      </c>
      <c r="F101">
        <v>0.61039829000000001</v>
      </c>
      <c r="G101">
        <v>0.17041574000000001</v>
      </c>
      <c r="H101">
        <v>0.13168490999999999</v>
      </c>
      <c r="I101">
        <v>0.56701975999999998</v>
      </c>
      <c r="J101">
        <v>0.36252084000000001</v>
      </c>
      <c r="K101">
        <v>0.24632829000000001</v>
      </c>
      <c r="L101">
        <v>0.1952035</v>
      </c>
      <c r="M101">
        <v>0.32688834999999999</v>
      </c>
      <c r="N101">
        <v>0.10999564000000001</v>
      </c>
      <c r="O101">
        <v>0.34393006999999998</v>
      </c>
      <c r="P101">
        <v>0.24787751</v>
      </c>
      <c r="Q101">
        <v>0.28505914999999998</v>
      </c>
      <c r="R101">
        <v>0.49420565</v>
      </c>
      <c r="S101">
        <v>0.43378552999999997</v>
      </c>
      <c r="T101">
        <v>0.35787313999999998</v>
      </c>
      <c r="U101">
        <v>0.50814884999999999</v>
      </c>
      <c r="V101">
        <v>0.57631522000000002</v>
      </c>
      <c r="W101">
        <v>0.27886218000000002</v>
      </c>
      <c r="X101">
        <v>0.58251213999999996</v>
      </c>
      <c r="Y101">
        <v>0.3253392</v>
      </c>
      <c r="Z101">
        <v>0.43223643</v>
      </c>
      <c r="AA101">
        <v>0.42449027</v>
      </c>
      <c r="AB101">
        <v>0.63983387000000003</v>
      </c>
    </row>
    <row r="102" spans="3:29" x14ac:dyDescent="0.25">
      <c r="C102">
        <v>0.2695668</v>
      </c>
      <c r="D102">
        <v>0.17351427999999999</v>
      </c>
      <c r="E102">
        <v>0.10999566</v>
      </c>
      <c r="F102">
        <v>0.15337419999999999</v>
      </c>
      <c r="G102">
        <v>0.44308096000000002</v>
      </c>
      <c r="H102">
        <v>0.63363676999999996</v>
      </c>
      <c r="I102">
        <v>0.89855598999999997</v>
      </c>
      <c r="J102">
        <v>0.15027572</v>
      </c>
      <c r="K102">
        <v>0.28660839999999999</v>
      </c>
      <c r="L102">
        <v>7.9010934000000005E-2</v>
      </c>
      <c r="M102">
        <v>0.19055578000000001</v>
      </c>
      <c r="N102">
        <v>0.26491906999999998</v>
      </c>
      <c r="O102">
        <v>0.91095000999999998</v>
      </c>
      <c r="P102">
        <v>0.71264780000000005</v>
      </c>
      <c r="Q102">
        <v>0.34393006999999998</v>
      </c>
      <c r="R102">
        <v>0.32224070999999999</v>
      </c>
      <c r="S102">
        <v>0.48955798</v>
      </c>
      <c r="T102">
        <v>0.65532612999999995</v>
      </c>
      <c r="U102">
        <v>0.41829329999999998</v>
      </c>
      <c r="V102">
        <v>0.47561499000000002</v>
      </c>
      <c r="W102">
        <v>0.28350987999999999</v>
      </c>
      <c r="X102">
        <v>0.48336111999999998</v>
      </c>
      <c r="Y102">
        <v>0.59645521999999995</v>
      </c>
      <c r="Z102">
        <v>0.16266963000000001</v>
      </c>
      <c r="AA102">
        <v>0.37491477000000001</v>
      </c>
      <c r="AB102">
        <v>0.68011396999999996</v>
      </c>
    </row>
    <row r="103" spans="3:29" x14ac:dyDescent="0.25">
      <c r="C103">
        <v>0.21689280999999999</v>
      </c>
      <c r="D103">
        <v>0.15337422000000001</v>
      </c>
      <c r="E103">
        <v>0.28660839999999999</v>
      </c>
      <c r="F103">
        <v>0.25872212999999999</v>
      </c>
      <c r="G103">
        <v>0.19675272999999999</v>
      </c>
      <c r="H103">
        <v>0.12703719999999999</v>
      </c>
      <c r="I103">
        <v>0.61659533</v>
      </c>
      <c r="J103">
        <v>0.44772872000000002</v>
      </c>
      <c r="K103">
        <v>0.18435892000000001</v>
      </c>
      <c r="L103">
        <v>0.57011813</v>
      </c>
      <c r="M103">
        <v>0.16112034</v>
      </c>
      <c r="N103">
        <v>0.18745734999999999</v>
      </c>
      <c r="O103">
        <v>0.30519921</v>
      </c>
      <c r="P103">
        <v>0.30519918000000001</v>
      </c>
      <c r="Q103">
        <v>0.57941370999999997</v>
      </c>
      <c r="R103">
        <v>0.49420565</v>
      </c>
      <c r="S103">
        <v>0.55152732000000004</v>
      </c>
      <c r="T103">
        <v>0.65842456000000005</v>
      </c>
      <c r="U103">
        <v>0.36871781999999997</v>
      </c>
      <c r="V103">
        <v>0.58096296000000003</v>
      </c>
      <c r="W103">
        <v>0.20294972</v>
      </c>
      <c r="X103">
        <v>0.48800883</v>
      </c>
      <c r="Y103">
        <v>0.43688408000000001</v>
      </c>
      <c r="Z103">
        <v>0.30055150000000003</v>
      </c>
      <c r="AA103">
        <v>0.49110736999999999</v>
      </c>
      <c r="AB103">
        <v>8.9855611000000002E-2</v>
      </c>
    </row>
    <row r="104" spans="3:29" x14ac:dyDescent="0.25">
      <c r="C104">
        <v>0.13788185999999999</v>
      </c>
      <c r="D104">
        <v>0.23858213</v>
      </c>
      <c r="E104">
        <v>0.39040712</v>
      </c>
      <c r="F104">
        <v>0.18590812000000001</v>
      </c>
      <c r="G104">
        <v>0.33773302999999999</v>
      </c>
      <c r="H104">
        <v>0.28660834000000002</v>
      </c>
      <c r="I104">
        <v>0.30829765999999997</v>
      </c>
      <c r="J104">
        <v>0.60265212999999995</v>
      </c>
      <c r="K104">
        <v>0.19830202999999999</v>
      </c>
      <c r="L104">
        <v>0.21844201999999999</v>
      </c>
      <c r="M104">
        <v>2.9435445000000001E-2</v>
      </c>
      <c r="N104">
        <v>0.21534355999999999</v>
      </c>
      <c r="O104">
        <v>0.29590379999999999</v>
      </c>
      <c r="P104">
        <v>0.38730862999999999</v>
      </c>
      <c r="Q104">
        <v>0.47871348000000002</v>
      </c>
      <c r="R104">
        <v>0.33773302999999999</v>
      </c>
      <c r="S104">
        <v>0.33773302999999999</v>
      </c>
      <c r="T104">
        <v>0.50350112000000002</v>
      </c>
      <c r="U104">
        <v>0.61504608000000005</v>
      </c>
      <c r="V104">
        <v>0.38730862999999999</v>
      </c>
      <c r="W104">
        <v>0.46167185999999999</v>
      </c>
      <c r="X104">
        <v>0.49885347000000002</v>
      </c>
      <c r="Y104">
        <v>0.47561493999999999</v>
      </c>
      <c r="Z104">
        <v>0.52054286000000005</v>
      </c>
      <c r="AA104">
        <v>0.54842906999999996</v>
      </c>
      <c r="AB104">
        <v>0.25407445000000001</v>
      </c>
    </row>
    <row r="105" spans="3:29" x14ac:dyDescent="0.25">
      <c r="C105">
        <v>0.41519481000000003</v>
      </c>
      <c r="D105">
        <v>0.87996531</v>
      </c>
      <c r="E105">
        <v>0.23858213</v>
      </c>
      <c r="F105">
        <v>0.20759737</v>
      </c>
      <c r="G105">
        <v>0.52209192999999998</v>
      </c>
      <c r="H105">
        <v>0.60110288999999995</v>
      </c>
      <c r="I105">
        <v>0.49885347000000002</v>
      </c>
      <c r="J105">
        <v>0.10224946</v>
      </c>
      <c r="K105">
        <v>0.14717727999999999</v>
      </c>
      <c r="L105">
        <v>0.25097591000000002</v>
      </c>
      <c r="M105">
        <v>0.21844199</v>
      </c>
      <c r="N105">
        <v>0.22773744000000001</v>
      </c>
      <c r="O105">
        <v>0.65532625</v>
      </c>
      <c r="P105">
        <v>0.65532619000000003</v>
      </c>
      <c r="Q105">
        <v>0.34083161000000001</v>
      </c>
      <c r="R105">
        <v>0.42139167</v>
      </c>
      <c r="S105">
        <v>0.53293650999999997</v>
      </c>
      <c r="T105">
        <v>1.0224945999999999</v>
      </c>
      <c r="U105">
        <v>0.47716420999999998</v>
      </c>
      <c r="V105">
        <v>0.29125606999999998</v>
      </c>
      <c r="W105">
        <v>0.33928233000000002</v>
      </c>
      <c r="X105">
        <v>0.46477035</v>
      </c>
      <c r="Y105">
        <v>0.36871776000000001</v>
      </c>
      <c r="Z105">
        <v>0.68011396999999996</v>
      </c>
      <c r="AA105">
        <v>0.34857777000000001</v>
      </c>
      <c r="AB105">
        <v>0.33618387999999999</v>
      </c>
    </row>
    <row r="106" spans="3:29" x14ac:dyDescent="0.25">
      <c r="C106">
        <v>0.18280967000000001</v>
      </c>
      <c r="D106">
        <v>0.74518185999999997</v>
      </c>
      <c r="E106">
        <v>0.12393877</v>
      </c>
      <c r="F106">
        <v>0.27111598999999997</v>
      </c>
      <c r="G106">
        <v>0.43533474</v>
      </c>
      <c r="H106">
        <v>7.2814009999999998E-2</v>
      </c>
      <c r="I106">
        <v>0.52209198000000001</v>
      </c>
      <c r="J106">
        <v>0.33928229999999998</v>
      </c>
      <c r="K106">
        <v>9.7601779E-2</v>
      </c>
      <c r="L106">
        <v>0.16731729000000001</v>
      </c>
      <c r="M106">
        <v>0.19675271</v>
      </c>
      <c r="N106">
        <v>0.37336545999999998</v>
      </c>
      <c r="O106">
        <v>0.41364562999999999</v>
      </c>
      <c r="P106">
        <v>1.1169981</v>
      </c>
      <c r="Q106">
        <v>0.43843341000000002</v>
      </c>
      <c r="R106">
        <v>0.40280085999999998</v>
      </c>
      <c r="S106">
        <v>0.39815316000000001</v>
      </c>
      <c r="T106">
        <v>0.47251644999999998</v>
      </c>
      <c r="U106">
        <v>0.36716858000000002</v>
      </c>
      <c r="V106">
        <v>0.16576806999999999</v>
      </c>
      <c r="W106">
        <v>0.52364129000000004</v>
      </c>
      <c r="X106">
        <v>0.47871342</v>
      </c>
      <c r="Y106">
        <v>0.54533045999999996</v>
      </c>
      <c r="Z106">
        <v>0.37026705999999998</v>
      </c>
      <c r="AA106">
        <v>0.26182066999999998</v>
      </c>
      <c r="AB106">
        <v>0.41054713999999998</v>
      </c>
    </row>
    <row r="107" spans="3:29" x14ac:dyDescent="0.25">
      <c r="C107">
        <v>0.65997386000000002</v>
      </c>
      <c r="D107">
        <v>0.21069590999999999</v>
      </c>
      <c r="E107">
        <v>8.3658664999999993E-2</v>
      </c>
      <c r="F107">
        <v>0.43378559</v>
      </c>
      <c r="G107">
        <v>0.16576804000000001</v>
      </c>
      <c r="H107">
        <v>0.21224508</v>
      </c>
      <c r="I107">
        <v>0.87996525000000003</v>
      </c>
      <c r="J107">
        <v>0.98531299999999999</v>
      </c>
      <c r="K107">
        <v>0.10999566</v>
      </c>
      <c r="L107">
        <v>0.57941352999999995</v>
      </c>
      <c r="M107">
        <v>0.24477895999999999</v>
      </c>
      <c r="N107">
        <v>0.15802189999999999</v>
      </c>
      <c r="O107">
        <v>0.4601227</v>
      </c>
      <c r="P107">
        <v>0.4632211</v>
      </c>
      <c r="Q107">
        <v>0.66152316</v>
      </c>
      <c r="R107">
        <v>0.54223191999999998</v>
      </c>
      <c r="S107">
        <v>0.36871773000000002</v>
      </c>
      <c r="T107">
        <v>0.59645521999999995</v>
      </c>
      <c r="U107">
        <v>0.40125172999999997</v>
      </c>
      <c r="V107">
        <v>0.42603945999999998</v>
      </c>
      <c r="W107">
        <v>0.50814884999999999</v>
      </c>
      <c r="X107">
        <v>0.45702416000000001</v>
      </c>
      <c r="Y107">
        <v>0.27731293000000001</v>
      </c>
      <c r="Z107">
        <v>0.79010963000000001</v>
      </c>
      <c r="AA107">
        <v>0.40125176000000001</v>
      </c>
      <c r="AB107">
        <v>0.33928236000000001</v>
      </c>
    </row>
    <row r="108" spans="3:29" x14ac:dyDescent="0.25">
      <c r="C108">
        <v>0.24787751</v>
      </c>
      <c r="D108">
        <v>0.18745738000000001</v>
      </c>
      <c r="E108">
        <v>0.45237651000000001</v>
      </c>
      <c r="F108">
        <v>0.25562363999999999</v>
      </c>
      <c r="G108">
        <v>0.26182058000000002</v>
      </c>
      <c r="H108">
        <v>0.24477902000000001</v>
      </c>
      <c r="I108">
        <v>0.49730423000000001</v>
      </c>
      <c r="J108">
        <v>0.63828450000000003</v>
      </c>
      <c r="K108">
        <v>0.14717727999999999</v>
      </c>
      <c r="L108">
        <v>0.19985120000000001</v>
      </c>
      <c r="M108">
        <v>0.12084024</v>
      </c>
      <c r="N108">
        <v>0.47096723000000001</v>
      </c>
      <c r="O108">
        <v>0.37026705999999998</v>
      </c>
      <c r="P108">
        <v>0.44772875000000001</v>
      </c>
      <c r="Q108">
        <v>0.60110300999999999</v>
      </c>
      <c r="R108">
        <v>0.47716408999999999</v>
      </c>
      <c r="S108">
        <v>0.42294091</v>
      </c>
      <c r="T108">
        <v>0.65377682000000004</v>
      </c>
      <c r="U108">
        <v>0.45392569999999999</v>
      </c>
      <c r="V108">
        <v>0.32224077000000001</v>
      </c>
      <c r="W108">
        <v>0.39040705999999997</v>
      </c>
      <c r="X108">
        <v>0.49110731000000002</v>
      </c>
      <c r="Y108">
        <v>0.33773305999999997</v>
      </c>
      <c r="Z108">
        <v>0.85052972999999998</v>
      </c>
      <c r="AA108">
        <v>0.54068291000000002</v>
      </c>
      <c r="AB108">
        <v>0.29590379999999999</v>
      </c>
    </row>
    <row r="109" spans="3:29" x14ac:dyDescent="0.25">
      <c r="C109">
        <v>0.47096728999999998</v>
      </c>
      <c r="D109">
        <v>0.29590379999999999</v>
      </c>
      <c r="E109">
        <v>0.19985126</v>
      </c>
      <c r="F109">
        <v>0.39815321999999997</v>
      </c>
      <c r="G109">
        <v>0.26336979999999999</v>
      </c>
      <c r="H109">
        <v>0.32069150000000002</v>
      </c>
      <c r="I109">
        <v>0.58870906000000001</v>
      </c>
      <c r="J109">
        <v>0.36561929999999998</v>
      </c>
      <c r="K109">
        <v>0.38266095999999999</v>
      </c>
      <c r="L109">
        <v>0.18435887000000001</v>
      </c>
      <c r="M109">
        <v>0.19210500999999999</v>
      </c>
      <c r="N109">
        <v>0.22154051</v>
      </c>
      <c r="O109">
        <v>0.57941370999999997</v>
      </c>
      <c r="P109">
        <v>0.54223204000000003</v>
      </c>
      <c r="Q109">
        <v>0.28815763999999999</v>
      </c>
      <c r="R109">
        <v>0.44463021000000003</v>
      </c>
      <c r="S109">
        <v>0.30519911999999999</v>
      </c>
      <c r="T109">
        <v>0.45392564000000002</v>
      </c>
      <c r="U109">
        <v>0.51899355999999996</v>
      </c>
      <c r="V109">
        <v>0.29900226000000002</v>
      </c>
      <c r="W109">
        <v>0.48645960999999999</v>
      </c>
      <c r="X109">
        <v>0.41209635</v>
      </c>
      <c r="Y109">
        <v>0.41519475</v>
      </c>
      <c r="Z109">
        <v>0.33928236000000001</v>
      </c>
      <c r="AA109">
        <v>0.42913796999999998</v>
      </c>
      <c r="AB109">
        <v>0.23548366000000001</v>
      </c>
    </row>
    <row r="110" spans="3:29" x14ac:dyDescent="0.25">
      <c r="C110">
        <v>0.34238081999999997</v>
      </c>
      <c r="D110">
        <v>0.68631094999999998</v>
      </c>
      <c r="E110">
        <v>0.17816196000000001</v>
      </c>
      <c r="F110">
        <v>0.23393437</v>
      </c>
      <c r="G110">
        <v>0.39815316000000001</v>
      </c>
      <c r="H110">
        <v>0.15957113000000001</v>
      </c>
      <c r="I110">
        <v>0.37491474000000002</v>
      </c>
      <c r="J110">
        <v>0.19055583000000001</v>
      </c>
      <c r="K110">
        <v>0.25407445000000001</v>
      </c>
      <c r="L110">
        <v>0.24013129</v>
      </c>
      <c r="M110">
        <v>0.22618815</v>
      </c>
      <c r="N110">
        <v>0.19365428000000001</v>
      </c>
      <c r="O110">
        <v>0.24787754000000001</v>
      </c>
      <c r="P110">
        <v>0.40280094999999999</v>
      </c>
      <c r="Q110">
        <v>0.48491043</v>
      </c>
      <c r="R110">
        <v>0.82109403999999997</v>
      </c>
      <c r="S110">
        <v>0.29435446999999998</v>
      </c>
      <c r="T110">
        <v>0.32998690000000003</v>
      </c>
      <c r="U110">
        <v>0.49730423000000001</v>
      </c>
      <c r="V110">
        <v>0.4632211</v>
      </c>
      <c r="W110">
        <v>0.30674842000000002</v>
      </c>
      <c r="X110">
        <v>0.35167619999999999</v>
      </c>
      <c r="Y110">
        <v>0.48026264000000002</v>
      </c>
      <c r="Z110">
        <v>0.62279229999999997</v>
      </c>
      <c r="AA110">
        <v>0.24013135999999999</v>
      </c>
      <c r="AB110">
        <v>0.43843341000000002</v>
      </c>
    </row>
    <row r="111" spans="3:29" x14ac:dyDescent="0.25">
      <c r="C111">
        <v>0.37956244</v>
      </c>
      <c r="D111">
        <v>0.57476603999999998</v>
      </c>
      <c r="E111">
        <v>0.55772442</v>
      </c>
      <c r="F111">
        <v>0.15337419999999999</v>
      </c>
      <c r="G111">
        <v>0.14562801</v>
      </c>
      <c r="H111">
        <v>0.20294970000000001</v>
      </c>
      <c r="I111">
        <v>0.23703286000000001</v>
      </c>
      <c r="J111">
        <v>0.20449892</v>
      </c>
      <c r="K111">
        <v>0.34702854999999999</v>
      </c>
      <c r="L111">
        <v>0.11464332000000001</v>
      </c>
      <c r="M111">
        <v>0.28660827999999999</v>
      </c>
      <c r="N111">
        <v>0.43068712999999997</v>
      </c>
      <c r="O111">
        <v>0.45237651000000001</v>
      </c>
      <c r="P111">
        <v>0.52209198000000001</v>
      </c>
      <c r="Q111">
        <v>0.50505047999999997</v>
      </c>
      <c r="R111">
        <v>0.43533474</v>
      </c>
      <c r="S111">
        <v>0.33928227</v>
      </c>
      <c r="T111">
        <v>0.40899783000000001</v>
      </c>
      <c r="U111">
        <v>0.35632390000000003</v>
      </c>
      <c r="V111">
        <v>0.34083154999999998</v>
      </c>
      <c r="W111">
        <v>0.33308542000000002</v>
      </c>
      <c r="X111">
        <v>0.81334810999999996</v>
      </c>
      <c r="Y111">
        <v>0.73433709000000003</v>
      </c>
      <c r="Z111">
        <v>0.76067417999999998</v>
      </c>
      <c r="AA111">
        <v>0.27576374999999997</v>
      </c>
    </row>
    <row r="112" spans="3:29" x14ac:dyDescent="0.25">
      <c r="C112">
        <v>0.37956244</v>
      </c>
      <c r="D112">
        <v>0.21069590999999999</v>
      </c>
      <c r="E112">
        <v>0.72659105000000002</v>
      </c>
      <c r="F112">
        <v>0.24942671</v>
      </c>
      <c r="G112">
        <v>0.29125601000000001</v>
      </c>
      <c r="H112">
        <v>0.21069586000000001</v>
      </c>
      <c r="I112">
        <v>0.45702416000000001</v>
      </c>
      <c r="J112">
        <v>0.37956241000000002</v>
      </c>
      <c r="K112">
        <v>0.16266963000000001</v>
      </c>
      <c r="L112">
        <v>0.16576804000000001</v>
      </c>
      <c r="M112">
        <v>0.15647264</v>
      </c>
      <c r="N112">
        <v>0.32688841000000002</v>
      </c>
      <c r="O112">
        <v>0.63363694999999998</v>
      </c>
      <c r="P112">
        <v>0.24322980999999999</v>
      </c>
      <c r="Q112">
        <v>0.53758441999999995</v>
      </c>
      <c r="R112">
        <v>0.79165863999999997</v>
      </c>
      <c r="S112">
        <v>0.46477025999999999</v>
      </c>
      <c r="T112">
        <v>0.45547488000000003</v>
      </c>
      <c r="U112">
        <v>0.44308104999999998</v>
      </c>
      <c r="V112">
        <v>0.59800452000000004</v>
      </c>
      <c r="W112">
        <v>0.47871342</v>
      </c>
      <c r="X112">
        <v>0.37801321999999998</v>
      </c>
      <c r="Y112">
        <v>0.60729986000000002</v>
      </c>
      <c r="Z112">
        <v>0.61039840999999995</v>
      </c>
      <c r="AA112">
        <v>0.32998696</v>
      </c>
    </row>
    <row r="113" spans="3:27" x14ac:dyDescent="0.25">
      <c r="C113">
        <v>0.18745737000000001</v>
      </c>
      <c r="D113">
        <v>0.45237651000000001</v>
      </c>
      <c r="E113">
        <v>0.27886221</v>
      </c>
      <c r="F113">
        <v>7.5912483000000003E-2</v>
      </c>
      <c r="G113">
        <v>0.44153175</v>
      </c>
      <c r="H113">
        <v>0.12393874000000001</v>
      </c>
      <c r="I113">
        <v>0.81024956999999997</v>
      </c>
      <c r="J113">
        <v>0.23548362</v>
      </c>
      <c r="K113">
        <v>0.18126047000000001</v>
      </c>
      <c r="L113">
        <v>0.18590810999999999</v>
      </c>
      <c r="M113">
        <v>0.15802184999999999</v>
      </c>
      <c r="N113">
        <v>0.36561929999999998</v>
      </c>
      <c r="O113">
        <v>0.35477470999999999</v>
      </c>
      <c r="P113">
        <v>0.63983380999999995</v>
      </c>
      <c r="Q113">
        <v>0.74518185999999997</v>
      </c>
      <c r="R113">
        <v>0.43688405000000002</v>
      </c>
      <c r="T113">
        <v>0.63518607999999999</v>
      </c>
      <c r="U113">
        <v>0.32224077000000001</v>
      </c>
      <c r="V113">
        <v>0.34702852000000001</v>
      </c>
      <c r="W113">
        <v>0.47406572000000002</v>
      </c>
      <c r="X113">
        <v>0.61969375999999998</v>
      </c>
      <c r="Y113">
        <v>0.24013132000000001</v>
      </c>
      <c r="Z113">
        <v>0.61814462999999997</v>
      </c>
      <c r="AA113">
        <v>0.42603952</v>
      </c>
    </row>
    <row r="114" spans="3:27" x14ac:dyDescent="0.25">
      <c r="C114">
        <v>0.14098032999999999</v>
      </c>
      <c r="D114">
        <v>0.58096302</v>
      </c>
      <c r="E114">
        <v>7.4363268999999996E-2</v>
      </c>
      <c r="F114">
        <v>0.18126042000000001</v>
      </c>
      <c r="G114">
        <v>0.14872648999999999</v>
      </c>
      <c r="H114">
        <v>0.12858644</v>
      </c>
      <c r="I114">
        <v>0.38421013999999998</v>
      </c>
      <c r="J114">
        <v>0.26801753</v>
      </c>
      <c r="K114">
        <v>0.12703723</v>
      </c>
      <c r="L114">
        <v>0.32688837999999998</v>
      </c>
      <c r="M114">
        <v>0.10534791</v>
      </c>
      <c r="N114">
        <v>0.13013569</v>
      </c>
      <c r="O114">
        <v>0.50814890999999995</v>
      </c>
      <c r="P114">
        <v>0.27421451000000002</v>
      </c>
      <c r="Q114">
        <v>0.65377693999999997</v>
      </c>
      <c r="R114">
        <v>0.68321215999999996</v>
      </c>
      <c r="T114">
        <v>0.32378994999999999</v>
      </c>
      <c r="U114">
        <v>0.39040705999999997</v>
      </c>
      <c r="V114">
        <v>0.31294537</v>
      </c>
      <c r="W114">
        <v>0.35787317000000002</v>
      </c>
      <c r="X114">
        <v>0.32998693000000001</v>
      </c>
      <c r="Y114">
        <v>0.46167183000000001</v>
      </c>
      <c r="Z114">
        <v>0.49575508000000001</v>
      </c>
    </row>
    <row r="115" spans="3:27" x14ac:dyDescent="0.25">
      <c r="C115">
        <v>0.23548364999999999</v>
      </c>
      <c r="D115">
        <v>0.26336989</v>
      </c>
      <c r="E115">
        <v>0.34547930999999998</v>
      </c>
      <c r="F115">
        <v>0.13943106999999999</v>
      </c>
      <c r="G115">
        <v>8.8306344999999994E-2</v>
      </c>
      <c r="H115">
        <v>0.49110725999999999</v>
      </c>
      <c r="I115">
        <v>0.41209635</v>
      </c>
      <c r="J115">
        <v>0.15647267000000001</v>
      </c>
      <c r="K115">
        <v>0.24477906999999999</v>
      </c>
      <c r="L115">
        <v>0.18280962000000001</v>
      </c>
      <c r="M115">
        <v>0.17196496</v>
      </c>
      <c r="N115">
        <v>0.10689716</v>
      </c>
      <c r="O115">
        <v>0.52054286000000005</v>
      </c>
      <c r="P115">
        <v>0.56547057999999994</v>
      </c>
      <c r="Q115">
        <v>0.29125610000000002</v>
      </c>
      <c r="R115">
        <v>0.43223631000000001</v>
      </c>
      <c r="T115">
        <v>0.50350112000000002</v>
      </c>
      <c r="U115">
        <v>0.76067412000000001</v>
      </c>
      <c r="V115">
        <v>0.39040705999999997</v>
      </c>
      <c r="W115">
        <v>0.47406572000000002</v>
      </c>
      <c r="X115">
        <v>0.4895581</v>
      </c>
      <c r="Y115">
        <v>0.48336107</v>
      </c>
      <c r="Z115">
        <v>0.40589946999999998</v>
      </c>
    </row>
    <row r="116" spans="3:27" x14ac:dyDescent="0.25">
      <c r="C116">
        <v>0.60729991999999999</v>
      </c>
      <c r="D116">
        <v>0.21379437000000001</v>
      </c>
      <c r="E116">
        <v>0.80715119999999996</v>
      </c>
      <c r="F116">
        <v>0.23858207000000001</v>
      </c>
      <c r="G116">
        <v>0.31604373000000002</v>
      </c>
      <c r="H116">
        <v>0.29900222999999998</v>
      </c>
      <c r="I116">
        <v>0.38885784000000001</v>
      </c>
      <c r="J116">
        <v>0.57321668000000003</v>
      </c>
      <c r="K116">
        <v>0.23548366000000001</v>
      </c>
      <c r="L116">
        <v>0.51279646000000001</v>
      </c>
      <c r="M116">
        <v>0.30055137999999998</v>
      </c>
      <c r="N116">
        <v>0.19675276</v>
      </c>
      <c r="O116">
        <v>0.44153189999999998</v>
      </c>
      <c r="P116">
        <v>0.32224077000000001</v>
      </c>
      <c r="Q116">
        <v>0.60729997999999996</v>
      </c>
      <c r="R116">
        <v>0.43843325999999999</v>
      </c>
      <c r="T116">
        <v>0.40899783000000001</v>
      </c>
      <c r="U116">
        <v>0.33308542000000002</v>
      </c>
      <c r="V116">
        <v>0.53913361000000004</v>
      </c>
      <c r="W116">
        <v>0.27111602000000001</v>
      </c>
      <c r="X116">
        <v>0.42139176</v>
      </c>
      <c r="Y116">
        <v>0.35787313999999998</v>
      </c>
      <c r="Z116">
        <v>0.58251220000000004</v>
      </c>
    </row>
    <row r="117" spans="3:27" x14ac:dyDescent="0.25">
      <c r="C117">
        <v>0.37336552000000001</v>
      </c>
      <c r="D117">
        <v>0.44308111</v>
      </c>
      <c r="E117">
        <v>0.43533488999999997</v>
      </c>
      <c r="F117">
        <v>0.38266086999999999</v>
      </c>
      <c r="G117">
        <v>0.14407876</v>
      </c>
      <c r="H117">
        <v>0.19210505</v>
      </c>
      <c r="I117">
        <v>0.55927360000000004</v>
      </c>
      <c r="J117">
        <v>0.24787748000000001</v>
      </c>
      <c r="K117">
        <v>0.24013135999999999</v>
      </c>
      <c r="L117">
        <v>0.1363326</v>
      </c>
      <c r="M117">
        <v>0.24168049</v>
      </c>
      <c r="N117">
        <v>0.22308974000000001</v>
      </c>
      <c r="O117">
        <v>0.50350123999999996</v>
      </c>
      <c r="P117">
        <v>0.39815325000000001</v>
      </c>
      <c r="Q117">
        <v>0.52364135000000001</v>
      </c>
      <c r="R117">
        <v>0.46322098</v>
      </c>
      <c r="T117">
        <v>0.49885341999999999</v>
      </c>
      <c r="U117">
        <v>0.25252521</v>
      </c>
      <c r="V117">
        <v>0.32533922999999998</v>
      </c>
      <c r="W117">
        <v>0.27576371999999999</v>
      </c>
      <c r="X117">
        <v>0.43533483000000001</v>
      </c>
      <c r="Y117">
        <v>0.37026700000000001</v>
      </c>
      <c r="Z117">
        <v>0.57166760999999999</v>
      </c>
    </row>
    <row r="118" spans="3:27" x14ac:dyDescent="0.25">
      <c r="C118">
        <v>0.61039834999999998</v>
      </c>
      <c r="D118">
        <v>0.20140050000000001</v>
      </c>
      <c r="E118">
        <v>0.14407882</v>
      </c>
      <c r="F118">
        <v>0.34547921999999998</v>
      </c>
      <c r="G118">
        <v>0.13168489999999999</v>
      </c>
      <c r="H118">
        <v>0.25717287999999999</v>
      </c>
      <c r="I118">
        <v>0.77306801000000003</v>
      </c>
      <c r="J118">
        <v>0.42294093999999999</v>
      </c>
      <c r="K118">
        <v>0.40125176000000001</v>
      </c>
      <c r="L118">
        <v>0.21379430999999999</v>
      </c>
      <c r="M118">
        <v>0.19985116999999999</v>
      </c>
      <c r="N118">
        <v>0.13943106999999999</v>
      </c>
      <c r="O118">
        <v>0.23548366000000001</v>
      </c>
      <c r="P118">
        <v>0.43223640000000002</v>
      </c>
      <c r="Q118">
        <v>0.64448159999999999</v>
      </c>
      <c r="R118">
        <v>0.25872210000000001</v>
      </c>
      <c r="T118">
        <v>0.60420138000000001</v>
      </c>
      <c r="U118">
        <v>0.37026703</v>
      </c>
      <c r="V118">
        <v>0.70645088</v>
      </c>
      <c r="W118">
        <v>0.56392133</v>
      </c>
      <c r="X118">
        <v>0.51589507000000001</v>
      </c>
      <c r="Y118">
        <v>0.63363676999999996</v>
      </c>
      <c r="Z118">
        <v>0.40899792000000001</v>
      </c>
    </row>
    <row r="119" spans="3:27" x14ac:dyDescent="0.25">
      <c r="C119">
        <v>0.50195193000000005</v>
      </c>
      <c r="D119">
        <v>0.34857777000000001</v>
      </c>
      <c r="E119">
        <v>0.29590379999999999</v>
      </c>
      <c r="F119">
        <v>0.35942236</v>
      </c>
      <c r="G119">
        <v>0.27421445</v>
      </c>
      <c r="H119">
        <v>0.19210505</v>
      </c>
      <c r="I119">
        <v>0.31604381999999998</v>
      </c>
      <c r="J119">
        <v>0.21379432000000001</v>
      </c>
      <c r="K119">
        <v>0.39660405999999998</v>
      </c>
      <c r="L119">
        <v>0.19055580999999999</v>
      </c>
      <c r="M119">
        <v>0.14252951999999999</v>
      </c>
      <c r="N119">
        <v>0.10224946</v>
      </c>
      <c r="O119">
        <v>0.39660405999999998</v>
      </c>
      <c r="P119">
        <v>0.43998261999999999</v>
      </c>
      <c r="Q119">
        <v>0.78701120999999996</v>
      </c>
      <c r="R119">
        <v>0.67856455000000004</v>
      </c>
      <c r="T119">
        <v>0.34393001000000001</v>
      </c>
      <c r="U119">
        <v>0.19365431</v>
      </c>
      <c r="V119">
        <v>0.42758869999999999</v>
      </c>
      <c r="W119">
        <v>0.34702852000000001</v>
      </c>
      <c r="X119">
        <v>0.50659966000000001</v>
      </c>
      <c r="Y119">
        <v>0.38575932000000002</v>
      </c>
      <c r="Z119">
        <v>0.50350123999999996</v>
      </c>
    </row>
    <row r="120" spans="3:27" x14ac:dyDescent="0.25">
      <c r="C120">
        <v>0.43378561999999998</v>
      </c>
      <c r="D120">
        <v>0.11464336</v>
      </c>
      <c r="E120">
        <v>0.27576374999999997</v>
      </c>
      <c r="F120">
        <v>0.23858207000000001</v>
      </c>
      <c r="G120">
        <v>0.37801312999999997</v>
      </c>
      <c r="H120">
        <v>0.38111165000000002</v>
      </c>
      <c r="I120">
        <v>0.61969375999999998</v>
      </c>
      <c r="J120">
        <v>0.26956677000000001</v>
      </c>
      <c r="K120">
        <v>9.4503313000000005E-2</v>
      </c>
      <c r="L120">
        <v>0.27421445</v>
      </c>
      <c r="M120">
        <v>7.5912467999999997E-2</v>
      </c>
      <c r="N120">
        <v>0.18435888</v>
      </c>
      <c r="O120">
        <v>0.44463035000000001</v>
      </c>
      <c r="P120">
        <v>0.56082290000000001</v>
      </c>
      <c r="Q120">
        <v>0.45237651000000001</v>
      </c>
      <c r="R120">
        <v>0.41519472000000002</v>
      </c>
      <c r="T120">
        <v>0.60575062000000002</v>
      </c>
      <c r="U120">
        <v>0.26646831999999998</v>
      </c>
      <c r="V120">
        <v>0.41519481000000003</v>
      </c>
      <c r="W120">
        <v>0.52054279999999997</v>
      </c>
      <c r="X120">
        <v>0.33463462999999999</v>
      </c>
      <c r="Y120">
        <v>0.63518607999999999</v>
      </c>
      <c r="Z120">
        <v>1.5492346000000001E-2</v>
      </c>
    </row>
    <row r="121" spans="3:27" x14ac:dyDescent="0.25">
      <c r="C121">
        <v>0.60575067999999999</v>
      </c>
      <c r="D121">
        <v>0.17661273</v>
      </c>
      <c r="E121">
        <v>0.57941370999999997</v>
      </c>
      <c r="F121">
        <v>0.23238516000000001</v>
      </c>
      <c r="G121">
        <v>0.17196499000000001</v>
      </c>
      <c r="H121">
        <v>0.24168053</v>
      </c>
      <c r="I121">
        <v>0.54533052000000004</v>
      </c>
      <c r="J121">
        <v>0.43998256000000002</v>
      </c>
      <c r="K121">
        <v>6.9715552E-2</v>
      </c>
      <c r="L121">
        <v>0.24477899</v>
      </c>
      <c r="M121">
        <v>0.38885772000000002</v>
      </c>
      <c r="N121">
        <v>0.14252955</v>
      </c>
      <c r="O121">
        <v>0.52673977999999999</v>
      </c>
      <c r="P121">
        <v>0.39040705999999997</v>
      </c>
      <c r="Q121">
        <v>0.35322546999999999</v>
      </c>
      <c r="R121">
        <v>0.45082715000000001</v>
      </c>
      <c r="T121">
        <v>0.56082284000000004</v>
      </c>
      <c r="U121">
        <v>0.24013134999999999</v>
      </c>
      <c r="V121">
        <v>0.37491474000000002</v>
      </c>
      <c r="W121">
        <v>0.44308104999999998</v>
      </c>
      <c r="X121">
        <v>0.36097166000000003</v>
      </c>
      <c r="Y121">
        <v>0.40899783000000001</v>
      </c>
    </row>
    <row r="122" spans="3:27" x14ac:dyDescent="0.25">
      <c r="C122">
        <v>0.38111168000000001</v>
      </c>
      <c r="D122">
        <v>0.63518620000000003</v>
      </c>
      <c r="E122">
        <v>0.23393443</v>
      </c>
      <c r="F122">
        <v>0.23858207000000001</v>
      </c>
      <c r="G122">
        <v>0.18900657000000001</v>
      </c>
      <c r="H122">
        <v>0.37491470999999998</v>
      </c>
      <c r="I122">
        <v>0.32998693000000001</v>
      </c>
      <c r="J122">
        <v>0.33308536</v>
      </c>
      <c r="K122">
        <v>0.44153189999999998</v>
      </c>
      <c r="L122">
        <v>0.21844201999999999</v>
      </c>
      <c r="M122">
        <v>0.31449449000000002</v>
      </c>
      <c r="N122">
        <v>0.22308974000000001</v>
      </c>
      <c r="O122">
        <v>0.64138311000000003</v>
      </c>
      <c r="P122">
        <v>0.19830202</v>
      </c>
      <c r="Q122">
        <v>0.48800888999999997</v>
      </c>
      <c r="R122">
        <v>1.138687</v>
      </c>
      <c r="T122">
        <v>0.52673966000000005</v>
      </c>
      <c r="U122">
        <v>0.29435453</v>
      </c>
      <c r="V122">
        <v>0.28505912</v>
      </c>
      <c r="W122">
        <v>0.42603945999999998</v>
      </c>
      <c r="X122">
        <v>0.29590377000000001</v>
      </c>
      <c r="Y122">
        <v>0.50659960999999998</v>
      </c>
    </row>
    <row r="123" spans="3:27" x14ac:dyDescent="0.25">
      <c r="C123">
        <v>0.39350553999999999</v>
      </c>
      <c r="E123">
        <v>0.22773750000000001</v>
      </c>
      <c r="F123">
        <v>0.21224508</v>
      </c>
      <c r="G123">
        <v>0.38111161999999998</v>
      </c>
      <c r="H123">
        <v>0.16112037000000001</v>
      </c>
      <c r="I123">
        <v>0.46167185999999999</v>
      </c>
      <c r="J123">
        <v>0.44617948000000002</v>
      </c>
      <c r="K123">
        <v>9.6052542000000005E-2</v>
      </c>
      <c r="L123">
        <v>0.18126041000000001</v>
      </c>
      <c r="M123">
        <v>0.17816188999999999</v>
      </c>
      <c r="N123">
        <v>0.22618821</v>
      </c>
      <c r="O123">
        <v>0.31449463999999999</v>
      </c>
      <c r="P123">
        <v>0.37336552000000001</v>
      </c>
      <c r="Q123">
        <v>0.37181634000000002</v>
      </c>
      <c r="R123">
        <v>0.45237637000000003</v>
      </c>
      <c r="T123">
        <v>0.67236762999999999</v>
      </c>
      <c r="U123">
        <v>0.20140047</v>
      </c>
      <c r="V123">
        <v>0.50040275000000001</v>
      </c>
      <c r="W123">
        <v>0.35477465000000002</v>
      </c>
      <c r="X123">
        <v>0.28041145000000001</v>
      </c>
      <c r="Y123">
        <v>0.43378559</v>
      </c>
    </row>
    <row r="124" spans="3:27" x14ac:dyDescent="0.25">
      <c r="C124">
        <v>0.46631959000000001</v>
      </c>
      <c r="E124">
        <v>0.23393443</v>
      </c>
      <c r="F124">
        <v>0.17041576</v>
      </c>
      <c r="G124">
        <v>0.11154486</v>
      </c>
      <c r="H124">
        <v>0.23393437</v>
      </c>
      <c r="I124">
        <v>0.24942674000000001</v>
      </c>
      <c r="J124">
        <v>0.51434577000000004</v>
      </c>
      <c r="K124">
        <v>0.31294539999999998</v>
      </c>
      <c r="L124">
        <v>0.26182058000000002</v>
      </c>
      <c r="M124">
        <v>0.19985116999999999</v>
      </c>
      <c r="N124">
        <v>0.21534355999999999</v>
      </c>
      <c r="O124">
        <v>0.39195636</v>
      </c>
      <c r="P124">
        <v>0.49265652999999998</v>
      </c>
      <c r="Q124">
        <v>0.56547064000000002</v>
      </c>
      <c r="R124">
        <v>0.52209192999999998</v>
      </c>
      <c r="V124">
        <v>0.60884917000000005</v>
      </c>
      <c r="W124">
        <v>0.31449458000000002</v>
      </c>
      <c r="X124">
        <v>0.72039401999999997</v>
      </c>
      <c r="Y124">
        <v>0.31294534000000002</v>
      </c>
    </row>
    <row r="125" spans="3:27" x14ac:dyDescent="0.25">
      <c r="C125">
        <v>0.41829329999999998</v>
      </c>
      <c r="E125">
        <v>0.17661273</v>
      </c>
      <c r="F125">
        <v>0.24168053</v>
      </c>
      <c r="G125">
        <v>0.26336979999999999</v>
      </c>
      <c r="H125">
        <v>0.17816192</v>
      </c>
      <c r="I125">
        <v>0.25872215999999998</v>
      </c>
      <c r="J125">
        <v>0.14562802</v>
      </c>
      <c r="K125">
        <v>0.44153189999999998</v>
      </c>
      <c r="L125">
        <v>0.20604813</v>
      </c>
      <c r="M125">
        <v>0.1642188</v>
      </c>
      <c r="N125">
        <v>0.20294970000000001</v>
      </c>
      <c r="O125">
        <v>1.3106525</v>
      </c>
      <c r="P125">
        <v>0.30055146999999999</v>
      </c>
      <c r="Q125">
        <v>0.50195199000000001</v>
      </c>
      <c r="R125">
        <v>0.38421005000000003</v>
      </c>
      <c r="V125">
        <v>0.42449020999999998</v>
      </c>
      <c r="W125">
        <v>0.45702416000000001</v>
      </c>
      <c r="X125">
        <v>0.41209635</v>
      </c>
    </row>
    <row r="126" spans="3:27" x14ac:dyDescent="0.25">
      <c r="C126">
        <v>0.36561933000000002</v>
      </c>
      <c r="E126">
        <v>0.15802193</v>
      </c>
      <c r="F126">
        <v>0.14717725000000001</v>
      </c>
      <c r="G126">
        <v>0.17971116000000001</v>
      </c>
      <c r="H126">
        <v>0.15337419999999999</v>
      </c>
      <c r="I126">
        <v>0.36716858000000002</v>
      </c>
      <c r="J126">
        <v>0.23548362</v>
      </c>
      <c r="K126">
        <v>0.1208403</v>
      </c>
      <c r="L126">
        <v>0.17506345000000001</v>
      </c>
      <c r="M126">
        <v>0.24942665</v>
      </c>
      <c r="N126">
        <v>0.34238076000000001</v>
      </c>
      <c r="O126">
        <v>0.26336989</v>
      </c>
      <c r="P126">
        <v>0.50350117999999999</v>
      </c>
      <c r="Q126">
        <v>0.43998264999999998</v>
      </c>
      <c r="R126">
        <v>0.55462581</v>
      </c>
      <c r="V126">
        <v>0.35167619999999999</v>
      </c>
      <c r="W126">
        <v>0.47716420999999998</v>
      </c>
      <c r="X126">
        <v>0.4895581</v>
      </c>
    </row>
    <row r="127" spans="3:27" x14ac:dyDescent="0.25">
      <c r="C127">
        <v>0.53293663000000002</v>
      </c>
      <c r="E127">
        <v>0.37026705999999998</v>
      </c>
      <c r="F127">
        <v>0.36097162999999999</v>
      </c>
      <c r="G127">
        <v>0.68476146000000004</v>
      </c>
      <c r="H127">
        <v>0.13633261999999999</v>
      </c>
      <c r="I127">
        <v>0.25407442000000002</v>
      </c>
      <c r="J127">
        <v>0.24477902000000001</v>
      </c>
      <c r="K127">
        <v>8.6757137999999998E-2</v>
      </c>
      <c r="L127">
        <v>0.20759736000000001</v>
      </c>
      <c r="M127">
        <v>0.15337414999999999</v>
      </c>
      <c r="N127">
        <v>9.4503291000000003E-2</v>
      </c>
      <c r="O127">
        <v>0.43223643</v>
      </c>
      <c r="P127">
        <v>0.39350553999999999</v>
      </c>
      <c r="Q127">
        <v>0.41674411</v>
      </c>
      <c r="R127">
        <v>0.68476146000000004</v>
      </c>
      <c r="V127">
        <v>0.47871342</v>
      </c>
      <c r="W127">
        <v>0.4895581</v>
      </c>
      <c r="X127">
        <v>0.48645960999999999</v>
      </c>
    </row>
    <row r="128" spans="3:27" x14ac:dyDescent="0.25">
      <c r="C128">
        <v>0.37646397999999998</v>
      </c>
      <c r="E128">
        <v>0.17816196000000001</v>
      </c>
      <c r="F128">
        <v>0.30674838999999998</v>
      </c>
      <c r="G128">
        <v>0.43223631000000001</v>
      </c>
      <c r="H128">
        <v>0.37026700000000001</v>
      </c>
      <c r="I128">
        <v>0.35477465000000002</v>
      </c>
      <c r="J128">
        <v>0.22773744000000001</v>
      </c>
      <c r="K128">
        <v>0.24942675</v>
      </c>
      <c r="L128">
        <v>0.2726652</v>
      </c>
      <c r="M128">
        <v>0.26336977</v>
      </c>
      <c r="N128">
        <v>0.13633261999999999</v>
      </c>
      <c r="O128">
        <v>0.41984257000000003</v>
      </c>
      <c r="P128">
        <v>0.20294972</v>
      </c>
      <c r="Q128">
        <v>0.50505047999999997</v>
      </c>
      <c r="R128">
        <v>0.44463021000000003</v>
      </c>
      <c r="W128">
        <v>0.66772001999999997</v>
      </c>
      <c r="X128">
        <v>0.76067412000000001</v>
      </c>
    </row>
    <row r="129" spans="3:24" x14ac:dyDescent="0.25">
      <c r="C129">
        <v>0.24477905</v>
      </c>
      <c r="E129">
        <v>0.2230898</v>
      </c>
      <c r="F129">
        <v>0.63673531999999999</v>
      </c>
      <c r="G129">
        <v>0.37026693999999999</v>
      </c>
      <c r="H129">
        <v>0.23858207000000001</v>
      </c>
      <c r="I129">
        <v>0.28660837</v>
      </c>
      <c r="J129">
        <v>0.67856461000000001</v>
      </c>
      <c r="K129">
        <v>7.2814025000000004E-2</v>
      </c>
      <c r="L129">
        <v>0.14407876</v>
      </c>
      <c r="M129">
        <v>0.14407875000000001</v>
      </c>
      <c r="N129">
        <v>0.16886652999999999</v>
      </c>
      <c r="O129">
        <v>0.30364998999999998</v>
      </c>
      <c r="P129">
        <v>0.26801755999999999</v>
      </c>
      <c r="Q129">
        <v>0.35942245</v>
      </c>
      <c r="R129">
        <v>0.55772423999999998</v>
      </c>
      <c r="W129">
        <v>0.69715548000000005</v>
      </c>
      <c r="X129">
        <v>0.69405704999999995</v>
      </c>
    </row>
    <row r="130" spans="3:24" x14ac:dyDescent="0.25">
      <c r="E130">
        <v>0.33618387999999999</v>
      </c>
      <c r="F130">
        <v>0.28041142000000002</v>
      </c>
      <c r="G130">
        <v>0.12703719999999999</v>
      </c>
      <c r="H130">
        <v>0.17351422999999999</v>
      </c>
      <c r="I130">
        <v>0.28196067000000002</v>
      </c>
      <c r="J130">
        <v>0.70799999999999996</v>
      </c>
      <c r="K130">
        <v>0.14098035</v>
      </c>
      <c r="L130">
        <v>0.10534792</v>
      </c>
      <c r="M130">
        <v>0.48645946000000001</v>
      </c>
      <c r="N130">
        <v>0.25097594000000001</v>
      </c>
      <c r="O130">
        <v>0.37181634000000002</v>
      </c>
      <c r="P130">
        <v>0.96827149000000001</v>
      </c>
      <c r="R130">
        <v>0.32998686999999999</v>
      </c>
      <c r="W130">
        <v>0.64912921000000001</v>
      </c>
      <c r="X130">
        <v>0.27576371999999999</v>
      </c>
    </row>
    <row r="131" spans="3:24" x14ac:dyDescent="0.25">
      <c r="E131">
        <v>0.17041580000000001</v>
      </c>
      <c r="F131">
        <v>0.20604816000000001</v>
      </c>
      <c r="G131">
        <v>0.24168052000000001</v>
      </c>
      <c r="H131">
        <v>0.59025817999999997</v>
      </c>
      <c r="I131">
        <v>0.30055146999999999</v>
      </c>
      <c r="J131">
        <v>0.41054705000000002</v>
      </c>
      <c r="K131">
        <v>0.22154056</v>
      </c>
      <c r="L131">
        <v>0.32998686999999999</v>
      </c>
      <c r="M131">
        <v>0.24632819</v>
      </c>
      <c r="N131">
        <v>0.10534793000000001</v>
      </c>
      <c r="O131">
        <v>0.28505914999999998</v>
      </c>
      <c r="P131">
        <v>0.42139176</v>
      </c>
      <c r="R131">
        <v>0.23393433999999999</v>
      </c>
      <c r="W131">
        <v>0.53138744999999998</v>
      </c>
      <c r="X131">
        <v>0.22308976999999999</v>
      </c>
    </row>
    <row r="132" spans="3:24" x14ac:dyDescent="0.25">
      <c r="E132">
        <v>0.56237221000000004</v>
      </c>
      <c r="F132">
        <v>0.41054705000000002</v>
      </c>
      <c r="G132">
        <v>0.32224070999999999</v>
      </c>
      <c r="H132">
        <v>0.15027572</v>
      </c>
      <c r="I132">
        <v>0.28196067000000002</v>
      </c>
      <c r="J132">
        <v>0.17041576</v>
      </c>
      <c r="K132">
        <v>0.39040712</v>
      </c>
      <c r="L132">
        <v>0.18126041000000001</v>
      </c>
      <c r="M132">
        <v>7.2813995000000006E-2</v>
      </c>
      <c r="N132">
        <v>0.11464334</v>
      </c>
      <c r="O132">
        <v>1.0844642</v>
      </c>
      <c r="P132">
        <v>0.46941801999999999</v>
      </c>
      <c r="R132">
        <v>0.55307656999999999</v>
      </c>
      <c r="W132">
        <v>0.16576806999999999</v>
      </c>
      <c r="X132">
        <v>0.43068716000000001</v>
      </c>
    </row>
    <row r="133" spans="3:24" x14ac:dyDescent="0.25">
      <c r="E133">
        <v>0.30210074999999997</v>
      </c>
      <c r="F133">
        <v>0.34083152</v>
      </c>
      <c r="G133">
        <v>0.45082715000000001</v>
      </c>
      <c r="H133">
        <v>0.26182061000000001</v>
      </c>
      <c r="I133">
        <v>0.37491474000000002</v>
      </c>
      <c r="J133">
        <v>0.32224074000000003</v>
      </c>
      <c r="K133">
        <v>0.1208403</v>
      </c>
      <c r="L133">
        <v>0.19985120000000001</v>
      </c>
      <c r="M133">
        <v>0.30364986999999999</v>
      </c>
      <c r="N133">
        <v>0.11464334</v>
      </c>
      <c r="O133">
        <v>0.38730866000000003</v>
      </c>
      <c r="P133">
        <v>0.36871781999999997</v>
      </c>
      <c r="R133">
        <v>0.30055141000000002</v>
      </c>
      <c r="W133">
        <v>1.5492344E-2</v>
      </c>
      <c r="X133">
        <v>0.40280094999999999</v>
      </c>
    </row>
    <row r="134" spans="3:24" x14ac:dyDescent="0.25">
      <c r="E134">
        <v>0.11774183000000001</v>
      </c>
      <c r="F134">
        <v>0.20604816000000001</v>
      </c>
      <c r="G134">
        <v>0.23083587999999999</v>
      </c>
      <c r="H134">
        <v>0.23548362</v>
      </c>
      <c r="I134">
        <v>0.28505912</v>
      </c>
      <c r="J134">
        <v>0.18435888</v>
      </c>
      <c r="K134">
        <v>0.33463465999999997</v>
      </c>
      <c r="L134">
        <v>0.24632821999999999</v>
      </c>
      <c r="M134">
        <v>7.4363232000000001E-2</v>
      </c>
      <c r="N134">
        <v>0.16886652999999999</v>
      </c>
      <c r="O134">
        <v>0.60884923000000002</v>
      </c>
      <c r="P134">
        <v>0.31759306999999998</v>
      </c>
      <c r="X134">
        <v>0.31139612</v>
      </c>
    </row>
    <row r="135" spans="3:24" x14ac:dyDescent="0.25">
      <c r="E135">
        <v>0.28660839999999999</v>
      </c>
      <c r="F135">
        <v>0.17041576</v>
      </c>
      <c r="G135">
        <v>0.57786428999999995</v>
      </c>
      <c r="H135">
        <v>0.17971118</v>
      </c>
      <c r="I135">
        <v>0.45392569999999999</v>
      </c>
      <c r="J135">
        <v>0.42449015000000001</v>
      </c>
      <c r="K135">
        <v>0.38266095999999999</v>
      </c>
      <c r="L135">
        <v>0.16886651999999999</v>
      </c>
      <c r="M135">
        <v>0.30519909000000001</v>
      </c>
      <c r="N135">
        <v>8.9855589E-2</v>
      </c>
      <c r="O135">
        <v>0.33773314999999998</v>
      </c>
      <c r="P135">
        <v>0.38111168000000001</v>
      </c>
      <c r="X135">
        <v>0.67236768999999996</v>
      </c>
    </row>
    <row r="136" spans="3:24" x14ac:dyDescent="0.25">
      <c r="E136">
        <v>0.19830202999999999</v>
      </c>
      <c r="F136">
        <v>0.48491034</v>
      </c>
      <c r="G136">
        <v>0.30984682000000002</v>
      </c>
      <c r="H136">
        <v>7.2814009999999998E-2</v>
      </c>
      <c r="I136">
        <v>0.35477465000000002</v>
      </c>
      <c r="J136">
        <v>0.22463896999999999</v>
      </c>
      <c r="K136">
        <v>0.40589946999999998</v>
      </c>
      <c r="L136">
        <v>0.2990022</v>
      </c>
      <c r="M136">
        <v>0.21999124</v>
      </c>
      <c r="N136">
        <v>0.23393437</v>
      </c>
      <c r="O136">
        <v>0.29280534000000003</v>
      </c>
      <c r="P136">
        <v>0.23238517</v>
      </c>
    </row>
    <row r="137" spans="3:24" x14ac:dyDescent="0.25">
      <c r="E137">
        <v>0.27886221</v>
      </c>
      <c r="F137">
        <v>0.35167614000000003</v>
      </c>
      <c r="G137">
        <v>0.21999125</v>
      </c>
      <c r="H137">
        <v>0.20294970000000001</v>
      </c>
      <c r="I137">
        <v>0.20140047</v>
      </c>
      <c r="J137">
        <v>0.28041142000000002</v>
      </c>
      <c r="K137">
        <v>0.51589512999999998</v>
      </c>
      <c r="L137">
        <v>0.26801750000000002</v>
      </c>
      <c r="M137">
        <v>0.28505902999999999</v>
      </c>
      <c r="N137">
        <v>8.0560185000000006E-2</v>
      </c>
      <c r="O137">
        <v>0.31449463999999999</v>
      </c>
      <c r="P137">
        <v>0.52828896000000003</v>
      </c>
    </row>
    <row r="138" spans="3:24" x14ac:dyDescent="0.25">
      <c r="E138">
        <v>0.46631961999999999</v>
      </c>
      <c r="F138">
        <v>0.32224074000000003</v>
      </c>
      <c r="G138">
        <v>0.21069583</v>
      </c>
      <c r="H138">
        <v>0.23393437</v>
      </c>
      <c r="I138">
        <v>0.46631959000000001</v>
      </c>
      <c r="J138">
        <v>0.19365428000000001</v>
      </c>
      <c r="K138">
        <v>0.50505047999999997</v>
      </c>
      <c r="L138">
        <v>0.36871773000000002</v>
      </c>
      <c r="M138">
        <v>0.40280083</v>
      </c>
      <c r="N138">
        <v>0.16576805999999999</v>
      </c>
      <c r="O138">
        <v>0.39505481999999997</v>
      </c>
      <c r="P138">
        <v>0.30984687999999999</v>
      </c>
    </row>
    <row r="139" spans="3:24" x14ac:dyDescent="0.25">
      <c r="E139">
        <v>0.23548366000000001</v>
      </c>
      <c r="F139">
        <v>0.16421883000000001</v>
      </c>
      <c r="G139">
        <v>0.34547918999999999</v>
      </c>
      <c r="H139">
        <v>0.27111598999999997</v>
      </c>
      <c r="I139">
        <v>0.65222769999999997</v>
      </c>
      <c r="J139">
        <v>0.25097594000000001</v>
      </c>
      <c r="K139">
        <v>0.20759742</v>
      </c>
      <c r="L139">
        <v>0.13943106</v>
      </c>
      <c r="M139">
        <v>0.19830196</v>
      </c>
      <c r="N139">
        <v>0.10224946</v>
      </c>
      <c r="O139">
        <v>0.47871348000000002</v>
      </c>
      <c r="P139">
        <v>0.29280530999999999</v>
      </c>
    </row>
    <row r="140" spans="3:24" x14ac:dyDescent="0.25">
      <c r="E140">
        <v>0.25717294000000002</v>
      </c>
      <c r="F140">
        <v>0.58870900000000004</v>
      </c>
      <c r="G140">
        <v>0.44308096000000002</v>
      </c>
      <c r="H140">
        <v>0.20140046</v>
      </c>
      <c r="I140">
        <v>0.40125172999999997</v>
      </c>
      <c r="J140">
        <v>0.37801316000000001</v>
      </c>
      <c r="K140">
        <v>5.5772450000000001E-2</v>
      </c>
      <c r="L140">
        <v>0.31139602999999999</v>
      </c>
      <c r="M140">
        <v>0.27266517000000001</v>
      </c>
      <c r="N140">
        <v>0.15802189999999999</v>
      </c>
      <c r="O140">
        <v>0.30210074999999997</v>
      </c>
    </row>
    <row r="141" spans="3:24" x14ac:dyDescent="0.25">
      <c r="E141">
        <v>0.26956682999999998</v>
      </c>
      <c r="F141">
        <v>0.29590374000000003</v>
      </c>
      <c r="G141">
        <v>0.16112035999999999</v>
      </c>
      <c r="H141">
        <v>0.34393001000000001</v>
      </c>
      <c r="I141">
        <v>1.1309412000000001</v>
      </c>
      <c r="J141">
        <v>0.25872212999999999</v>
      </c>
      <c r="K141">
        <v>0.25407445000000001</v>
      </c>
      <c r="L141">
        <v>0.49730414000000001</v>
      </c>
      <c r="M141">
        <v>0.26182054999999999</v>
      </c>
      <c r="N141">
        <v>0.1673173</v>
      </c>
      <c r="O141">
        <v>0.32069155999999999</v>
      </c>
    </row>
    <row r="142" spans="3:24" x14ac:dyDescent="0.25">
      <c r="E142">
        <v>0.26182066999999998</v>
      </c>
      <c r="F142">
        <v>0.1626696</v>
      </c>
      <c r="G142">
        <v>0.24168052000000001</v>
      </c>
      <c r="H142">
        <v>0.12238951000000001</v>
      </c>
      <c r="I142">
        <v>0.67701542000000003</v>
      </c>
      <c r="J142">
        <v>0.41054705000000002</v>
      </c>
      <c r="K142">
        <v>0.14872653999999999</v>
      </c>
      <c r="L142">
        <v>0.10689715</v>
      </c>
      <c r="M142">
        <v>7.7461696999999996E-2</v>
      </c>
      <c r="N142">
        <v>0.20294970000000001</v>
      </c>
      <c r="O142">
        <v>0.33773314999999998</v>
      </c>
    </row>
    <row r="143" spans="3:24" x14ac:dyDescent="0.25">
      <c r="E143">
        <v>0.13788188000000001</v>
      </c>
      <c r="F143">
        <v>0.24168053</v>
      </c>
      <c r="G143">
        <v>0.45392558</v>
      </c>
      <c r="H143">
        <v>0.45237643</v>
      </c>
      <c r="I143">
        <v>0.96672225000000001</v>
      </c>
      <c r="J143">
        <v>0.21069586000000001</v>
      </c>
      <c r="K143">
        <v>0.11774183000000001</v>
      </c>
      <c r="L143">
        <v>0.12703719999999999</v>
      </c>
      <c r="M143">
        <v>0.29900217000000001</v>
      </c>
      <c r="N143">
        <v>0.15647267000000001</v>
      </c>
      <c r="O143">
        <v>0.29745307999999998</v>
      </c>
    </row>
    <row r="144" spans="3:24" x14ac:dyDescent="0.25">
      <c r="E144">
        <v>1.7041581E-2</v>
      </c>
      <c r="F144">
        <v>0.31914225000000002</v>
      </c>
      <c r="G144">
        <v>0.29745298999999997</v>
      </c>
      <c r="H144">
        <v>0.29745302000000001</v>
      </c>
      <c r="I144">
        <v>0.23858209999999999</v>
      </c>
      <c r="J144">
        <v>0.55927353999999996</v>
      </c>
      <c r="K144">
        <v>0.18280968</v>
      </c>
      <c r="L144">
        <v>0.22154048000000001</v>
      </c>
      <c r="O144">
        <v>0.18280968</v>
      </c>
    </row>
    <row r="145" spans="5:15" x14ac:dyDescent="0.25">
      <c r="E145">
        <v>0.40744870999999999</v>
      </c>
      <c r="F145">
        <v>2.0140046000000002E-2</v>
      </c>
      <c r="G145">
        <v>0.20449890000000001</v>
      </c>
      <c r="H145">
        <v>0.39815321999999997</v>
      </c>
      <c r="I145">
        <v>0.47871342</v>
      </c>
      <c r="J145">
        <v>0.25407438999999998</v>
      </c>
      <c r="K145">
        <v>0.25407445000000001</v>
      </c>
      <c r="L145">
        <v>0.17041574000000001</v>
      </c>
      <c r="O145">
        <v>0.32533926000000002</v>
      </c>
    </row>
    <row r="146" spans="5:15" x14ac:dyDescent="0.25">
      <c r="E146">
        <v>0.39970252000000001</v>
      </c>
      <c r="G146">
        <v>0.33618378999999998</v>
      </c>
      <c r="H146">
        <v>0.30364993000000001</v>
      </c>
      <c r="I146">
        <v>0.42294100000000001</v>
      </c>
      <c r="J146">
        <v>0.28041142000000002</v>
      </c>
      <c r="K146">
        <v>0.15802193</v>
      </c>
      <c r="L146">
        <v>0.19055580999999999</v>
      </c>
      <c r="O146">
        <v>0.55152749999999995</v>
      </c>
    </row>
    <row r="147" spans="5:15" x14ac:dyDescent="0.25">
      <c r="E147">
        <v>0.15647269999999999</v>
      </c>
      <c r="G147">
        <v>0.1952035</v>
      </c>
      <c r="H147">
        <v>0.72194325999999998</v>
      </c>
      <c r="I147">
        <v>0.34857774000000002</v>
      </c>
      <c r="J147">
        <v>0.67701535999999995</v>
      </c>
      <c r="K147">
        <v>0.37026705999999998</v>
      </c>
      <c r="L147">
        <v>0.15182494999999999</v>
      </c>
      <c r="O147">
        <v>0.37956246999999999</v>
      </c>
    </row>
    <row r="148" spans="5:15" x14ac:dyDescent="0.25">
      <c r="H148">
        <v>0.31139609000000001</v>
      </c>
      <c r="I148">
        <v>0.51899355999999996</v>
      </c>
      <c r="J148">
        <v>0.22154051</v>
      </c>
      <c r="K148">
        <v>0.21224514</v>
      </c>
      <c r="L148">
        <v>0.18590810999999999</v>
      </c>
      <c r="O148">
        <v>1.7041581E-2</v>
      </c>
    </row>
    <row r="149" spans="5:15" x14ac:dyDescent="0.25">
      <c r="H149">
        <v>0.24477902000000001</v>
      </c>
      <c r="I149">
        <v>0.59955376000000005</v>
      </c>
      <c r="J149">
        <v>0.37336545999999998</v>
      </c>
      <c r="K149">
        <v>0.44153189999999998</v>
      </c>
      <c r="L149">
        <v>0.20759736000000001</v>
      </c>
    </row>
    <row r="150" spans="5:15" x14ac:dyDescent="0.25">
      <c r="H150">
        <v>0.18590812000000001</v>
      </c>
      <c r="I150">
        <v>1.0984073000000001</v>
      </c>
      <c r="J150">
        <v>0.53913354999999996</v>
      </c>
      <c r="K150">
        <v>0.25717294000000002</v>
      </c>
      <c r="L150">
        <v>0.20759736000000001</v>
      </c>
    </row>
    <row r="151" spans="5:15" x14ac:dyDescent="0.25">
      <c r="I151">
        <v>0.37491474000000002</v>
      </c>
      <c r="J151">
        <v>0.42758864000000002</v>
      </c>
      <c r="K151">
        <v>0.36561936</v>
      </c>
      <c r="L151">
        <v>0.23858204</v>
      </c>
    </row>
    <row r="152" spans="5:15" x14ac:dyDescent="0.25">
      <c r="I152">
        <v>0.58406137999999996</v>
      </c>
      <c r="K152">
        <v>0.50350123999999996</v>
      </c>
      <c r="L152">
        <v>0.13323413000000001</v>
      </c>
    </row>
    <row r="153" spans="5:15" x14ac:dyDescent="0.25">
      <c r="I153">
        <v>0.37491474000000002</v>
      </c>
      <c r="K153">
        <v>8.6757137999999998E-2</v>
      </c>
      <c r="L153">
        <v>0.21999125</v>
      </c>
    </row>
    <row r="154" spans="5:15" x14ac:dyDescent="0.25">
      <c r="I154">
        <v>0.69560622999999999</v>
      </c>
      <c r="K154">
        <v>0.15647269999999999</v>
      </c>
      <c r="L154">
        <v>0.15957110999999999</v>
      </c>
    </row>
    <row r="155" spans="5:15" x14ac:dyDescent="0.25">
      <c r="I155">
        <v>0.93418836999999999</v>
      </c>
      <c r="K155">
        <v>0.20294972999999999</v>
      </c>
      <c r="L155">
        <v>0.37801312999999997</v>
      </c>
    </row>
    <row r="156" spans="5:15" x14ac:dyDescent="0.25">
      <c r="I156">
        <v>0.49420576999999999</v>
      </c>
      <c r="K156">
        <v>0.27886221</v>
      </c>
      <c r="L156">
        <v>0.30364989999999997</v>
      </c>
    </row>
    <row r="157" spans="5:15" x14ac:dyDescent="0.25">
      <c r="I157">
        <v>0.83193892000000003</v>
      </c>
      <c r="K157">
        <v>0.13633265</v>
      </c>
      <c r="L157">
        <v>0.28660830999999998</v>
      </c>
    </row>
    <row r="158" spans="5:15" x14ac:dyDescent="0.25">
      <c r="I158">
        <v>0.56082290000000001</v>
      </c>
      <c r="K158">
        <v>9.7601779E-2</v>
      </c>
    </row>
    <row r="159" spans="5:15" x14ac:dyDescent="0.25">
      <c r="I159">
        <v>0.43843335</v>
      </c>
      <c r="K159">
        <v>1.7041581E-2</v>
      </c>
    </row>
    <row r="160" spans="5:15" x14ac:dyDescent="0.25">
      <c r="I160">
        <v>0.39505476</v>
      </c>
      <c r="K160">
        <v>0.41519484000000001</v>
      </c>
    </row>
    <row r="161" spans="9:11" x14ac:dyDescent="0.25">
      <c r="I161">
        <v>0.33618385000000001</v>
      </c>
      <c r="K161">
        <v>0.23858213</v>
      </c>
    </row>
    <row r="162" spans="9:11" x14ac:dyDescent="0.25">
      <c r="I162">
        <v>0.35012694999999999</v>
      </c>
      <c r="K162">
        <v>0.32533926000000002</v>
      </c>
    </row>
    <row r="163" spans="9:11" x14ac:dyDescent="0.25">
      <c r="I163">
        <v>0.41674404999999998</v>
      </c>
      <c r="K163">
        <v>0.16886656999999999</v>
      </c>
    </row>
    <row r="164" spans="9:11" x14ac:dyDescent="0.25">
      <c r="I164">
        <v>0.49575501999999999</v>
      </c>
      <c r="K164">
        <v>0.30519921</v>
      </c>
    </row>
    <row r="165" spans="9:11" x14ac:dyDescent="0.25">
      <c r="I165">
        <v>0.81024956999999997</v>
      </c>
      <c r="K165">
        <v>0.24477906999999999</v>
      </c>
    </row>
    <row r="166" spans="9:11" x14ac:dyDescent="0.25">
      <c r="I166">
        <v>0.32843771999999999</v>
      </c>
      <c r="K166">
        <v>0.96052545</v>
      </c>
    </row>
    <row r="167" spans="9:11" x14ac:dyDescent="0.25">
      <c r="I167">
        <v>1.1061534</v>
      </c>
      <c r="K167">
        <v>0.16731732999999999</v>
      </c>
    </row>
    <row r="168" spans="9:11" x14ac:dyDescent="0.25">
      <c r="I168">
        <v>1.7041579000000001E-2</v>
      </c>
      <c r="K168">
        <v>0.17506351000000001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109L</vt:lpstr>
      <vt:lpstr>109R</vt:lpstr>
      <vt:lpstr>110L</vt:lpstr>
      <vt:lpstr>110R</vt:lpstr>
      <vt:lpstr>111R</vt:lpstr>
      <vt:lpstr>112R</vt:lpstr>
      <vt:lpstr>113L</vt:lpstr>
      <vt:lpstr>114L</vt:lpstr>
      <vt:lpstr>114R</vt:lpstr>
      <vt:lpstr>117L</vt:lpstr>
      <vt:lpstr>117R</vt:lpstr>
      <vt:lpstr>118L</vt:lpstr>
      <vt:lpstr>118R</vt:lpstr>
      <vt:lpstr>119L</vt:lpstr>
      <vt:lpstr>119R</vt:lpstr>
      <vt:lpstr>120L</vt:lpstr>
      <vt:lpstr>120R</vt:lpstr>
      <vt:lpstr>121L</vt:lpstr>
      <vt:lpstr>121R</vt:lpstr>
      <vt:lpstr>122L</vt:lpstr>
      <vt:lpstr>122R</vt:lpstr>
      <vt:lpstr>123L</vt:lpstr>
      <vt:lpstr>124L</vt:lpstr>
      <vt:lpstr>124R</vt:lpstr>
      <vt:lpstr>125L</vt:lpstr>
      <vt:lpstr>125R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Hackett, Troy A</dc:creator>
  <cp:keywords/>
  <dc:description/>
  <cp:lastModifiedBy>Mackey, Chase (NKI)</cp:lastModifiedBy>
  <cp:revision/>
  <dcterms:created xsi:type="dcterms:W3CDTF">2024-02-23T17:12:06Z</dcterms:created>
  <dcterms:modified xsi:type="dcterms:W3CDTF">2024-06-05T20:54:40Z</dcterms:modified>
  <cp:category/>
  <cp:contentStatus/>
</cp:coreProperties>
</file>