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<sst xmlns="http://schemas.openxmlformats.org/spreadsheetml/2006/main" count="2603" uniqueCount="434">
  <si>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</si>
  <si>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</si>
  <si>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</si>
  <si>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</si>
  <si>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</si>
  <si>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1.2.0</t>
  </si>
  <si>
    <t>Name</t>
  </si>
  <si>
    <t>DysphagiaNutritionOrder</t>
  </si>
  <si>
    <t>Title</t>
  </si>
  <si>
    <t>Dysphagia Nutrition Order (IDDSI-bound)</t>
  </si>
  <si>
    <t>Status</t>
  </si>
  <si>
    <t>active</t>
  </si>
  <si>
    <t>Experimental</t>
  </si>
  <si>
    <t>Date</t>
  </si>
  <si>
    <t>2026-07-31T09:21:13+00:00</t>
  </si>
  <si>
    <t>Publisher</t>
  </si>
  <si>
    <t>N. Kapan Tunçer; S. Tunçer</t>
  </si>
  <si>
    <t>Jurisdiction</t>
  </si>
  <si>
    <t/>
  </si>
  <si>
    <t>Description</t>
  </si>
  <si>
    <t>NutritionOrder constrained to bind IDDSI levels (extensible) — base FHIR only binds these 'example'.</t>
  </si>
  <si>
    <t>Purpose</t>
  </si>
  <si>
    <t>Copyright</t>
  </si>
  <si>
    <t>© 2026 N. Kapan Tunçer and S. Tunçer. IG artifacts licensed under the MIT License. This IG carries concept identifiers from SNOMED CT (© SNOMED International), LOINC (© Regenstrief Institute, Inc.) and the IDDSI framework (CC BY-SA 4.0, used unmodified); it redistributes no code system release, national extension or semantic content. Value sets enumerate identifiers, and some members additionally carry the English term as an unmodified display hint; the authoritative display is supplied at expansion time by the implementer's own terminology server. Implementers are responsible for holding the applicable third-party licences.</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</si>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</sst>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2026-07-31T09:32:33Z</dcterms:created>
  <dc:creator>Apache POI</dc:creator>
</cp:coreProperties>
</file>