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<sst xmlns="http://schemas.openxmlformats.org/spreadsheetml/2006/main" count="2084" uniqueCount="430">
  <si>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</si>
  <si>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</si>
  <si>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</si>
  <si>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</si>
  <si>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</si>
  <si>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1.3.2</t>
  </si>
  <si>
    <t>Name</t>
  </si>
  <si>
    <t>DysphagiaCareTransitionSummary</t>
  </si>
  <si>
    <t>Title</t>
  </si>
  <si>
    <t>Dysphagia Care-Transition Summary</t>
  </si>
  <si>
    <t>Status</t>
  </si>
  <si>
    <t>active</t>
  </si>
  <si>
    <t>Experimental</t>
  </si>
  <si>
    <t>Date</t>
  </si>
  <si>
    <t>2026-08-18T14:23:53+00:00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</si>
  <si>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</si>
  <si>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</si>
  <si>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</si>
  <si>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</si>
  <si>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</si>
  <si>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</si>
  <si>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</si>
  <si>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</si>
  <si>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Profile definition: MIT (© 2026 N. Kapan Tunçer and S. Tunçer). This profile carries third-party concept identifiers rather than the terminologies themselves. LOINC® is a registered trademark of Regenstrief Institute, Inc.; LOINC codes are used under the LOINC License (http://loinc.org/license).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</si>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</sst>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2026-08-18T14:38:55Z</dcterms:created>
  <dc:creator>Apache POI</dc:creator>
</cp:coreProperties>
</file>