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<sst xmlns="http://schemas.openxmlformats.org/spreadsheetml/2006/main" count="2084" uniqueCount="430">
  <si>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</si>
  <si>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</si>
  <si>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</si>
  <si>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</si>
  <si>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</si>
  <si>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1.2.1</t>
  </si>
  <si>
    <t>Name</t>
  </si>
  <si>
    <t>DysphagiaCareTransitionSummary</t>
  </si>
  <si>
    <t>Title</t>
  </si>
  <si>
    <t>Dysphagia Care-Transition Summary</t>
  </si>
  <si>
    <t>Status</t>
  </si>
  <si>
    <t>active</t>
  </si>
  <si>
    <t>Experimental</t>
  </si>
  <si>
    <t>Date</t>
  </si>
  <si>
    <t>2026-08-13T14:00:50+00:00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</si>
  <si>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</si>
  <si>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</si>
  <si>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</si>
  <si>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</si>
  <si>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</si>
  <si>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</si>
  <si>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</si>
  <si>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</si>
  <si>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Profile definition: MIT (© 2026 N. Kapan Tunçer and S. Tunçer). This profile carries third-party concept identifiers rather than the terminologies themselves. LOINC® is a registered trademark of Regenstrief Institute, Inc.; LOINC codes are used under the LOINC License (http://loinc.org/license). SNOMED CT® is a registered trademark of SNOMED International; concept identifiers and English terms are © SNOMED International, used under the Global Patient Set licence (CC BY-ND 4.0) and reproduced verbatim, with none translated, shortened or otherwise altered. Implementers remain responsible for holding the applicable third-party licences in their own territory.</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</si>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</sst>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2026-08-13T14:12:07Z</dcterms:created>
  <dc:creator>Apache POI</dc:creator>
</cp:coreProperties>
</file>