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<sst xmlns="http://schemas.openxmlformats.org/spreadsheetml/2006/main" count="2603" uniqueCount="434">
  <si>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</si>
  <si>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</si>
  <si>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</si>
  <si>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</si>
  <si>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</si>
  <si>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1.2.2</t>
  </si>
  <si>
    <t>Name</t>
  </si>
  <si>
    <t>DysphagiaNutritionOrder</t>
  </si>
  <si>
    <t>Title</t>
  </si>
  <si>
    <t>Dysphagia Nutrition Order (IDDSI-bound)</t>
  </si>
  <si>
    <t>Status</t>
  </si>
  <si>
    <t>active</t>
  </si>
  <si>
    <t>Experimental</t>
  </si>
  <si>
    <t>Date</t>
  </si>
  <si>
    <t>2026-08-13T23:31:20+00:00</t>
  </si>
  <si>
    <t>Publisher</t>
  </si>
  <si>
    <t>N. Kapan Tunçer; S. Tunçer</t>
  </si>
  <si>
    <t>Jurisdiction</t>
  </si>
  <si>
    <t/>
  </si>
  <si>
    <t>Description</t>
  </si>
  <si>
    <t>NutritionOrder constrained to bind IDDSI levels (extensible) — base FHIR only binds these 'example'.</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</si>
  <si>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</si>
  <si>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</si>
  <si>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The IDDSI framework is used unmodified under CC BY-SA 4.0; no IDDSI document text, table, image or testing method is reproduced. Implementers remain responsible for holding the applicable third-party licences in their own territory.</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</si>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</sst>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2026-08-13T23:44:24Z</dcterms:created>
  <dc:creator>Apache POI</dc:creator>
</cp:coreProperties>
</file>