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zoomScale="67" zoomScaleNormal="80" workbookViewId="0">
      <selection activeCell="AZ52" sqref="AZ52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v>3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2</v>
      </c>
      <c r="CH3" s="2">
        <v>2</v>
      </c>
      <c r="CI3" s="2">
        <v>2</v>
      </c>
      <c r="CJ3" s="2">
        <v>2</v>
      </c>
      <c r="CK3" s="2">
        <v>2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2</v>
      </c>
      <c r="CH4" s="2">
        <v>2</v>
      </c>
      <c r="CI4" s="2">
        <v>2</v>
      </c>
      <c r="CJ4" s="2">
        <v>2</v>
      </c>
      <c r="CK4" s="2">
        <v>2</v>
      </c>
      <c r="CL4" s="2">
        <v>1</v>
      </c>
      <c r="CM4" s="2">
        <v>1</v>
      </c>
      <c r="CN4" s="2">
        <v>1</v>
      </c>
      <c r="CO4" s="2">
        <v>1</v>
      </c>
      <c r="CP4" s="2">
        <v>1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2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</v>
      </c>
      <c r="AY7" s="2">
        <v>1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1</v>
      </c>
      <c r="BV7" s="2">
        <v>1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1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v>1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1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2</v>
      </c>
      <c r="CQ8" s="2">
        <v>1</v>
      </c>
      <c r="CR8" s="2">
        <v>1</v>
      </c>
      <c r="CS8" s="2">
        <v>1</v>
      </c>
      <c r="CT8" s="2">
        <v>1</v>
      </c>
      <c r="CU8" s="2">
        <v>1</v>
      </c>
      <c r="CV8" s="2"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2</v>
      </c>
      <c r="CP9" s="2">
        <v>0</v>
      </c>
      <c r="CQ9" s="2">
        <v>0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1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2</v>
      </c>
      <c r="CO10" s="2">
        <v>0</v>
      </c>
      <c r="CP10" s="2">
        <v>0</v>
      </c>
      <c r="CQ10" s="2">
        <v>0</v>
      </c>
      <c r="CR10" s="2">
        <v>0</v>
      </c>
      <c r="CS10" s="2">
        <v>1</v>
      </c>
      <c r="CT10" s="2">
        <v>1</v>
      </c>
      <c r="CU10" s="2">
        <v>1</v>
      </c>
      <c r="CV10" s="2"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2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1</v>
      </c>
      <c r="CT11" s="2">
        <v>1</v>
      </c>
      <c r="CU11" s="2">
        <v>1</v>
      </c>
      <c r="CV11" s="2"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2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</v>
      </c>
      <c r="CT12" s="2">
        <v>1</v>
      </c>
      <c r="CU12" s="2">
        <v>1</v>
      </c>
      <c r="CV12" s="2"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0</v>
      </c>
      <c r="CH13" s="2">
        <v>0</v>
      </c>
      <c r="CI13" s="2">
        <v>0</v>
      </c>
      <c r="CJ13" s="2">
        <v>0</v>
      </c>
      <c r="CK13" s="2">
        <v>2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2</v>
      </c>
      <c r="CT13" s="2">
        <v>2</v>
      </c>
      <c r="CU13" s="2">
        <v>2</v>
      </c>
      <c r="CV13" s="2"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>
        <v>1</v>
      </c>
      <c r="BQ14" s="2">
        <v>1</v>
      </c>
      <c r="BR14" s="2">
        <v>1</v>
      </c>
      <c r="BS14" s="2">
        <v>1</v>
      </c>
      <c r="BT14" s="2">
        <v>1</v>
      </c>
      <c r="BU14" s="2">
        <v>1</v>
      </c>
      <c r="BV14" s="2">
        <v>1</v>
      </c>
      <c r="BW14" s="2">
        <v>1</v>
      </c>
      <c r="BX14" s="2">
        <v>1</v>
      </c>
      <c r="BY14" s="2">
        <v>1</v>
      </c>
      <c r="BZ14" s="2">
        <v>1</v>
      </c>
      <c r="CA14" s="2">
        <v>1</v>
      </c>
      <c r="CB14" s="2">
        <v>1</v>
      </c>
      <c r="CC14" s="2">
        <v>1</v>
      </c>
      <c r="CD14" s="2">
        <v>1</v>
      </c>
      <c r="CE14" s="2">
        <v>1</v>
      </c>
      <c r="CF14" s="2">
        <v>1</v>
      </c>
      <c r="CG14" s="2">
        <v>0</v>
      </c>
      <c r="CH14" s="2">
        <v>0</v>
      </c>
      <c r="CI14" s="2">
        <v>0</v>
      </c>
      <c r="CJ14" s="2">
        <v>2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2</v>
      </c>
      <c r="CU14" s="2">
        <v>2</v>
      </c>
      <c r="CV14" s="2"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1</v>
      </c>
      <c r="BK15" s="2">
        <v>1</v>
      </c>
      <c r="BL15" s="2">
        <v>1</v>
      </c>
      <c r="BM15" s="2">
        <v>1</v>
      </c>
      <c r="BN15" s="2">
        <v>1</v>
      </c>
      <c r="BO15" s="2">
        <v>1</v>
      </c>
      <c r="BP15" s="2">
        <v>1</v>
      </c>
      <c r="BQ15" s="2">
        <v>1</v>
      </c>
      <c r="BR15" s="2">
        <v>1</v>
      </c>
      <c r="BS15" s="2">
        <v>1</v>
      </c>
      <c r="BT15" s="2">
        <v>1</v>
      </c>
      <c r="BU15" s="2">
        <v>1</v>
      </c>
      <c r="BV15" s="2">
        <v>1</v>
      </c>
      <c r="BW15" s="2">
        <v>1</v>
      </c>
      <c r="BX15" s="2">
        <v>1</v>
      </c>
      <c r="BY15" s="2">
        <v>1</v>
      </c>
      <c r="BZ15" s="2">
        <v>1</v>
      </c>
      <c r="CA15" s="2">
        <v>1</v>
      </c>
      <c r="CB15" s="2">
        <v>1</v>
      </c>
      <c r="CC15" s="2">
        <v>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2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</v>
      </c>
      <c r="CU15" s="2">
        <v>2</v>
      </c>
      <c r="CV15" s="2"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1</v>
      </c>
      <c r="BI16" s="2">
        <v>1</v>
      </c>
      <c r="BJ16" s="2">
        <v>1</v>
      </c>
      <c r="BK16" s="2">
        <v>1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2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2</v>
      </c>
      <c r="CU16" s="2">
        <v>2</v>
      </c>
      <c r="CV16" s="2"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</v>
      </c>
      <c r="AV17" s="2">
        <v>2</v>
      </c>
      <c r="AW17" s="2">
        <v>1</v>
      </c>
      <c r="AX17" s="2">
        <v>1</v>
      </c>
      <c r="AY17" s="2">
        <v>1</v>
      </c>
      <c r="AZ17" s="2">
        <v>1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1</v>
      </c>
      <c r="BJ17" s="2">
        <v>1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2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2</v>
      </c>
      <c r="CU17" s="2">
        <v>2</v>
      </c>
      <c r="CV17" s="2"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2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2</v>
      </c>
      <c r="CG18" s="2">
        <v>0</v>
      </c>
      <c r="CH18" s="2">
        <v>0</v>
      </c>
      <c r="CI18" s="2">
        <v>0</v>
      </c>
      <c r="CJ18" s="2">
        <v>0</v>
      </c>
      <c r="CK18" s="2">
        <v>1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</v>
      </c>
      <c r="H19" s="2">
        <v>1</v>
      </c>
      <c r="I19" s="2">
        <v>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2</v>
      </c>
      <c r="AB19" s="2">
        <v>2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2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1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2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1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1</v>
      </c>
      <c r="I21" s="2">
        <v>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1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1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1</v>
      </c>
      <c r="BJ23" s="2">
        <v>1</v>
      </c>
      <c r="BK23" s="2">
        <v>1</v>
      </c>
      <c r="BL23" s="2">
        <v>1</v>
      </c>
      <c r="BM23" s="2">
        <v>1</v>
      </c>
      <c r="BN23" s="2">
        <v>1</v>
      </c>
      <c r="BO23" s="2">
        <v>1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2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1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1</v>
      </c>
      <c r="BI24" s="2">
        <v>1</v>
      </c>
      <c r="BJ24" s="2">
        <v>1</v>
      </c>
      <c r="BK24" s="2">
        <v>1</v>
      </c>
      <c r="BL24" s="2">
        <v>1</v>
      </c>
      <c r="BM24" s="2">
        <v>1</v>
      </c>
      <c r="BN24" s="2">
        <v>1</v>
      </c>
      <c r="BO24" s="2">
        <v>1</v>
      </c>
      <c r="BP24" s="2">
        <v>1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3</v>
      </c>
      <c r="BW24" s="2">
        <v>3</v>
      </c>
      <c r="BX24" s="2">
        <v>3</v>
      </c>
      <c r="BY24" s="2">
        <v>1</v>
      </c>
      <c r="BZ24" s="2">
        <v>2</v>
      </c>
      <c r="CA24" s="2">
        <v>1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1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</v>
      </c>
      <c r="BI25" s="2">
        <v>1</v>
      </c>
      <c r="BJ25" s="2">
        <v>3</v>
      </c>
      <c r="BK25" s="2">
        <v>3</v>
      </c>
      <c r="BL25" s="2">
        <v>3</v>
      </c>
      <c r="BM25" s="2">
        <v>3</v>
      </c>
      <c r="BN25" s="2">
        <v>3</v>
      </c>
      <c r="BO25" s="2">
        <v>3</v>
      </c>
      <c r="BP25" s="2">
        <v>1</v>
      </c>
      <c r="BQ25" s="2">
        <v>3</v>
      </c>
      <c r="BR25" s="2">
        <v>3</v>
      </c>
      <c r="BS25" s="2">
        <v>3</v>
      </c>
      <c r="BT25" s="2">
        <v>3</v>
      </c>
      <c r="BU25" s="2">
        <v>3</v>
      </c>
      <c r="BV25" s="2">
        <v>3</v>
      </c>
      <c r="BW25" s="2">
        <v>3</v>
      </c>
      <c r="BX25" s="2">
        <v>3</v>
      </c>
      <c r="BY25" s="2">
        <v>2</v>
      </c>
      <c r="BZ25" s="2">
        <v>3</v>
      </c>
      <c r="CA25" s="2">
        <v>3</v>
      </c>
      <c r="CB25" s="2">
        <v>3</v>
      </c>
      <c r="CC25" s="2">
        <v>3</v>
      </c>
      <c r="CD25" s="2">
        <v>3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1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>
        <v>0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</v>
      </c>
      <c r="BI26" s="2">
        <v>1</v>
      </c>
      <c r="BJ26" s="2">
        <v>3</v>
      </c>
      <c r="BK26" s="2">
        <v>3</v>
      </c>
      <c r="BL26" s="2">
        <v>3</v>
      </c>
      <c r="BM26" s="2">
        <v>3</v>
      </c>
      <c r="BN26" s="2">
        <v>3</v>
      </c>
      <c r="BO26" s="2">
        <v>3</v>
      </c>
      <c r="BP26" s="2">
        <v>1</v>
      </c>
      <c r="BQ26" s="2">
        <v>3</v>
      </c>
      <c r="BR26" s="2">
        <v>3</v>
      </c>
      <c r="BS26" s="2">
        <v>3</v>
      </c>
      <c r="BT26" s="2">
        <v>3</v>
      </c>
      <c r="BU26" s="2">
        <v>3</v>
      </c>
      <c r="BV26" s="2">
        <v>3</v>
      </c>
      <c r="BW26" s="2">
        <v>3</v>
      </c>
      <c r="BX26" s="2">
        <v>2</v>
      </c>
      <c r="BY26" s="2">
        <v>3</v>
      </c>
      <c r="BZ26" s="2">
        <v>3</v>
      </c>
      <c r="CA26" s="2">
        <v>3</v>
      </c>
      <c r="CB26" s="2">
        <v>3</v>
      </c>
      <c r="CC26" s="2">
        <v>3</v>
      </c>
      <c r="CD26" s="2">
        <v>3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1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2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</v>
      </c>
      <c r="BH27" s="2">
        <v>1</v>
      </c>
      <c r="BI27" s="2">
        <v>1</v>
      </c>
      <c r="BJ27" s="2">
        <v>3</v>
      </c>
      <c r="BK27" s="2">
        <v>3</v>
      </c>
      <c r="BL27" s="2">
        <v>3</v>
      </c>
      <c r="BM27" s="2">
        <v>3</v>
      </c>
      <c r="BN27" s="2">
        <v>3</v>
      </c>
      <c r="BO27" s="2">
        <v>3</v>
      </c>
      <c r="BP27" s="2">
        <v>3</v>
      </c>
      <c r="BQ27" s="2">
        <v>3</v>
      </c>
      <c r="BR27" s="2">
        <v>3</v>
      </c>
      <c r="BS27" s="2">
        <v>3</v>
      </c>
      <c r="BT27" s="2">
        <v>3</v>
      </c>
      <c r="BU27" s="2">
        <v>3</v>
      </c>
      <c r="BV27" s="2">
        <v>3</v>
      </c>
      <c r="BW27" s="2">
        <v>2</v>
      </c>
      <c r="BX27" s="2">
        <v>3</v>
      </c>
      <c r="BY27" s="2">
        <v>3</v>
      </c>
      <c r="BZ27" s="2">
        <v>3</v>
      </c>
      <c r="CA27" s="2">
        <v>3</v>
      </c>
      <c r="CB27" s="2">
        <v>3</v>
      </c>
      <c r="CC27" s="2">
        <v>3</v>
      </c>
      <c r="CD27" s="2">
        <v>3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1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2</v>
      </c>
      <c r="BH28" s="2">
        <v>1</v>
      </c>
      <c r="BI28" s="2">
        <v>1</v>
      </c>
      <c r="BJ28" s="2">
        <v>3</v>
      </c>
      <c r="BK28" s="2">
        <v>3</v>
      </c>
      <c r="BL28" s="2">
        <v>3</v>
      </c>
      <c r="BM28" s="2">
        <v>3</v>
      </c>
      <c r="BN28" s="2">
        <v>3</v>
      </c>
      <c r="BO28" s="2">
        <v>3</v>
      </c>
      <c r="BP28" s="2">
        <v>3</v>
      </c>
      <c r="BQ28" s="2">
        <v>3</v>
      </c>
      <c r="BR28" s="2">
        <v>3</v>
      </c>
      <c r="BS28" s="2">
        <v>3</v>
      </c>
      <c r="BT28" s="2">
        <v>3</v>
      </c>
      <c r="BU28" s="2">
        <v>3</v>
      </c>
      <c r="BV28" s="2">
        <v>2</v>
      </c>
      <c r="BW28" s="2">
        <v>3</v>
      </c>
      <c r="BX28" s="2">
        <v>3</v>
      </c>
      <c r="BY28" s="2">
        <v>3</v>
      </c>
      <c r="BZ28" s="2">
        <v>3</v>
      </c>
      <c r="CA28" s="2">
        <v>3</v>
      </c>
      <c r="CB28" s="2">
        <v>3</v>
      </c>
      <c r="CC28" s="2">
        <v>3</v>
      </c>
      <c r="CD28" s="2">
        <v>3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1</v>
      </c>
      <c r="CL28" s="2">
        <v>0</v>
      </c>
      <c r="CM28" s="2">
        <v>0</v>
      </c>
      <c r="CN28" s="2">
        <v>0</v>
      </c>
      <c r="CO28" s="2">
        <v>0</v>
      </c>
      <c r="CP28" s="2">
        <v>1</v>
      </c>
      <c r="CQ28" s="2">
        <v>1</v>
      </c>
      <c r="CR28" s="2">
        <v>0</v>
      </c>
      <c r="CS28" s="2">
        <v>0</v>
      </c>
      <c r="CT28" s="2">
        <v>0</v>
      </c>
      <c r="CU28" s="2">
        <v>0</v>
      </c>
      <c r="CV28" s="2"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2</v>
      </c>
      <c r="AC29" s="2">
        <v>1</v>
      </c>
      <c r="AD29" s="2">
        <v>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2</v>
      </c>
      <c r="BG29" s="2">
        <v>2</v>
      </c>
      <c r="BH29" s="2">
        <v>1</v>
      </c>
      <c r="BI29" s="2">
        <v>1</v>
      </c>
      <c r="BJ29" s="2">
        <v>3</v>
      </c>
      <c r="BK29" s="2">
        <v>3</v>
      </c>
      <c r="BL29" s="2">
        <v>3</v>
      </c>
      <c r="BM29" s="2">
        <v>3</v>
      </c>
      <c r="BN29" s="2">
        <v>3</v>
      </c>
      <c r="BO29" s="2">
        <v>3</v>
      </c>
      <c r="BP29" s="2">
        <v>3</v>
      </c>
      <c r="BQ29" s="2">
        <v>3</v>
      </c>
      <c r="BR29" s="2">
        <v>3</v>
      </c>
      <c r="BS29" s="2">
        <v>3</v>
      </c>
      <c r="BT29" s="2">
        <v>3</v>
      </c>
      <c r="BU29" s="2">
        <v>2</v>
      </c>
      <c r="BV29" s="2">
        <v>3</v>
      </c>
      <c r="BW29" s="2">
        <v>3</v>
      </c>
      <c r="BX29" s="2">
        <v>3</v>
      </c>
      <c r="BY29" s="2">
        <v>3</v>
      </c>
      <c r="BZ29" s="2">
        <v>3</v>
      </c>
      <c r="CA29" s="2">
        <v>3</v>
      </c>
      <c r="CB29" s="2">
        <v>3</v>
      </c>
      <c r="CC29" s="2">
        <v>3</v>
      </c>
      <c r="CD29" s="2">
        <v>3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1</v>
      </c>
      <c r="CL29" s="2">
        <v>0</v>
      </c>
      <c r="CM29" s="2">
        <v>0</v>
      </c>
      <c r="CN29" s="2">
        <v>0</v>
      </c>
      <c r="CO29" s="2">
        <v>0</v>
      </c>
      <c r="CP29" s="2">
        <v>1</v>
      </c>
      <c r="CQ29" s="2">
        <v>1</v>
      </c>
      <c r="CR29" s="2">
        <v>0</v>
      </c>
      <c r="CS29" s="2">
        <v>0</v>
      </c>
      <c r="CT29" s="2">
        <v>0</v>
      </c>
      <c r="CU29" s="2">
        <v>0</v>
      </c>
      <c r="CV29" s="2"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2</v>
      </c>
      <c r="BG30" s="2">
        <v>2</v>
      </c>
      <c r="BH30" s="2">
        <v>1</v>
      </c>
      <c r="BI30" s="2">
        <v>1</v>
      </c>
      <c r="BJ30" s="2">
        <v>3</v>
      </c>
      <c r="BK30" s="2">
        <v>3</v>
      </c>
      <c r="BL30" s="2">
        <v>3</v>
      </c>
      <c r="BM30" s="2">
        <v>3</v>
      </c>
      <c r="BN30" s="2">
        <v>3</v>
      </c>
      <c r="BO30" s="2">
        <v>3</v>
      </c>
      <c r="BP30" s="2">
        <v>3</v>
      </c>
      <c r="BQ30" s="2">
        <v>3</v>
      </c>
      <c r="BR30" s="2">
        <v>3</v>
      </c>
      <c r="BS30" s="2">
        <v>3</v>
      </c>
      <c r="BT30" s="2">
        <v>2</v>
      </c>
      <c r="BU30" s="2">
        <v>3</v>
      </c>
      <c r="BV30" s="2">
        <v>3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1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1</v>
      </c>
      <c r="BJ31" s="2">
        <v>1</v>
      </c>
      <c r="BK31" s="2">
        <v>1</v>
      </c>
      <c r="BL31" s="2">
        <v>1</v>
      </c>
      <c r="BM31" s="2">
        <v>1</v>
      </c>
      <c r="BN31" s="2">
        <v>3</v>
      </c>
      <c r="BO31" s="2">
        <v>3</v>
      </c>
      <c r="BP31" s="2">
        <v>3</v>
      </c>
      <c r="BQ31" s="2">
        <v>3</v>
      </c>
      <c r="BR31" s="2">
        <v>3</v>
      </c>
      <c r="BS31" s="2">
        <v>2</v>
      </c>
      <c r="BT31" s="2">
        <v>3</v>
      </c>
      <c r="BU31" s="2">
        <v>3</v>
      </c>
      <c r="BV31" s="2">
        <v>3</v>
      </c>
      <c r="BW31" s="2">
        <v>3</v>
      </c>
      <c r="BX31" s="2">
        <v>3</v>
      </c>
      <c r="BY31" s="2">
        <v>3</v>
      </c>
      <c r="BZ31" s="2">
        <v>3</v>
      </c>
      <c r="CA31" s="2">
        <v>3</v>
      </c>
      <c r="CB31" s="2">
        <v>3</v>
      </c>
      <c r="CC31" s="2">
        <v>3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1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1</v>
      </c>
      <c r="BJ32" s="2">
        <v>1</v>
      </c>
      <c r="BK32" s="2">
        <v>1</v>
      </c>
      <c r="BL32" s="2">
        <v>3</v>
      </c>
      <c r="BM32" s="2">
        <v>3</v>
      </c>
      <c r="BN32" s="2">
        <v>3</v>
      </c>
      <c r="BO32" s="2">
        <v>3</v>
      </c>
      <c r="BP32" s="2">
        <v>3</v>
      </c>
      <c r="BQ32" s="2">
        <v>3</v>
      </c>
      <c r="BR32" s="2">
        <v>2</v>
      </c>
      <c r="BS32" s="2">
        <v>3</v>
      </c>
      <c r="BT32" s="2">
        <v>3</v>
      </c>
      <c r="BU32" s="2">
        <v>3</v>
      </c>
      <c r="BV32" s="2">
        <v>3</v>
      </c>
      <c r="BW32" s="2">
        <v>3</v>
      </c>
      <c r="BX32" s="2">
        <v>3</v>
      </c>
      <c r="BY32" s="2">
        <v>3</v>
      </c>
      <c r="BZ32" s="2">
        <v>3</v>
      </c>
      <c r="CA32" s="2">
        <v>3</v>
      </c>
      <c r="CB32" s="2">
        <v>3</v>
      </c>
      <c r="CC32" s="2">
        <v>3</v>
      </c>
      <c r="CD32" s="2">
        <v>1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1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1</v>
      </c>
      <c r="BJ33" s="2">
        <v>2</v>
      </c>
      <c r="BK33" s="2">
        <v>3</v>
      </c>
      <c r="BL33" s="2">
        <v>3</v>
      </c>
      <c r="BM33" s="2">
        <v>3</v>
      </c>
      <c r="BN33" s="2">
        <v>3</v>
      </c>
      <c r="BO33" s="2">
        <v>3</v>
      </c>
      <c r="BP33" s="2">
        <v>3</v>
      </c>
      <c r="BQ33" s="2">
        <v>2</v>
      </c>
      <c r="BR33" s="2">
        <v>3</v>
      </c>
      <c r="BS33" s="2">
        <v>3</v>
      </c>
      <c r="BT33" s="2">
        <v>3</v>
      </c>
      <c r="BU33" s="2">
        <v>3</v>
      </c>
      <c r="BV33" s="2">
        <v>3</v>
      </c>
      <c r="BW33" s="2">
        <v>1</v>
      </c>
      <c r="BX33" s="2">
        <v>1</v>
      </c>
      <c r="BY33" s="2">
        <v>1</v>
      </c>
      <c r="BZ33" s="2">
        <v>1</v>
      </c>
      <c r="CA33" s="2">
        <v>1</v>
      </c>
      <c r="CB33" s="2">
        <v>1</v>
      </c>
      <c r="CC33" s="2">
        <v>1</v>
      </c>
      <c r="CD33" s="2">
        <v>1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1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2</v>
      </c>
      <c r="BJ34" s="2">
        <v>2</v>
      </c>
      <c r="BK34" s="2">
        <v>3</v>
      </c>
      <c r="BL34" s="2">
        <v>3</v>
      </c>
      <c r="BM34" s="2">
        <v>3</v>
      </c>
      <c r="BN34" s="2">
        <v>3</v>
      </c>
      <c r="BO34" s="2">
        <v>3</v>
      </c>
      <c r="BP34" s="2">
        <v>2</v>
      </c>
      <c r="BQ34" s="2">
        <v>3</v>
      </c>
      <c r="BR34" s="2">
        <v>1</v>
      </c>
      <c r="BS34" s="2">
        <v>1</v>
      </c>
      <c r="BT34" s="2">
        <v>1</v>
      </c>
      <c r="BU34" s="2">
        <v>1</v>
      </c>
      <c r="BV34" s="2">
        <v>1</v>
      </c>
      <c r="BW34" s="2">
        <v>1</v>
      </c>
      <c r="BX34" s="2">
        <v>1</v>
      </c>
      <c r="BY34" s="2">
        <v>1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1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2</v>
      </c>
      <c r="BJ35" s="2">
        <v>2</v>
      </c>
      <c r="BK35" s="2">
        <v>3</v>
      </c>
      <c r="BL35" s="2">
        <v>3</v>
      </c>
      <c r="BM35" s="2">
        <v>3</v>
      </c>
      <c r="BN35" s="2">
        <v>3</v>
      </c>
      <c r="BO35" s="2">
        <v>2</v>
      </c>
      <c r="BP35" s="2">
        <v>3</v>
      </c>
      <c r="BQ35" s="2">
        <v>3</v>
      </c>
      <c r="BR35" s="2">
        <v>1</v>
      </c>
      <c r="BS35" s="2">
        <v>1</v>
      </c>
      <c r="BT35" s="2">
        <v>1</v>
      </c>
      <c r="BU35" s="2">
        <v>1</v>
      </c>
      <c r="BV35" s="2">
        <v>1</v>
      </c>
      <c r="BW35" s="2">
        <v>1</v>
      </c>
      <c r="BX35" s="2">
        <v>1</v>
      </c>
      <c r="BY35" s="2">
        <v>1</v>
      </c>
      <c r="BZ35" s="2">
        <v>1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2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2</v>
      </c>
      <c r="BJ36" s="2">
        <v>3</v>
      </c>
      <c r="BK36" s="2">
        <v>3</v>
      </c>
      <c r="BL36" s="2">
        <v>3</v>
      </c>
      <c r="BM36" s="2">
        <v>3</v>
      </c>
      <c r="BN36" s="2">
        <v>2</v>
      </c>
      <c r="BO36" s="2">
        <v>3</v>
      </c>
      <c r="BP36" s="2">
        <v>3</v>
      </c>
      <c r="BQ36" s="2">
        <v>3</v>
      </c>
      <c r="BR36" s="2">
        <v>1</v>
      </c>
      <c r="BS36" s="2">
        <v>1</v>
      </c>
      <c r="BT36" s="2">
        <v>1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1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0</v>
      </c>
      <c r="AW37" s="2">
        <v>0</v>
      </c>
      <c r="AX37" s="2">
        <v>0</v>
      </c>
      <c r="AY37" s="2">
        <v>0</v>
      </c>
      <c r="AZ37" s="2">
        <v>1</v>
      </c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3</v>
      </c>
      <c r="BH37" s="2">
        <v>3</v>
      </c>
      <c r="BI37" s="2">
        <v>3</v>
      </c>
      <c r="BJ37" s="2">
        <v>3</v>
      </c>
      <c r="BK37" s="2">
        <v>3</v>
      </c>
      <c r="BL37" s="2">
        <v>3</v>
      </c>
      <c r="BM37" s="2">
        <v>2</v>
      </c>
      <c r="BN37" s="2">
        <v>3</v>
      </c>
      <c r="BO37" s="2">
        <v>1</v>
      </c>
      <c r="BP37" s="2">
        <v>1</v>
      </c>
      <c r="BQ37" s="2">
        <v>1</v>
      </c>
      <c r="BR37" s="2">
        <v>1</v>
      </c>
      <c r="BS37" s="2">
        <v>1</v>
      </c>
      <c r="BT37" s="2">
        <v>1</v>
      </c>
      <c r="BU37" s="2">
        <v>1</v>
      </c>
      <c r="BV37" s="2">
        <v>1</v>
      </c>
      <c r="BW37" s="2">
        <v>1</v>
      </c>
      <c r="BX37" s="2">
        <v>1</v>
      </c>
      <c r="BY37" s="2">
        <v>1</v>
      </c>
      <c r="BZ37" s="2">
        <v>1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1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3</v>
      </c>
      <c r="BH38" s="2">
        <v>3</v>
      </c>
      <c r="BI38" s="2">
        <v>3</v>
      </c>
      <c r="BJ38" s="2">
        <v>3</v>
      </c>
      <c r="BK38" s="2">
        <v>3</v>
      </c>
      <c r="BL38" s="2">
        <v>2</v>
      </c>
      <c r="BM38" s="2">
        <v>3</v>
      </c>
      <c r="BN38" s="2">
        <v>1</v>
      </c>
      <c r="BO38" s="2">
        <v>1</v>
      </c>
      <c r="BP38" s="2">
        <v>1</v>
      </c>
      <c r="BQ38" s="2">
        <v>1</v>
      </c>
      <c r="BR38" s="2">
        <v>1</v>
      </c>
      <c r="BS38" s="2">
        <v>1</v>
      </c>
      <c r="BT38" s="2">
        <v>1</v>
      </c>
      <c r="BU38" s="2">
        <v>1</v>
      </c>
      <c r="BV38" s="2">
        <v>1</v>
      </c>
      <c r="BW38" s="2">
        <v>1</v>
      </c>
      <c r="BX38" s="2">
        <v>1</v>
      </c>
      <c r="BY38" s="2">
        <v>1</v>
      </c>
      <c r="BZ38" s="2">
        <v>1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3</v>
      </c>
      <c r="BH39" s="2">
        <v>3</v>
      </c>
      <c r="BI39" s="2">
        <v>3</v>
      </c>
      <c r="BJ39" s="2">
        <v>3</v>
      </c>
      <c r="BK39" s="2">
        <v>2</v>
      </c>
      <c r="BL39" s="2">
        <v>3</v>
      </c>
      <c r="BM39" s="2">
        <v>3</v>
      </c>
      <c r="BN39" s="2">
        <v>1</v>
      </c>
      <c r="BO39" s="2">
        <v>1</v>
      </c>
      <c r="BP39" s="2">
        <v>1</v>
      </c>
      <c r="BQ39" s="2">
        <v>1</v>
      </c>
      <c r="BR39" s="2">
        <v>1</v>
      </c>
      <c r="BS39" s="2">
        <v>1</v>
      </c>
      <c r="BT39" s="2">
        <v>1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1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3</v>
      </c>
      <c r="BI40" s="2">
        <v>3</v>
      </c>
      <c r="BJ40" s="2">
        <v>2</v>
      </c>
      <c r="BK40" s="2">
        <v>3</v>
      </c>
      <c r="BL40" s="2">
        <v>3</v>
      </c>
      <c r="BM40" s="2">
        <v>1</v>
      </c>
      <c r="BN40" s="2">
        <v>1</v>
      </c>
      <c r="BO40" s="2">
        <v>1</v>
      </c>
      <c r="BP40" s="2">
        <v>1</v>
      </c>
      <c r="BQ40" s="2">
        <v>1</v>
      </c>
      <c r="BR40" s="2">
        <v>1</v>
      </c>
      <c r="BS40" s="2">
        <v>1</v>
      </c>
      <c r="BT40" s="2">
        <v>1</v>
      </c>
      <c r="BU40" s="2">
        <v>1</v>
      </c>
      <c r="BV40" s="2">
        <v>1</v>
      </c>
      <c r="BW40" s="2">
        <v>1</v>
      </c>
      <c r="BX40" s="2">
        <v>1</v>
      </c>
      <c r="BY40" s="2">
        <v>1</v>
      </c>
      <c r="BZ40" s="2">
        <v>1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1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2</v>
      </c>
      <c r="AO41" s="2">
        <v>1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1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3</v>
      </c>
      <c r="BI41" s="2">
        <v>2</v>
      </c>
      <c r="BJ41" s="2">
        <v>3</v>
      </c>
      <c r="BK41" s="2">
        <v>3</v>
      </c>
      <c r="BL41" s="2">
        <v>3</v>
      </c>
      <c r="BM41" s="2">
        <v>1</v>
      </c>
      <c r="BN41" s="2">
        <v>1</v>
      </c>
      <c r="BO41" s="2">
        <v>1</v>
      </c>
      <c r="BP41" s="2">
        <v>1</v>
      </c>
      <c r="BQ41" s="2">
        <v>1</v>
      </c>
      <c r="BR41" s="2">
        <v>1</v>
      </c>
      <c r="BS41" s="2">
        <v>1</v>
      </c>
      <c r="BT41" s="2">
        <v>1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1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1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1</v>
      </c>
      <c r="AZ42" s="2">
        <v>1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2</v>
      </c>
      <c r="BI42" s="2">
        <v>3</v>
      </c>
      <c r="BJ42" s="2">
        <v>3</v>
      </c>
      <c r="BK42" s="2">
        <v>1</v>
      </c>
      <c r="BL42" s="2">
        <v>1</v>
      </c>
      <c r="BM42" s="2">
        <v>1</v>
      </c>
      <c r="BN42" s="2">
        <v>1</v>
      </c>
      <c r="BO42" s="2">
        <v>1</v>
      </c>
      <c r="BP42" s="2">
        <v>1</v>
      </c>
      <c r="BQ42" s="2">
        <v>1</v>
      </c>
      <c r="BR42" s="2">
        <v>1</v>
      </c>
      <c r="BS42" s="2">
        <v>1</v>
      </c>
      <c r="BT42" s="2">
        <v>1</v>
      </c>
      <c r="BU42" s="2">
        <v>1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1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2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2</v>
      </c>
      <c r="BH43" s="2">
        <v>0</v>
      </c>
      <c r="BI43" s="2">
        <v>3</v>
      </c>
      <c r="BJ43" s="2">
        <v>3</v>
      </c>
      <c r="BK43" s="2">
        <v>1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1</v>
      </c>
      <c r="BT43" s="2">
        <v>1</v>
      </c>
      <c r="BU43" s="2">
        <v>1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1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2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1</v>
      </c>
      <c r="BU44" s="2">
        <v>1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1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2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1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2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1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2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1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1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v>0</v>
      </c>
      <c r="AZ49" s="2">
        <v>0</v>
      </c>
      <c r="BA49" s="2">
        <v>2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1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0</v>
      </c>
      <c r="AY50" s="2">
        <v>0</v>
      </c>
      <c r="AZ50" s="2">
        <v>2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1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v>2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1</v>
      </c>
      <c r="CL51" s="2">
        <v>0</v>
      </c>
      <c r="CM51" s="2">
        <v>0</v>
      </c>
      <c r="CN51" s="2">
        <v>0</v>
      </c>
      <c r="CO51" s="2">
        <v>0</v>
      </c>
      <c r="CP51" s="2">
        <v>1</v>
      </c>
      <c r="CQ51" s="2">
        <v>1</v>
      </c>
      <c r="CR51" s="2">
        <v>0</v>
      </c>
      <c r="CS51" s="2">
        <v>0</v>
      </c>
      <c r="CT51" s="2">
        <v>0</v>
      </c>
      <c r="CU51" s="2">
        <v>0</v>
      </c>
      <c r="CV51" s="2">
        <v>1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v>2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1</v>
      </c>
      <c r="CL52" s="2">
        <v>0</v>
      </c>
      <c r="CM52" s="2">
        <v>0</v>
      </c>
      <c r="CN52" s="2">
        <v>0</v>
      </c>
      <c r="CO52" s="2">
        <v>0</v>
      </c>
      <c r="CP52" s="2">
        <v>1</v>
      </c>
      <c r="CQ52" s="2">
        <v>1</v>
      </c>
      <c r="CR52" s="2">
        <v>0</v>
      </c>
      <c r="CS52" s="2">
        <v>0</v>
      </c>
      <c r="CT52" s="2">
        <v>0</v>
      </c>
      <c r="CU52" s="2">
        <v>0</v>
      </c>
      <c r="CV52" s="2">
        <v>1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2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</v>
      </c>
      <c r="AX53" s="2">
        <v>0</v>
      </c>
      <c r="AY53" s="2">
        <v>0</v>
      </c>
      <c r="AZ53" s="2">
        <v>2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1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2</v>
      </c>
      <c r="AW54" s="2">
        <v>0</v>
      </c>
      <c r="AX54" s="2">
        <v>0</v>
      </c>
      <c r="AY54" s="2">
        <v>0</v>
      </c>
      <c r="AZ54" s="2">
        <v>0</v>
      </c>
      <c r="BA54" s="2">
        <v>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1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2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1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2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1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2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1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2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1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2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1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2</v>
      </c>
      <c r="AQ60" s="2">
        <v>3</v>
      </c>
      <c r="AR60" s="2">
        <v>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2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1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2</v>
      </c>
      <c r="AP61" s="2">
        <v>3</v>
      </c>
      <c r="AQ61" s="2">
        <v>3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1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2</v>
      </c>
      <c r="AO62" s="2">
        <v>3</v>
      </c>
      <c r="AP62" s="2">
        <v>3</v>
      </c>
      <c r="AQ62" s="2">
        <v>3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2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1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2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1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2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1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2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1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>
        <v>1</v>
      </c>
      <c r="BE66" s="2">
        <v>1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2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1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2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v>0</v>
      </c>
      <c r="AZ67" s="2">
        <v>0</v>
      </c>
      <c r="BA67" s="2">
        <v>0</v>
      </c>
      <c r="BB67" s="2">
        <v>1</v>
      </c>
      <c r="BC67" s="2">
        <v>1</v>
      </c>
      <c r="BD67" s="2">
        <v>1</v>
      </c>
      <c r="BE67" s="2">
        <v>1</v>
      </c>
      <c r="BF67" s="2">
        <v>1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2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2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</v>
      </c>
      <c r="BE68" s="2">
        <v>1</v>
      </c>
      <c r="BF68" s="2">
        <v>1</v>
      </c>
      <c r="BG68" s="2">
        <v>2</v>
      </c>
      <c r="BH68" s="2">
        <v>2</v>
      </c>
      <c r="BI68" s="2">
        <v>2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2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2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1</v>
      </c>
      <c r="BE69" s="2">
        <v>1</v>
      </c>
      <c r="BF69" s="2">
        <v>1</v>
      </c>
      <c r="BG69" s="2">
        <v>1</v>
      </c>
      <c r="BH69" s="2">
        <v>2</v>
      </c>
      <c r="BI69" s="2">
        <v>2</v>
      </c>
      <c r="BJ69" s="2">
        <v>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2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2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1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2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2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1</v>
      </c>
      <c r="BG71" s="2">
        <v>1</v>
      </c>
      <c r="BH71" s="2">
        <v>1</v>
      </c>
      <c r="BI71" s="2">
        <v>1</v>
      </c>
      <c r="BJ71" s="2">
        <v>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2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2</v>
      </c>
      <c r="CV71" s="2"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2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2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2</v>
      </c>
      <c r="CU72" s="2">
        <v>2</v>
      </c>
      <c r="CV72" s="2"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2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1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1</v>
      </c>
      <c r="BT73" s="2">
        <v>1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2</v>
      </c>
      <c r="CU73" s="2">
        <v>2</v>
      </c>
      <c r="CV73" s="2"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</v>
      </c>
      <c r="G74" s="2">
        <v>1</v>
      </c>
      <c r="H74" s="2">
        <v>0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2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1</v>
      </c>
      <c r="BK74" s="2">
        <v>1</v>
      </c>
      <c r="BL74" s="2">
        <v>1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1</v>
      </c>
      <c r="BT74" s="2">
        <v>1</v>
      </c>
      <c r="BU74" s="2">
        <v>2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2</v>
      </c>
      <c r="CU74" s="2">
        <v>1</v>
      </c>
      <c r="CV74" s="2"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</v>
      </c>
      <c r="G75" s="2">
        <v>1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2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v>1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1</v>
      </c>
      <c r="BJ75" s="2">
        <v>1</v>
      </c>
      <c r="BK75" s="2">
        <v>1</v>
      </c>
      <c r="BL75" s="2">
        <v>1</v>
      </c>
      <c r="BM75" s="2">
        <v>1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2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1</v>
      </c>
      <c r="CU75" s="2">
        <v>1</v>
      </c>
      <c r="CV75" s="2"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2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</v>
      </c>
      <c r="BK76" s="2">
        <v>1</v>
      </c>
      <c r="BL76" s="2">
        <v>1</v>
      </c>
      <c r="BM76" s="2">
        <v>1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2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1</v>
      </c>
      <c r="CL76" s="2">
        <v>0</v>
      </c>
      <c r="CM76" s="2">
        <v>0</v>
      </c>
      <c r="CN76" s="2">
        <v>0</v>
      </c>
      <c r="CO76" s="2">
        <v>12</v>
      </c>
      <c r="CP76" s="2">
        <v>11</v>
      </c>
      <c r="CQ76" s="2">
        <v>0</v>
      </c>
      <c r="CR76" s="2">
        <v>0</v>
      </c>
      <c r="CS76" s="2">
        <v>0</v>
      </c>
      <c r="CT76" s="2">
        <v>1</v>
      </c>
      <c r="CU76" s="2">
        <v>1</v>
      </c>
      <c r="CV76" s="2"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2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</v>
      </c>
      <c r="BM77" s="2">
        <v>1</v>
      </c>
      <c r="BN77" s="2">
        <v>1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2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1</v>
      </c>
      <c r="CK77" s="2">
        <v>1</v>
      </c>
      <c r="CL77" s="2">
        <v>0</v>
      </c>
      <c r="CM77" s="2">
        <v>0</v>
      </c>
      <c r="CN77" s="2">
        <v>0</v>
      </c>
      <c r="CO77" s="2">
        <v>12</v>
      </c>
      <c r="CP77" s="2">
        <v>14</v>
      </c>
      <c r="CQ77" s="2">
        <v>0</v>
      </c>
      <c r="CR77" s="2">
        <v>0</v>
      </c>
      <c r="CS77" s="2">
        <v>0</v>
      </c>
      <c r="CT77" s="2">
        <v>1</v>
      </c>
      <c r="CU77" s="2">
        <v>1</v>
      </c>
      <c r="CV77" s="2"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2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1</v>
      </c>
      <c r="BN78" s="2">
        <v>1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2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1</v>
      </c>
      <c r="CI78" s="2">
        <v>1</v>
      </c>
      <c r="CJ78" s="2">
        <v>1</v>
      </c>
      <c r="CK78" s="2">
        <v>1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2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2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2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2</v>
      </c>
      <c r="CB80" s="2">
        <v>0</v>
      </c>
      <c r="CC80" s="2">
        <v>0</v>
      </c>
      <c r="CD80" s="2">
        <v>0</v>
      </c>
      <c r="CE80" s="2"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2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2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12</v>
      </c>
      <c r="CO81" s="2">
        <v>1</v>
      </c>
      <c r="CP81" s="2">
        <v>11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2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</v>
      </c>
      <c r="CO82" s="2">
        <v>1</v>
      </c>
      <c r="CP82" s="2">
        <v>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13</v>
      </c>
      <c r="CO83" s="2">
        <v>1</v>
      </c>
      <c r="CP83" s="2">
        <v>14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0</v>
      </c>
      <c r="Q85" s="2">
        <v>2</v>
      </c>
      <c r="R85" s="2">
        <v>0</v>
      </c>
      <c r="S85" s="2">
        <v>0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1</v>
      </c>
      <c r="CA85" s="2">
        <v>1</v>
      </c>
      <c r="CB85" s="2">
        <v>0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  <c r="O86" s="2">
        <v>1</v>
      </c>
      <c r="P86" s="2">
        <v>2</v>
      </c>
      <c r="Q86" s="2">
        <v>0</v>
      </c>
      <c r="R86" s="2">
        <v>0</v>
      </c>
      <c r="S86" s="2">
        <v>0</v>
      </c>
      <c r="T86" s="2">
        <v>3</v>
      </c>
      <c r="U86" s="2">
        <v>0</v>
      </c>
      <c r="V86" s="2">
        <v>0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1</v>
      </c>
      <c r="CA86" s="2">
        <v>1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>
        <v>1</v>
      </c>
      <c r="BE88" s="2">
        <v>1</v>
      </c>
      <c r="BF88" s="2">
        <v>1</v>
      </c>
      <c r="BG88" s="2">
        <v>1</v>
      </c>
      <c r="BH88" s="2">
        <v>1</v>
      </c>
      <c r="BI88" s="2">
        <v>1</v>
      </c>
      <c r="BJ88" s="2">
        <v>1</v>
      </c>
      <c r="BK88" s="2">
        <v>1</v>
      </c>
      <c r="BL88" s="2">
        <v>1</v>
      </c>
      <c r="BM88" s="2">
        <v>1</v>
      </c>
      <c r="BN88" s="2">
        <v>1</v>
      </c>
      <c r="BO88" s="2">
        <v>1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>
        <v>1</v>
      </c>
      <c r="BE89" s="2">
        <v>1</v>
      </c>
      <c r="BF89" s="2">
        <v>1</v>
      </c>
      <c r="BG89" s="2">
        <v>1</v>
      </c>
      <c r="BH89" s="2">
        <v>1</v>
      </c>
      <c r="BI89" s="2">
        <v>1</v>
      </c>
      <c r="BJ89" s="2">
        <v>1</v>
      </c>
      <c r="BK89" s="2">
        <v>1</v>
      </c>
      <c r="BL89" s="2">
        <v>1</v>
      </c>
      <c r="BM89" s="2">
        <v>1</v>
      </c>
      <c r="BN89" s="2">
        <v>1</v>
      </c>
      <c r="BO89" s="2">
        <v>1</v>
      </c>
      <c r="BP89" s="2">
        <v>1</v>
      </c>
      <c r="BQ89" s="2">
        <v>1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1</v>
      </c>
      <c r="BF90" s="2">
        <v>1</v>
      </c>
      <c r="BG90" s="2">
        <v>1</v>
      </c>
      <c r="BH90" s="2">
        <v>1</v>
      </c>
      <c r="BI90" s="2">
        <v>1</v>
      </c>
      <c r="BJ90" s="2">
        <v>1</v>
      </c>
      <c r="BK90" s="2">
        <v>1</v>
      </c>
      <c r="BL90" s="2">
        <v>1</v>
      </c>
      <c r="BM90" s="2">
        <v>1</v>
      </c>
      <c r="BN90" s="2">
        <v>1</v>
      </c>
      <c r="BO90" s="2">
        <v>1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2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100</v>
      </c>
      <c r="CN92" s="2">
        <v>100</v>
      </c>
      <c r="CO92" s="2">
        <v>100</v>
      </c>
      <c r="CP92" s="2">
        <v>100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12</v>
      </c>
      <c r="CC93" s="2">
        <v>1</v>
      </c>
      <c r="CD93" s="2">
        <v>11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100</v>
      </c>
      <c r="CN93" s="2">
        <v>100</v>
      </c>
      <c r="CO93" s="2">
        <v>100</v>
      </c>
      <c r="CP93" s="2">
        <v>100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1</v>
      </c>
      <c r="CC94" s="2">
        <v>1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100</v>
      </c>
      <c r="CN94" s="2">
        <v>100</v>
      </c>
      <c r="CO94" s="2">
        <v>100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  <c r="AY95" s="2">
        <v>1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13</v>
      </c>
      <c r="CC95" s="2">
        <v>1</v>
      </c>
      <c r="CD95" s="2">
        <v>14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100</v>
      </c>
      <c r="CO95" s="2">
        <v>100</v>
      </c>
      <c r="CP95" s="2">
        <v>100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1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2</v>
      </c>
      <c r="BT99" s="2">
        <v>2</v>
      </c>
      <c r="BU99" s="2">
        <v>2</v>
      </c>
      <c r="BV99" s="2">
        <v>1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2</v>
      </c>
      <c r="BS100" s="2">
        <v>2</v>
      </c>
      <c r="BT100" s="2">
        <v>2</v>
      </c>
      <c r="BU100" s="2">
        <v>1</v>
      </c>
      <c r="BV100" s="2"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v>3</v>
      </c>
      <c r="AZ101" s="2">
        <v>1</v>
      </c>
      <c r="BA101" s="2">
        <v>1</v>
      </c>
      <c r="BB101" s="2">
        <v>1</v>
      </c>
      <c r="BC101" s="2">
        <v>1</v>
      </c>
      <c r="BD101" s="2">
        <v>1</v>
      </c>
      <c r="BE101" s="2">
        <v>1</v>
      </c>
      <c r="BF101" s="2">
        <v>1</v>
      </c>
      <c r="BG101" s="2">
        <v>1</v>
      </c>
      <c r="BH101" s="2">
        <v>1</v>
      </c>
      <c r="BI101" s="2">
        <v>1</v>
      </c>
      <c r="BJ101" s="2">
        <v>1</v>
      </c>
      <c r="BK101" s="2">
        <v>1</v>
      </c>
      <c r="BL101" s="2">
        <v>1</v>
      </c>
      <c r="BM101" s="2">
        <v>1</v>
      </c>
      <c r="BN101" s="2">
        <v>1</v>
      </c>
      <c r="BO101" s="2">
        <v>1</v>
      </c>
      <c r="BP101" s="2">
        <v>1</v>
      </c>
      <c r="BQ101" s="2">
        <v>1</v>
      </c>
      <c r="BR101" s="2">
        <v>1</v>
      </c>
      <c r="BS101" s="2">
        <v>1</v>
      </c>
      <c r="BT101" s="2">
        <v>1</v>
      </c>
      <c r="BU101" s="2">
        <v>1</v>
      </c>
      <c r="BV101" s="2"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2:CV101">
    <cfRule type="cellIs" dxfId="3" priority="3" operator="equal">
      <formula>1</formula>
    </cfRule>
  </conditionalFormatting>
  <conditionalFormatting sqref="A2:CV101">
    <cfRule type="cellIs" dxfId="2" priority="1" operator="equal">
      <formula>3</formula>
    </cfRule>
    <cfRule type="cellIs" dxfId="1" priority="2" operator="equal">
      <formula>2</formula>
    </cfRule>
    <cfRule type="cellIs" dxfId="0" priority="4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2020-03-03T20:39:11Z</dcterms:modified>
</cp:coreProperties>
</file>