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ocuments/ALM-simulations/Simulations/MEXICO/Publication/Postprocessing/Eps_APs_dependance/"/>
    </mc:Choice>
  </mc:AlternateContent>
  <xr:revisionPtr revIDLastSave="0" documentId="13_ncr:1_{9A98CBB3-6FA9-5E4D-9112-857D4152C2A5}" xr6:coauthVersionLast="45" xr6:coauthVersionMax="45" xr10:uidLastSave="{00000000-0000-0000-0000-000000000000}"/>
  <bookViews>
    <workbookView xWindow="80" yWindow="460" windowWidth="25440" windowHeight="15000" activeTab="2" xr2:uid="{0BD73047-7533-DF4B-AEC2-760F5FC6AD30}"/>
  </bookViews>
  <sheets>
    <sheet name="Run3" sheetId="1" r:id="rId1"/>
    <sheet name="Run8" sheetId="5" r:id="rId2"/>
    <sheet name="Run13" sheetId="6" r:id="rId3"/>
  </sheets>
  <definedNames>
    <definedName name="AT0" localSheetId="2">'Run13'!$A$1:$N$1002</definedName>
    <definedName name="AT0" localSheetId="0">'Run3'!$A$1:$N$1002</definedName>
    <definedName name="AT0" localSheetId="1">'Run8'!$A$1:$N$1002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2" i="6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2" i="5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AECECD-B5BA-1C49-AF4E-2865B471674F}" name="AT0" type="6" refreshedVersion="6" background="1" saveData="1">
    <textPr sourceFile="/Users/sebastian/Documents/ALM-simulations/Simulations/MEXICO/Publication/Run3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2F9F4E5-5D5F-8B4C-AA4A-0E3F173CBE85}" name="AT01" type="6" refreshedVersion="6" background="1" saveData="1">
    <textPr codePage="10000" sourceFile="/Users/sebastian/Documents/ALM-simulations/Simulations/MEXICO/Publication/Run13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9AB7C6D4-3195-1747-8779-8E3A0F837240}" name="AT04" type="6" refreshedVersion="6" background="1" saveData="1">
    <textPr sourceFile="/Users/sebastian/Documents/ALM-simulations/Simulations/MEXICO/Publication/Run8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<sst xmlns="http://schemas.openxmlformats.org/spreadsheetml/2006/main" count="36" uniqueCount="12">
  <si>
    <t>U:0</t>
  </si>
  <si>
    <t>U:1</t>
  </si>
  <si>
    <t>U:2</t>
  </si>
  <si>
    <t>UMean:0</t>
  </si>
  <si>
    <t>UMean:1</t>
  </si>
  <si>
    <t>UMean:2</t>
  </si>
  <si>
    <t>p</t>
  </si>
  <si>
    <t>vtkValidPointMask</t>
  </si>
  <si>
    <t>arc_length</t>
  </si>
  <si>
    <t>Points:0</t>
  </si>
  <si>
    <t>Points:1</t>
  </si>
  <si>
    <t>Points:2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</si>
</sst>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1" xr16:uid="{5223F346-33C7-FE44-BC57-11E3C5C5A5E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3" xr16:uid="{B204400F-4DFC-9E4F-9664-D0233738227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2" xr16:uid="{468EE0BF-47D5-C947-AE77-7B75B27A0EA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977F6-4F61-784E-AF9F-7D9309E47998}">
  <dimension ref="A1:N1002"/>
  <sheetViews>
    <sheetView topLeftCell="A971" workbookViewId="0">
      <selection activeCell="E1002" sqref="E1002"/>
    </sheetView>
  </sheetViews>
  <sheetFormatPr baseColWidth="10" defaultRowHeight="16" x14ac:dyDescent="0.2"/>
  <cols>
    <col min="1" max="1" width="7.1640625" bestFit="1" customWidth="1"/>
    <col min="2" max="2" width="9.1640625" bestFit="1" customWidth="1"/>
    <col min="3" max="3" width="11.83203125" bestFit="1" customWidth="1"/>
    <col min="4" max="4" width="8.6640625" bestFit="1" customWidth="1"/>
    <col min="5" max="5" width="8.6640625" customWidth="1"/>
    <col min="6" max="6" width="9.1640625" bestFit="1" customWidth="1"/>
    <col min="7" max="7" width="11.83203125" bestFit="1" customWidth="1"/>
    <col min="8" max="8" width="8.832031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9.7520000000000007</v>
      </c>
      <c r="B2">
        <v>6.6701999999999997E-2</v>
      </c>
      <c r="C2">
        <v>0.18586</v>
      </c>
      <c r="D2">
        <v>9.7520000000000007</v>
      </c>
      <c r="E2">
        <f>D2/$D$2</f>
        <v>1</v>
      </c>
      <c r="F2">
        <v>6.6836999999999994E-2</v>
      </c>
      <c r="G2">
        <v>0.18547</v>
      </c>
      <c r="H2">
        <v>4.2121000000000004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9.7508999999999997</v>
      </c>
      <c r="B3">
        <v>6.7029000000000005E-2</v>
      </c>
      <c r="C3">
        <v>0.18651999999999999</v>
      </c>
      <c r="D3">
        <v>9.7509999999999994</v>
      </c>
      <c r="E3">
        <f t="shared" ref="E3:E66" si="0">D3/$D$2</f>
        <v>0.99989745693191123</v>
      </c>
      <c r="F3">
        <v>6.7167000000000004E-2</v>
      </c>
      <c r="G3">
        <v>0.18612000000000001</v>
      </c>
      <c r="H3">
        <v>4.2222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9.7499000000000002</v>
      </c>
      <c r="B4">
        <v>6.7357E-2</v>
      </c>
      <c r="C4">
        <v>0.18717</v>
      </c>
      <c r="D4">
        <v>9.75</v>
      </c>
      <c r="E4">
        <f t="shared" si="0"/>
        <v>0.99979491386382269</v>
      </c>
      <c r="F4">
        <v>6.7497000000000001E-2</v>
      </c>
      <c r="G4">
        <v>0.18676999999999999</v>
      </c>
      <c r="H4">
        <v>4.2323000000000004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9.7489000000000008</v>
      </c>
      <c r="B5">
        <v>6.7683999999999994E-2</v>
      </c>
      <c r="C5">
        <v>0.18783</v>
      </c>
      <c r="D5">
        <v>9.7489000000000008</v>
      </c>
      <c r="E5">
        <f t="shared" si="0"/>
        <v>0.99968211648892535</v>
      </c>
      <c r="F5">
        <v>6.7826999999999998E-2</v>
      </c>
      <c r="G5">
        <v>0.18742</v>
      </c>
      <c r="H5">
        <v>4.2424999999999997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9.7477999999999998</v>
      </c>
      <c r="B6">
        <v>6.8012000000000003E-2</v>
      </c>
      <c r="C6">
        <v>0.18848000000000001</v>
      </c>
      <c r="D6">
        <v>9.7478999999999996</v>
      </c>
      <c r="E6">
        <f t="shared" si="0"/>
        <v>0.99957957342083659</v>
      </c>
      <c r="F6">
        <v>6.8156999999999995E-2</v>
      </c>
      <c r="G6">
        <v>0.18808</v>
      </c>
      <c r="H6">
        <v>4.2526000000000002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9.7468000000000004</v>
      </c>
      <c r="B7">
        <v>6.8338999999999997E-2</v>
      </c>
      <c r="C7">
        <v>0.18914</v>
      </c>
      <c r="D7">
        <v>9.7468000000000004</v>
      </c>
      <c r="E7">
        <f t="shared" si="0"/>
        <v>0.99946677604593925</v>
      </c>
      <c r="F7">
        <v>6.8486000000000005E-2</v>
      </c>
      <c r="G7">
        <v>0.18873000000000001</v>
      </c>
      <c r="H7">
        <v>4.2628000000000004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9.7456999999999994</v>
      </c>
      <c r="B8">
        <v>6.8667000000000006E-2</v>
      </c>
      <c r="C8">
        <v>0.1898</v>
      </c>
      <c r="D8">
        <v>9.7457999999999991</v>
      </c>
      <c r="E8">
        <f t="shared" si="0"/>
        <v>0.99936423297785049</v>
      </c>
      <c r="F8">
        <v>6.8816000000000002E-2</v>
      </c>
      <c r="G8">
        <v>0.18937999999999999</v>
      </c>
      <c r="H8">
        <v>4.2728999999999999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9.7446999999999999</v>
      </c>
      <c r="B9">
        <v>6.8994E-2</v>
      </c>
      <c r="C9">
        <v>0.19045000000000001</v>
      </c>
      <c r="D9">
        <v>9.7447999999999997</v>
      </c>
      <c r="E9">
        <f t="shared" si="0"/>
        <v>0.99926168990976205</v>
      </c>
      <c r="F9">
        <v>6.9145999999999999E-2</v>
      </c>
      <c r="G9">
        <v>0.19003</v>
      </c>
      <c r="H9">
        <v>4.2831000000000001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9.7437000000000005</v>
      </c>
      <c r="B10">
        <v>6.9321999999999995E-2</v>
      </c>
      <c r="C10">
        <v>0.19111</v>
      </c>
      <c r="D10">
        <v>9.7437000000000005</v>
      </c>
      <c r="E10">
        <f t="shared" si="0"/>
        <v>0.99914889253486461</v>
      </c>
      <c r="F10">
        <v>6.9475999999999996E-2</v>
      </c>
      <c r="G10">
        <v>0.19069</v>
      </c>
      <c r="H10">
        <v>4.2931999999999997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9.7425999999999995</v>
      </c>
      <c r="B11">
        <v>6.9649000000000003E-2</v>
      </c>
      <c r="C11">
        <v>0.19176000000000001</v>
      </c>
      <c r="D11">
        <v>9.7426999999999992</v>
      </c>
      <c r="E11">
        <f t="shared" si="0"/>
        <v>0.99904634946677595</v>
      </c>
      <c r="F11">
        <v>6.9806000000000007E-2</v>
      </c>
      <c r="G11">
        <v>0.19134000000000001</v>
      </c>
      <c r="H11">
        <v>4.3033000000000001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9.7416</v>
      </c>
      <c r="B12">
        <v>6.9976999999999998E-2</v>
      </c>
      <c r="C12">
        <v>0.19242000000000001</v>
      </c>
      <c r="D12">
        <v>9.7416</v>
      </c>
      <c r="E12">
        <f t="shared" si="0"/>
        <v>0.99893355209187851</v>
      </c>
      <c r="F12">
        <v>7.0135000000000003E-2</v>
      </c>
      <c r="G12">
        <v>0.19198999999999999</v>
      </c>
      <c r="H12">
        <v>4.3135000000000003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9.7405000000000008</v>
      </c>
      <c r="B13">
        <v>7.0304000000000005E-2</v>
      </c>
      <c r="C13">
        <v>0.19306999999999999</v>
      </c>
      <c r="D13">
        <v>9.7406000000000006</v>
      </c>
      <c r="E13">
        <f t="shared" si="0"/>
        <v>0.99883100902378996</v>
      </c>
      <c r="F13">
        <v>7.0465E-2</v>
      </c>
      <c r="G13">
        <v>0.19264000000000001</v>
      </c>
      <c r="H13">
        <v>4.3235999999999999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9.7394999999999996</v>
      </c>
      <c r="B14">
        <v>7.0632E-2</v>
      </c>
      <c r="C14">
        <v>0.19373000000000001</v>
      </c>
      <c r="D14">
        <v>9.7395999999999994</v>
      </c>
      <c r="E14">
        <f t="shared" si="0"/>
        <v>0.99872846595570131</v>
      </c>
      <c r="F14">
        <v>7.0794999999999997E-2</v>
      </c>
      <c r="G14">
        <v>0.1933</v>
      </c>
      <c r="H14">
        <v>4.3338000000000001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9.7385000000000002</v>
      </c>
      <c r="B15">
        <v>7.0958999999999994E-2</v>
      </c>
      <c r="C15">
        <v>0.19438</v>
      </c>
      <c r="D15">
        <v>9.7385000000000002</v>
      </c>
      <c r="E15">
        <f t="shared" si="0"/>
        <v>0.99861566858080386</v>
      </c>
      <c r="F15">
        <v>7.1124999999999994E-2</v>
      </c>
      <c r="G15">
        <v>0.19395000000000001</v>
      </c>
      <c r="H15">
        <v>4.3438999999999997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9.7373999999999992</v>
      </c>
      <c r="B16">
        <v>7.1287000000000003E-2</v>
      </c>
      <c r="C16">
        <v>0.19503999999999999</v>
      </c>
      <c r="D16">
        <v>9.7375000000000007</v>
      </c>
      <c r="E16">
        <f t="shared" si="0"/>
        <v>0.99851312551271532</v>
      </c>
      <c r="F16">
        <v>7.1455000000000005E-2</v>
      </c>
      <c r="G16">
        <v>0.1946</v>
      </c>
      <c r="H16">
        <v>4.3540000000000001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9.7363999999999997</v>
      </c>
      <c r="B17">
        <v>7.1579000000000004E-2</v>
      </c>
      <c r="C17">
        <v>0.19570000000000001</v>
      </c>
      <c r="D17">
        <v>9.7363999999999997</v>
      </c>
      <c r="E17">
        <f t="shared" si="0"/>
        <v>0.99840032813781776</v>
      </c>
      <c r="F17">
        <v>7.1748999999999993E-2</v>
      </c>
      <c r="G17">
        <v>0.19525999999999999</v>
      </c>
      <c r="H17">
        <v>4.3643000000000001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9.7353000000000005</v>
      </c>
      <c r="B18">
        <v>7.1901000000000007E-2</v>
      </c>
      <c r="C18">
        <v>0.19639000000000001</v>
      </c>
      <c r="D18">
        <v>9.7353000000000005</v>
      </c>
      <c r="E18">
        <f t="shared" si="0"/>
        <v>0.99828753076292043</v>
      </c>
      <c r="F18">
        <v>7.2073999999999999E-2</v>
      </c>
      <c r="G18">
        <v>0.19595000000000001</v>
      </c>
      <c r="H18">
        <v>4.375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9.7341999999999995</v>
      </c>
      <c r="B19">
        <v>7.2259000000000004E-2</v>
      </c>
      <c r="C19">
        <v>0.1971</v>
      </c>
      <c r="D19">
        <v>9.7341999999999995</v>
      </c>
      <c r="E19">
        <f t="shared" si="0"/>
        <v>0.99817473338802287</v>
      </c>
      <c r="F19">
        <v>7.2433999999999998E-2</v>
      </c>
      <c r="G19">
        <v>0.19666</v>
      </c>
      <c r="H19">
        <v>4.3859000000000004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9.7330000000000005</v>
      </c>
      <c r="B20">
        <v>7.2616E-2</v>
      </c>
      <c r="C20">
        <v>0.19782</v>
      </c>
      <c r="D20">
        <v>9.7331000000000003</v>
      </c>
      <c r="E20">
        <f t="shared" si="0"/>
        <v>0.99806193601312543</v>
      </c>
      <c r="F20">
        <v>7.2793999999999998E-2</v>
      </c>
      <c r="G20">
        <v>0.19736999999999999</v>
      </c>
      <c r="H20">
        <v>4.3967999999999998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9.7318999999999996</v>
      </c>
      <c r="B21">
        <v>7.2973999999999997E-2</v>
      </c>
      <c r="C21">
        <v>0.19853000000000001</v>
      </c>
      <c r="D21">
        <v>9.7319999999999993</v>
      </c>
      <c r="E21">
        <f t="shared" si="0"/>
        <v>0.99794913863822787</v>
      </c>
      <c r="F21">
        <v>7.3153999999999997E-2</v>
      </c>
      <c r="G21">
        <v>0.19807</v>
      </c>
      <c r="H21">
        <v>4.4077000000000002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9.7308000000000003</v>
      </c>
      <c r="B22">
        <v>7.3330999999999993E-2</v>
      </c>
      <c r="C22">
        <v>0.19924</v>
      </c>
      <c r="D22">
        <v>9.7309000000000001</v>
      </c>
      <c r="E22">
        <f t="shared" si="0"/>
        <v>0.99783634126333054</v>
      </c>
      <c r="F22">
        <v>7.3514999999999997E-2</v>
      </c>
      <c r="G22">
        <v>0.19878000000000001</v>
      </c>
      <c r="H22">
        <v>4.4187000000000003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9.7296999999999993</v>
      </c>
      <c r="B23">
        <v>7.3688000000000003E-2</v>
      </c>
      <c r="C23">
        <v>0.19994999999999999</v>
      </c>
      <c r="D23">
        <v>9.7296999999999993</v>
      </c>
      <c r="E23">
        <f t="shared" si="0"/>
        <v>0.9977132895816242</v>
      </c>
      <c r="F23">
        <v>7.3874999999999996E-2</v>
      </c>
      <c r="G23">
        <v>0.19949</v>
      </c>
      <c r="H23">
        <v>4.4295999999999998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9.7286000000000001</v>
      </c>
      <c r="B24">
        <v>7.4046000000000001E-2</v>
      </c>
      <c r="C24">
        <v>0.20066000000000001</v>
      </c>
      <c r="D24">
        <v>9.7286000000000001</v>
      </c>
      <c r="E24">
        <f t="shared" si="0"/>
        <v>0.99760049220672675</v>
      </c>
      <c r="F24">
        <v>7.4234999999999995E-2</v>
      </c>
      <c r="G24">
        <v>0.20019999999999999</v>
      </c>
      <c r="H24">
        <v>4.4405000000000001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9.7274999999999991</v>
      </c>
      <c r="B25">
        <v>7.4402999999999997E-2</v>
      </c>
      <c r="C25">
        <v>0.20136999999999999</v>
      </c>
      <c r="D25">
        <v>9.7274999999999991</v>
      </c>
      <c r="E25">
        <f t="shared" si="0"/>
        <v>0.9974876948318292</v>
      </c>
      <c r="F25">
        <v>7.4595999999999996E-2</v>
      </c>
      <c r="G25">
        <v>0.20091000000000001</v>
      </c>
      <c r="H25">
        <v>4.4513999999999996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9.7263999999999999</v>
      </c>
      <c r="B26">
        <v>7.4760999999999994E-2</v>
      </c>
      <c r="C26">
        <v>0.20208000000000001</v>
      </c>
      <c r="D26">
        <v>9.7263999999999999</v>
      </c>
      <c r="E26">
        <f t="shared" si="0"/>
        <v>0.99737489745693186</v>
      </c>
      <c r="F26">
        <v>7.4955999999999995E-2</v>
      </c>
      <c r="G26">
        <v>0.20161000000000001</v>
      </c>
      <c r="H26">
        <v>4.4622999999999999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9.7253000000000007</v>
      </c>
      <c r="B27">
        <v>7.5118000000000004E-2</v>
      </c>
      <c r="C27">
        <v>0.20279</v>
      </c>
      <c r="D27">
        <v>9.7253000000000007</v>
      </c>
      <c r="E27">
        <f t="shared" si="0"/>
        <v>0.99726210008203442</v>
      </c>
      <c r="F27">
        <v>7.5315999999999994E-2</v>
      </c>
      <c r="G27">
        <v>0.20232</v>
      </c>
      <c r="H27">
        <v>4.4732000000000003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9.7241</v>
      </c>
      <c r="B28">
        <v>7.5476000000000001E-2</v>
      </c>
      <c r="C28">
        <v>0.20349999999999999</v>
      </c>
      <c r="D28">
        <v>9.7241999999999997</v>
      </c>
      <c r="E28">
        <f t="shared" si="0"/>
        <v>0.99714930270713686</v>
      </c>
      <c r="F28">
        <v>7.5676999999999994E-2</v>
      </c>
      <c r="G28">
        <v>0.20302999999999999</v>
      </c>
      <c r="H28">
        <v>4.4842000000000004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9.7230000000000008</v>
      </c>
      <c r="B29">
        <v>7.5832999999999998E-2</v>
      </c>
      <c r="C29">
        <v>0.20421</v>
      </c>
      <c r="D29">
        <v>9.7230000000000008</v>
      </c>
      <c r="E29">
        <f t="shared" si="0"/>
        <v>0.99702625102543074</v>
      </c>
      <c r="F29">
        <v>7.6036999999999993E-2</v>
      </c>
      <c r="G29">
        <v>0.20374</v>
      </c>
      <c r="H29">
        <v>4.4950999999999999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9.7218999999999998</v>
      </c>
      <c r="B30">
        <v>7.6189999999999994E-2</v>
      </c>
      <c r="C30">
        <v>0.20493</v>
      </c>
      <c r="D30">
        <v>9.7218999999999998</v>
      </c>
      <c r="E30">
        <f t="shared" si="0"/>
        <v>0.99691345365053308</v>
      </c>
      <c r="F30">
        <v>7.6397000000000007E-2</v>
      </c>
      <c r="G30">
        <v>0.20444000000000001</v>
      </c>
      <c r="H30">
        <v>4.5060000000000002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9.7208000000000006</v>
      </c>
      <c r="B31">
        <v>7.6548000000000005E-2</v>
      </c>
      <c r="C31">
        <v>0.20563999999999999</v>
      </c>
      <c r="D31">
        <v>9.7208000000000006</v>
      </c>
      <c r="E31">
        <f t="shared" si="0"/>
        <v>0.99680065627563574</v>
      </c>
      <c r="F31">
        <v>7.6757000000000006E-2</v>
      </c>
      <c r="G31">
        <v>0.20515</v>
      </c>
      <c r="H31">
        <v>4.5168999999999997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9.7196999999999996</v>
      </c>
      <c r="B32">
        <v>7.6852000000000004E-2</v>
      </c>
      <c r="C32">
        <v>0.20635999999999999</v>
      </c>
      <c r="D32">
        <v>9.7196999999999996</v>
      </c>
      <c r="E32">
        <f t="shared" si="0"/>
        <v>0.99668785890073819</v>
      </c>
      <c r="F32">
        <v>7.7063999999999994E-2</v>
      </c>
      <c r="G32">
        <v>0.20587</v>
      </c>
      <c r="H32">
        <v>4.5279999999999996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9.7185000000000006</v>
      </c>
      <c r="B33">
        <v>7.7231999999999995E-2</v>
      </c>
      <c r="C33">
        <v>0.20712</v>
      </c>
      <c r="D33">
        <v>9.7185000000000006</v>
      </c>
      <c r="E33">
        <f t="shared" si="0"/>
        <v>0.99656480721903196</v>
      </c>
      <c r="F33">
        <v>7.7447000000000002E-2</v>
      </c>
      <c r="G33">
        <v>0.20663000000000001</v>
      </c>
      <c r="H33">
        <v>4.5396999999999998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9.7172999999999998</v>
      </c>
      <c r="B34">
        <v>7.7619999999999995E-2</v>
      </c>
      <c r="C34">
        <v>0.20788999999999999</v>
      </c>
      <c r="D34">
        <v>9.7172999999999998</v>
      </c>
      <c r="E34">
        <f t="shared" si="0"/>
        <v>0.99644175553732561</v>
      </c>
      <c r="F34">
        <v>7.7839000000000005E-2</v>
      </c>
      <c r="G34">
        <v>0.2074</v>
      </c>
      <c r="H34">
        <v>4.5514000000000001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9.7161000000000008</v>
      </c>
      <c r="B35">
        <v>7.8008999999999995E-2</v>
      </c>
      <c r="C35">
        <v>0.20866000000000001</v>
      </c>
      <c r="D35">
        <v>9.7161000000000008</v>
      </c>
      <c r="E35">
        <f t="shared" si="0"/>
        <v>0.99631870385561938</v>
      </c>
      <c r="F35">
        <v>7.8230999999999995E-2</v>
      </c>
      <c r="G35">
        <v>0.20816000000000001</v>
      </c>
      <c r="H35">
        <v>4.5631000000000004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9.7149000000000001</v>
      </c>
      <c r="B36">
        <v>7.8396999999999994E-2</v>
      </c>
      <c r="C36">
        <v>0.20943000000000001</v>
      </c>
      <c r="D36">
        <v>9.7149000000000001</v>
      </c>
      <c r="E36">
        <f t="shared" si="0"/>
        <v>0.99619565217391304</v>
      </c>
      <c r="F36">
        <v>7.8622999999999998E-2</v>
      </c>
      <c r="G36">
        <v>0.20893</v>
      </c>
      <c r="H36">
        <v>4.5747999999999998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9.7135999999999996</v>
      </c>
      <c r="B37">
        <v>7.8784999999999994E-2</v>
      </c>
      <c r="C37">
        <v>0.2102</v>
      </c>
      <c r="D37">
        <v>9.7135999999999996</v>
      </c>
      <c r="E37">
        <f t="shared" si="0"/>
        <v>0.9960623461853978</v>
      </c>
      <c r="F37">
        <v>7.9015000000000002E-2</v>
      </c>
      <c r="G37">
        <v>0.20968999999999999</v>
      </c>
      <c r="H37">
        <v>4.5865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9.7124000000000006</v>
      </c>
      <c r="B38">
        <v>7.9173999999999994E-2</v>
      </c>
      <c r="C38">
        <v>0.21096999999999999</v>
      </c>
      <c r="D38">
        <v>9.7124000000000006</v>
      </c>
      <c r="E38">
        <f t="shared" si="0"/>
        <v>0.99593929450369156</v>
      </c>
      <c r="F38">
        <v>7.9407000000000005E-2</v>
      </c>
      <c r="G38">
        <v>0.21046000000000001</v>
      </c>
      <c r="H38">
        <v>4.5982000000000003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9.7111999999999998</v>
      </c>
      <c r="B39">
        <v>7.9561999999999994E-2</v>
      </c>
      <c r="C39">
        <v>0.21174000000000001</v>
      </c>
      <c r="D39">
        <v>9.7111999999999998</v>
      </c>
      <c r="E39">
        <f t="shared" si="0"/>
        <v>0.99581624282198511</v>
      </c>
      <c r="F39">
        <v>7.9798999999999995E-2</v>
      </c>
      <c r="G39">
        <v>0.21121999999999999</v>
      </c>
      <c r="H39">
        <v>4.6100000000000003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9.7100000000000009</v>
      </c>
      <c r="B40">
        <v>7.9950999999999994E-2</v>
      </c>
      <c r="C40">
        <v>0.21251</v>
      </c>
      <c r="D40">
        <v>9.7100000000000009</v>
      </c>
      <c r="E40">
        <f t="shared" si="0"/>
        <v>0.99569319114027899</v>
      </c>
      <c r="F40">
        <v>8.0190999999999998E-2</v>
      </c>
      <c r="G40">
        <v>0.21199000000000001</v>
      </c>
      <c r="H40">
        <v>4.6216999999999997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9.7088000000000001</v>
      </c>
      <c r="B41">
        <v>8.0338999999999994E-2</v>
      </c>
      <c r="C41">
        <v>0.21328</v>
      </c>
      <c r="D41">
        <v>9.7088000000000001</v>
      </c>
      <c r="E41">
        <f t="shared" si="0"/>
        <v>0.99557013945857253</v>
      </c>
      <c r="F41">
        <v>8.0583000000000002E-2</v>
      </c>
      <c r="G41">
        <v>0.21274999999999999</v>
      </c>
      <c r="H41">
        <v>4.6334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9.7075999999999993</v>
      </c>
      <c r="B42">
        <v>8.0726999999999993E-2</v>
      </c>
      <c r="C42">
        <v>0.21404000000000001</v>
      </c>
      <c r="D42">
        <v>9.7075999999999993</v>
      </c>
      <c r="E42">
        <f t="shared" si="0"/>
        <v>0.99544708777686619</v>
      </c>
      <c r="F42">
        <v>8.0975000000000005E-2</v>
      </c>
      <c r="G42">
        <v>0.21351999999999999</v>
      </c>
      <c r="H42">
        <v>4.6451000000000002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9.7064000000000004</v>
      </c>
      <c r="B43">
        <v>8.1115999999999994E-2</v>
      </c>
      <c r="C43">
        <v>0.21481</v>
      </c>
      <c r="D43">
        <v>9.7064000000000004</v>
      </c>
      <c r="E43">
        <f t="shared" si="0"/>
        <v>0.99532403609515996</v>
      </c>
      <c r="F43">
        <v>8.1366999999999995E-2</v>
      </c>
      <c r="G43">
        <v>0.21428</v>
      </c>
      <c r="H43">
        <v>4.6567999999999996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9.7051999999999996</v>
      </c>
      <c r="B44">
        <v>8.1503999999999993E-2</v>
      </c>
      <c r="C44">
        <v>0.21557999999999999</v>
      </c>
      <c r="D44">
        <v>9.7051999999999996</v>
      </c>
      <c r="E44">
        <f t="shared" si="0"/>
        <v>0.9952009844134535</v>
      </c>
      <c r="F44">
        <v>8.1758999999999998E-2</v>
      </c>
      <c r="G44">
        <v>0.21504999999999999</v>
      </c>
      <c r="H44">
        <v>4.6684999999999999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9.7040000000000006</v>
      </c>
      <c r="B45">
        <v>8.1883999999999998E-2</v>
      </c>
      <c r="C45">
        <v>0.21634999999999999</v>
      </c>
      <c r="D45">
        <v>9.7040000000000006</v>
      </c>
      <c r="E45">
        <f t="shared" si="0"/>
        <v>0.99507793273174738</v>
      </c>
      <c r="F45">
        <v>8.2142999999999994E-2</v>
      </c>
      <c r="G45">
        <v>0.21581</v>
      </c>
      <c r="H45">
        <v>4.6802999999999999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9.7027999999999999</v>
      </c>
      <c r="B46">
        <v>8.2221000000000002E-2</v>
      </c>
      <c r="C46">
        <v>0.21712999999999999</v>
      </c>
      <c r="D46">
        <v>9.7027999999999999</v>
      </c>
      <c r="E46">
        <f t="shared" si="0"/>
        <v>0.99495488105004093</v>
      </c>
      <c r="F46">
        <v>8.2483000000000001E-2</v>
      </c>
      <c r="G46">
        <v>0.21659</v>
      </c>
      <c r="H46">
        <v>4.6923000000000004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9.7015999999999991</v>
      </c>
      <c r="B47">
        <v>8.2605999999999999E-2</v>
      </c>
      <c r="C47">
        <v>0.21789</v>
      </c>
      <c r="D47">
        <v>9.7015999999999991</v>
      </c>
      <c r="E47">
        <f t="shared" si="0"/>
        <v>0.99483182936833459</v>
      </c>
      <c r="F47">
        <v>8.2872000000000001E-2</v>
      </c>
      <c r="G47">
        <v>0.21734000000000001</v>
      </c>
      <c r="H47">
        <v>4.7046000000000001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9.7004000000000001</v>
      </c>
      <c r="B48">
        <v>8.2989999999999994E-2</v>
      </c>
      <c r="C48">
        <v>0.21865000000000001</v>
      </c>
      <c r="D48">
        <v>9.7004000000000001</v>
      </c>
      <c r="E48">
        <f t="shared" si="0"/>
        <v>0.99470877768662835</v>
      </c>
      <c r="F48">
        <v>8.3261000000000002E-2</v>
      </c>
      <c r="G48">
        <v>0.21809999999999999</v>
      </c>
      <c r="H48">
        <v>4.7168999999999999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9.6991999999999994</v>
      </c>
      <c r="B49">
        <v>8.3375000000000005E-2</v>
      </c>
      <c r="C49">
        <v>0.21940999999999999</v>
      </c>
      <c r="D49">
        <v>9.6991999999999994</v>
      </c>
      <c r="E49">
        <f t="shared" si="0"/>
        <v>0.9945857260049219</v>
      </c>
      <c r="F49">
        <v>8.3650000000000002E-2</v>
      </c>
      <c r="G49">
        <v>0.21884999999999999</v>
      </c>
      <c r="H49">
        <v>4.7291999999999996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9.6980000000000004</v>
      </c>
      <c r="B50">
        <v>8.3760000000000001E-2</v>
      </c>
      <c r="C50">
        <v>0.22017</v>
      </c>
      <c r="D50">
        <v>9.6980000000000004</v>
      </c>
      <c r="E50">
        <f t="shared" si="0"/>
        <v>0.99446267432321578</v>
      </c>
      <c r="F50">
        <v>8.4039000000000003E-2</v>
      </c>
      <c r="G50">
        <v>0.21961</v>
      </c>
      <c r="H50">
        <v>4.7416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9.6967999999999996</v>
      </c>
      <c r="B51">
        <v>8.4143999999999997E-2</v>
      </c>
      <c r="C51">
        <v>0.22092999999999999</v>
      </c>
      <c r="D51">
        <v>9.6967999999999996</v>
      </c>
      <c r="E51">
        <f t="shared" si="0"/>
        <v>0.99433962264150932</v>
      </c>
      <c r="F51">
        <v>8.4428000000000003E-2</v>
      </c>
      <c r="G51">
        <v>0.22036</v>
      </c>
      <c r="H51">
        <v>4.7538999999999998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9.6956000000000007</v>
      </c>
      <c r="B52">
        <v>8.4529000000000007E-2</v>
      </c>
      <c r="C52">
        <v>0.22169</v>
      </c>
      <c r="D52">
        <v>9.6956000000000007</v>
      </c>
      <c r="E52">
        <f t="shared" si="0"/>
        <v>0.99421657095980309</v>
      </c>
      <c r="F52">
        <v>8.4817000000000004E-2</v>
      </c>
      <c r="G52">
        <v>0.22112000000000001</v>
      </c>
      <c r="H52">
        <v>4.7662000000000004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9.6943999999999999</v>
      </c>
      <c r="B53">
        <v>8.4914000000000003E-2</v>
      </c>
      <c r="C53">
        <v>0.22245000000000001</v>
      </c>
      <c r="D53">
        <v>9.6943999999999999</v>
      </c>
      <c r="E53">
        <f t="shared" si="0"/>
        <v>0.99409351927809675</v>
      </c>
      <c r="F53">
        <v>8.5206000000000004E-2</v>
      </c>
      <c r="G53">
        <v>0.22187000000000001</v>
      </c>
      <c r="H53">
        <v>4.7786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9.6931999999999992</v>
      </c>
      <c r="B54">
        <v>8.5297999999999999E-2</v>
      </c>
      <c r="C54">
        <v>0.22320999999999999</v>
      </c>
      <c r="D54">
        <v>9.6931999999999992</v>
      </c>
      <c r="E54">
        <f t="shared" si="0"/>
        <v>0.99397046759639029</v>
      </c>
      <c r="F54">
        <v>8.5594000000000003E-2</v>
      </c>
      <c r="G54">
        <v>0.22262999999999999</v>
      </c>
      <c r="H54">
        <v>4.7908999999999997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9.6920000000000002</v>
      </c>
      <c r="B55">
        <v>8.5682999999999995E-2</v>
      </c>
      <c r="C55">
        <v>0.22397</v>
      </c>
      <c r="D55">
        <v>9.6920000000000002</v>
      </c>
      <c r="E55">
        <f t="shared" si="0"/>
        <v>0.99384741591468406</v>
      </c>
      <c r="F55">
        <v>8.5983000000000004E-2</v>
      </c>
      <c r="G55">
        <v>0.22338</v>
      </c>
      <c r="H55">
        <v>4.8032000000000004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9.6907999999999994</v>
      </c>
      <c r="B56">
        <v>8.6068000000000006E-2</v>
      </c>
      <c r="C56">
        <v>0.22473000000000001</v>
      </c>
      <c r="D56">
        <v>9.6907999999999994</v>
      </c>
      <c r="E56">
        <f t="shared" si="0"/>
        <v>0.99372436423297772</v>
      </c>
      <c r="F56">
        <v>8.6372000000000004E-2</v>
      </c>
      <c r="G56">
        <v>0.22414000000000001</v>
      </c>
      <c r="H56">
        <v>4.8155000000000001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9.6896000000000004</v>
      </c>
      <c r="B57">
        <v>8.6452000000000001E-2</v>
      </c>
      <c r="C57">
        <v>0.22549</v>
      </c>
      <c r="D57">
        <v>9.6896000000000004</v>
      </c>
      <c r="E57">
        <f t="shared" si="0"/>
        <v>0.99360131255127149</v>
      </c>
      <c r="F57">
        <v>8.6761000000000005E-2</v>
      </c>
      <c r="G57">
        <v>0.22489000000000001</v>
      </c>
      <c r="H57">
        <v>4.8278999999999996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9.6883999999999997</v>
      </c>
      <c r="B58">
        <v>8.6828000000000002E-2</v>
      </c>
      <c r="C58">
        <v>0.22625000000000001</v>
      </c>
      <c r="D58">
        <v>9.6883999999999997</v>
      </c>
      <c r="E58">
        <f t="shared" si="0"/>
        <v>0.99347826086956514</v>
      </c>
      <c r="F58">
        <v>8.7140999999999996E-2</v>
      </c>
      <c r="G58">
        <v>0.22564999999999999</v>
      </c>
      <c r="H58">
        <v>4.8402000000000003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9.6872000000000007</v>
      </c>
      <c r="B59">
        <v>8.7181999999999996E-2</v>
      </c>
      <c r="C59">
        <v>0.22705</v>
      </c>
      <c r="D59">
        <v>9.6870999999999992</v>
      </c>
      <c r="E59">
        <f t="shared" si="0"/>
        <v>0.9933449548810499</v>
      </c>
      <c r="F59">
        <v>8.7498999999999993E-2</v>
      </c>
      <c r="G59">
        <v>0.22645000000000001</v>
      </c>
      <c r="H59">
        <v>4.8532000000000002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9.6858000000000004</v>
      </c>
      <c r="B60">
        <v>8.7646000000000002E-2</v>
      </c>
      <c r="C60">
        <v>0.22796</v>
      </c>
      <c r="D60">
        <v>9.6857000000000006</v>
      </c>
      <c r="E60">
        <f t="shared" si="0"/>
        <v>0.99320139458572598</v>
      </c>
      <c r="F60">
        <v>8.7969000000000006E-2</v>
      </c>
      <c r="G60">
        <v>0.22736000000000001</v>
      </c>
      <c r="H60">
        <v>4.8680000000000003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9.6844000000000001</v>
      </c>
      <c r="B61">
        <v>8.8110999999999995E-2</v>
      </c>
      <c r="C61">
        <v>0.22888</v>
      </c>
      <c r="D61">
        <v>9.6843000000000004</v>
      </c>
      <c r="E61">
        <f t="shared" si="0"/>
        <v>0.99305783429040195</v>
      </c>
      <c r="F61">
        <v>8.8440000000000005E-2</v>
      </c>
      <c r="G61">
        <v>0.22825999999999999</v>
      </c>
      <c r="H61">
        <v>4.8826999999999998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9.6829999999999998</v>
      </c>
      <c r="B62">
        <v>8.8575000000000001E-2</v>
      </c>
      <c r="C62">
        <v>0.22978999999999999</v>
      </c>
      <c r="D62">
        <v>9.6829000000000001</v>
      </c>
      <c r="E62">
        <f t="shared" si="0"/>
        <v>0.99291427399507792</v>
      </c>
      <c r="F62">
        <v>8.8910000000000003E-2</v>
      </c>
      <c r="G62">
        <v>0.22917000000000001</v>
      </c>
      <c r="H62">
        <v>4.8975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9.6815999999999995</v>
      </c>
      <c r="B63">
        <v>8.9038999999999993E-2</v>
      </c>
      <c r="C63">
        <v>0.23071</v>
      </c>
      <c r="D63">
        <v>9.6814999999999998</v>
      </c>
      <c r="E63">
        <f t="shared" si="0"/>
        <v>0.99277071369975378</v>
      </c>
      <c r="F63">
        <v>8.9380000000000001E-2</v>
      </c>
      <c r="G63">
        <v>0.23008000000000001</v>
      </c>
      <c r="H63">
        <v>4.9123000000000001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9.6801999999999992</v>
      </c>
      <c r="B64">
        <v>8.9504E-2</v>
      </c>
      <c r="C64">
        <v>0.23161999999999999</v>
      </c>
      <c r="D64">
        <v>9.6800999999999995</v>
      </c>
      <c r="E64">
        <f t="shared" si="0"/>
        <v>0.99262715340442975</v>
      </c>
      <c r="F64">
        <v>8.9849999999999999E-2</v>
      </c>
      <c r="G64">
        <v>0.23099</v>
      </c>
      <c r="H64">
        <v>4.9269999999999996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9.6788000000000007</v>
      </c>
      <c r="B65">
        <v>8.9968000000000006E-2</v>
      </c>
      <c r="C65">
        <v>0.23252999999999999</v>
      </c>
      <c r="D65">
        <v>9.6786999999999992</v>
      </c>
      <c r="E65">
        <f t="shared" si="0"/>
        <v>0.99248359310910572</v>
      </c>
      <c r="F65">
        <v>9.0319999999999998E-2</v>
      </c>
      <c r="G65">
        <v>0.2319</v>
      </c>
      <c r="H65">
        <v>4.9417999999999997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9.6773000000000007</v>
      </c>
      <c r="B66">
        <v>9.0431999999999998E-2</v>
      </c>
      <c r="C66">
        <v>0.23344999999999999</v>
      </c>
      <c r="D66">
        <v>9.6771999999999991</v>
      </c>
      <c r="E66">
        <f t="shared" si="0"/>
        <v>0.99232977850697279</v>
      </c>
      <c r="F66">
        <v>9.0790999999999997E-2</v>
      </c>
      <c r="G66">
        <v>0.23280999999999999</v>
      </c>
      <c r="H66">
        <v>4.9565000000000001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9.6759000000000004</v>
      </c>
      <c r="B67">
        <v>9.0897000000000006E-2</v>
      </c>
      <c r="C67">
        <v>0.23436000000000001</v>
      </c>
      <c r="D67">
        <v>9.6758000000000006</v>
      </c>
      <c r="E67">
        <f t="shared" ref="E67:E130" si="2">D67/$D$2</f>
        <v>0.99218621821164887</v>
      </c>
      <c r="F67">
        <v>9.1260999999999995E-2</v>
      </c>
      <c r="G67">
        <v>0.23371</v>
      </c>
      <c r="H67">
        <v>4.9713000000000003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9.6745000000000001</v>
      </c>
      <c r="B68">
        <v>9.1360999999999998E-2</v>
      </c>
      <c r="C68">
        <v>0.23527999999999999</v>
      </c>
      <c r="D68">
        <v>9.6744000000000003</v>
      </c>
      <c r="E68">
        <f t="shared" si="2"/>
        <v>0.99204265791632484</v>
      </c>
      <c r="F68">
        <v>9.1730999999999993E-2</v>
      </c>
      <c r="G68">
        <v>0.23462</v>
      </c>
      <c r="H68">
        <v>4.9859999999999998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9.6730999999999998</v>
      </c>
      <c r="B69">
        <v>9.178E-2</v>
      </c>
      <c r="C69">
        <v>0.23621</v>
      </c>
      <c r="D69">
        <v>9.673</v>
      </c>
      <c r="E69">
        <f t="shared" si="2"/>
        <v>0.9918990976210007</v>
      </c>
      <c r="F69">
        <v>9.2155000000000001E-2</v>
      </c>
      <c r="G69">
        <v>0.23555000000000001</v>
      </c>
      <c r="H69">
        <v>5.0008999999999997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9.6716999999999995</v>
      </c>
      <c r="B70">
        <v>9.2280000000000001E-2</v>
      </c>
      <c r="C70">
        <v>0.23719000000000001</v>
      </c>
      <c r="D70">
        <v>9.6715</v>
      </c>
      <c r="E70">
        <f t="shared" si="2"/>
        <v>0.99174528301886788</v>
      </c>
      <c r="F70">
        <v>9.2660999999999993E-2</v>
      </c>
      <c r="G70">
        <v>0.23652999999999999</v>
      </c>
      <c r="H70">
        <v>5.0149999999999997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9.6701999999999995</v>
      </c>
      <c r="B71">
        <v>9.2779E-2</v>
      </c>
      <c r="C71">
        <v>0.23816999999999999</v>
      </c>
      <c r="D71">
        <v>9.6700999999999997</v>
      </c>
      <c r="E71">
        <f t="shared" si="2"/>
        <v>0.99160172272354374</v>
      </c>
      <c r="F71">
        <v>9.3165999999999999E-2</v>
      </c>
      <c r="G71">
        <v>0.23749999999999999</v>
      </c>
      <c r="H71">
        <v>5.0290999999999997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9.6687999999999992</v>
      </c>
      <c r="B72">
        <v>9.3278E-2</v>
      </c>
      <c r="C72">
        <v>0.23915</v>
      </c>
      <c r="D72">
        <v>9.6686999999999994</v>
      </c>
      <c r="E72">
        <f t="shared" si="2"/>
        <v>0.99145816242821971</v>
      </c>
      <c r="F72">
        <v>9.3672000000000005E-2</v>
      </c>
      <c r="G72">
        <v>0.23846999999999999</v>
      </c>
      <c r="H72">
        <v>5.0433000000000003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9.6674000000000007</v>
      </c>
      <c r="B73">
        <v>9.3778E-2</v>
      </c>
      <c r="C73">
        <v>0.24013000000000001</v>
      </c>
      <c r="D73">
        <v>9.6671999999999993</v>
      </c>
      <c r="E73">
        <f t="shared" si="2"/>
        <v>0.99130434782608678</v>
      </c>
      <c r="F73">
        <v>9.4177999999999998E-2</v>
      </c>
      <c r="G73">
        <v>0.23945</v>
      </c>
      <c r="H73">
        <v>5.0574000000000003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9.6659000000000006</v>
      </c>
      <c r="B74">
        <v>9.4277E-2</v>
      </c>
      <c r="C74">
        <v>0.24110999999999999</v>
      </c>
      <c r="D74">
        <v>9.6658000000000008</v>
      </c>
      <c r="E74">
        <f t="shared" si="2"/>
        <v>0.99116078753076298</v>
      </c>
      <c r="F74">
        <v>9.4684000000000004E-2</v>
      </c>
      <c r="G74">
        <v>0.24041999999999999</v>
      </c>
      <c r="H74">
        <v>5.0715000000000003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9.6645000000000003</v>
      </c>
      <c r="B75">
        <v>9.4777E-2</v>
      </c>
      <c r="C75">
        <v>0.24209</v>
      </c>
      <c r="D75">
        <v>9.6644000000000005</v>
      </c>
      <c r="E75">
        <f t="shared" si="2"/>
        <v>0.99101722723543884</v>
      </c>
      <c r="F75">
        <v>9.5189999999999997E-2</v>
      </c>
      <c r="G75">
        <v>0.24138999999999999</v>
      </c>
      <c r="H75">
        <v>5.0856000000000003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9.6631</v>
      </c>
      <c r="B76">
        <v>9.5276E-2</v>
      </c>
      <c r="C76">
        <v>0.24307000000000001</v>
      </c>
      <c r="D76">
        <v>9.6629000000000005</v>
      </c>
      <c r="E76">
        <f t="shared" si="2"/>
        <v>0.99086341263330602</v>
      </c>
      <c r="F76">
        <v>9.5695000000000002E-2</v>
      </c>
      <c r="G76">
        <v>0.24237</v>
      </c>
      <c r="H76">
        <v>5.0998000000000001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9.6616</v>
      </c>
      <c r="B77">
        <v>9.5776E-2</v>
      </c>
      <c r="C77">
        <v>0.24404999999999999</v>
      </c>
      <c r="D77">
        <v>9.6615000000000002</v>
      </c>
      <c r="E77">
        <f t="shared" si="2"/>
        <v>0.99071985233798188</v>
      </c>
      <c r="F77">
        <v>9.6200999999999995E-2</v>
      </c>
      <c r="G77">
        <v>0.24334</v>
      </c>
      <c r="H77">
        <v>5.1139000000000001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9.6601999999999997</v>
      </c>
      <c r="B78">
        <v>9.6274999999999999E-2</v>
      </c>
      <c r="C78">
        <v>0.24503</v>
      </c>
      <c r="D78">
        <v>9.66</v>
      </c>
      <c r="E78">
        <f t="shared" si="2"/>
        <v>0.99056603773584906</v>
      </c>
      <c r="F78">
        <v>9.6707000000000001E-2</v>
      </c>
      <c r="G78">
        <v>0.24431</v>
      </c>
      <c r="H78">
        <v>5.1280000000000001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9.6586999999999996</v>
      </c>
      <c r="B79">
        <v>9.6717999999999998E-2</v>
      </c>
      <c r="C79">
        <v>0.24601999999999999</v>
      </c>
      <c r="D79">
        <v>9.6585999999999999</v>
      </c>
      <c r="E79">
        <f t="shared" si="2"/>
        <v>0.99042247744052492</v>
      </c>
      <c r="F79">
        <v>9.7156000000000006E-2</v>
      </c>
      <c r="G79">
        <v>0.24529999999999999</v>
      </c>
      <c r="H79">
        <v>5.1422999999999996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9.6572999999999993</v>
      </c>
      <c r="B80">
        <v>9.7250000000000003E-2</v>
      </c>
      <c r="C80">
        <v>0.24706</v>
      </c>
      <c r="D80">
        <v>9.6570999999999998</v>
      </c>
      <c r="E80">
        <f t="shared" si="2"/>
        <v>0.99026866283839199</v>
      </c>
      <c r="F80">
        <v>9.7695000000000004E-2</v>
      </c>
      <c r="G80">
        <v>0.24634</v>
      </c>
      <c r="H80">
        <v>5.1566000000000001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9.6557999999999993</v>
      </c>
      <c r="B81">
        <v>9.7781999999999994E-2</v>
      </c>
      <c r="C81">
        <v>0.24811</v>
      </c>
      <c r="D81">
        <v>9.6555999999999997</v>
      </c>
      <c r="E81">
        <f t="shared" si="2"/>
        <v>0.99011484823625917</v>
      </c>
      <c r="F81">
        <v>9.8234000000000002E-2</v>
      </c>
      <c r="G81">
        <v>0.24737000000000001</v>
      </c>
      <c r="H81">
        <v>5.1710000000000003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9.6542999999999992</v>
      </c>
      <c r="B82">
        <v>9.8313999999999999E-2</v>
      </c>
      <c r="C82">
        <v>0.24915000000000001</v>
      </c>
      <c r="D82">
        <v>9.6541999999999994</v>
      </c>
      <c r="E82">
        <f t="shared" si="2"/>
        <v>0.98997128794093503</v>
      </c>
      <c r="F82">
        <v>9.8774000000000001E-2</v>
      </c>
      <c r="G82">
        <v>0.24840000000000001</v>
      </c>
      <c r="H82">
        <v>5.1852999999999998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9.6529000000000007</v>
      </c>
      <c r="B83">
        <v>9.8846000000000003E-2</v>
      </c>
      <c r="C83">
        <v>0.25019000000000002</v>
      </c>
      <c r="D83">
        <v>9.6526999999999994</v>
      </c>
      <c r="E83">
        <f t="shared" si="2"/>
        <v>0.98981747333880221</v>
      </c>
      <c r="F83">
        <v>9.9312999999999999E-2</v>
      </c>
      <c r="G83">
        <v>0.24944</v>
      </c>
      <c r="H83">
        <v>5.1996000000000002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9.6514000000000006</v>
      </c>
      <c r="B84">
        <v>9.9377999999999994E-2</v>
      </c>
      <c r="C84">
        <v>0.25123000000000001</v>
      </c>
      <c r="D84">
        <v>9.6511999999999993</v>
      </c>
      <c r="E84">
        <f t="shared" si="2"/>
        <v>0.98966365873666928</v>
      </c>
      <c r="F84">
        <v>9.9851999999999996E-2</v>
      </c>
      <c r="G84">
        <v>0.25047000000000003</v>
      </c>
      <c r="H84">
        <v>5.2138999999999998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9.65</v>
      </c>
      <c r="B85">
        <v>9.9909999999999999E-2</v>
      </c>
      <c r="C85">
        <v>0.25226999999999999</v>
      </c>
      <c r="D85">
        <v>9.6496999999999993</v>
      </c>
      <c r="E85">
        <f t="shared" si="2"/>
        <v>0.98950984413453635</v>
      </c>
      <c r="F85">
        <v>0.10038999999999999</v>
      </c>
      <c r="G85">
        <v>0.25151000000000001</v>
      </c>
      <c r="H85">
        <v>5.2282000000000002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9.6485000000000003</v>
      </c>
      <c r="B86">
        <v>0.10044</v>
      </c>
      <c r="C86">
        <v>0.25330999999999998</v>
      </c>
      <c r="D86">
        <v>9.6483000000000008</v>
      </c>
      <c r="E86">
        <f t="shared" si="2"/>
        <v>0.98936628383921243</v>
      </c>
      <c r="F86">
        <v>0.10093000000000001</v>
      </c>
      <c r="G86">
        <v>0.25253999999999999</v>
      </c>
      <c r="H86">
        <v>5.2424999999999997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9.6470000000000002</v>
      </c>
      <c r="B87">
        <v>0.10097</v>
      </c>
      <c r="C87">
        <v>0.25435000000000002</v>
      </c>
      <c r="D87">
        <v>9.6468000000000007</v>
      </c>
      <c r="E87">
        <f t="shared" si="2"/>
        <v>0.98921246923707962</v>
      </c>
      <c r="F87">
        <v>0.10147</v>
      </c>
      <c r="G87">
        <v>0.25357000000000002</v>
      </c>
      <c r="H87">
        <v>5.2568000000000001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9.6456</v>
      </c>
      <c r="B88">
        <v>0.10151</v>
      </c>
      <c r="C88">
        <v>0.25539000000000001</v>
      </c>
      <c r="D88">
        <v>9.6453000000000007</v>
      </c>
      <c r="E88">
        <f t="shared" si="2"/>
        <v>0.98905865463494669</v>
      </c>
      <c r="F88">
        <v>0.10201</v>
      </c>
      <c r="G88">
        <v>0.25461</v>
      </c>
      <c r="H88">
        <v>5.2710999999999997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9.6440999999999999</v>
      </c>
      <c r="B89">
        <v>0.10199999999999999</v>
      </c>
      <c r="C89">
        <v>0.25644</v>
      </c>
      <c r="D89">
        <v>9.6438000000000006</v>
      </c>
      <c r="E89">
        <f t="shared" si="2"/>
        <v>0.98890484003281376</v>
      </c>
      <c r="F89">
        <v>0.10251</v>
      </c>
      <c r="G89">
        <v>0.25564999999999999</v>
      </c>
      <c r="H89">
        <v>5.2855999999999996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9.6425000000000001</v>
      </c>
      <c r="B90">
        <v>0.10253</v>
      </c>
      <c r="C90">
        <v>0.25753999999999999</v>
      </c>
      <c r="D90">
        <v>9.6423000000000005</v>
      </c>
      <c r="E90">
        <f t="shared" si="2"/>
        <v>0.98875102543068083</v>
      </c>
      <c r="F90">
        <v>0.10305</v>
      </c>
      <c r="G90">
        <v>0.25674000000000002</v>
      </c>
      <c r="H90">
        <v>5.3003999999999998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9.641</v>
      </c>
      <c r="B91">
        <v>0.1031</v>
      </c>
      <c r="C91">
        <v>0.25863999999999998</v>
      </c>
      <c r="D91">
        <v>9.6407000000000007</v>
      </c>
      <c r="E91">
        <f t="shared" si="2"/>
        <v>0.98858695652173911</v>
      </c>
      <c r="F91">
        <v>0.10363</v>
      </c>
      <c r="G91">
        <v>0.25784000000000001</v>
      </c>
      <c r="H91">
        <v>5.3154000000000003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9.6394000000000002</v>
      </c>
      <c r="B92">
        <v>0.10367</v>
      </c>
      <c r="C92">
        <v>0.25974999999999998</v>
      </c>
      <c r="D92">
        <v>9.6392000000000007</v>
      </c>
      <c r="E92">
        <f t="shared" si="2"/>
        <v>0.98843314191960618</v>
      </c>
      <c r="F92">
        <v>0.1042</v>
      </c>
      <c r="G92">
        <v>0.25894</v>
      </c>
      <c r="H92">
        <v>5.3304999999999998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9.6379000000000001</v>
      </c>
      <c r="B93">
        <v>0.10423</v>
      </c>
      <c r="C93">
        <v>0.26085999999999998</v>
      </c>
      <c r="D93">
        <v>9.6376000000000008</v>
      </c>
      <c r="E93">
        <f t="shared" si="2"/>
        <v>0.98826907301066447</v>
      </c>
      <c r="F93">
        <v>0.10478</v>
      </c>
      <c r="G93">
        <v>0.26003999999999999</v>
      </c>
      <c r="H93">
        <v>5.3455000000000004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9.6364000000000001</v>
      </c>
      <c r="B94">
        <v>0.1048</v>
      </c>
      <c r="C94">
        <v>0.26196999999999998</v>
      </c>
      <c r="D94">
        <v>9.6361000000000008</v>
      </c>
      <c r="E94">
        <f t="shared" si="2"/>
        <v>0.98811525840853165</v>
      </c>
      <c r="F94">
        <v>0.10535</v>
      </c>
      <c r="G94">
        <v>0.26113999999999998</v>
      </c>
      <c r="H94">
        <v>5.3605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9.6348000000000003</v>
      </c>
      <c r="B95">
        <v>0.10537000000000001</v>
      </c>
      <c r="C95">
        <v>0.26307999999999998</v>
      </c>
      <c r="D95">
        <v>9.6344999999999992</v>
      </c>
      <c r="E95">
        <f t="shared" si="2"/>
        <v>0.98795118949958971</v>
      </c>
      <c r="F95">
        <v>0.10593</v>
      </c>
      <c r="G95">
        <v>0.26223999999999997</v>
      </c>
      <c r="H95">
        <v>5.3754999999999997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9.6333000000000002</v>
      </c>
      <c r="B96">
        <v>0.10593</v>
      </c>
      <c r="C96">
        <v>0.26418999999999998</v>
      </c>
      <c r="D96">
        <v>9.6329999999999991</v>
      </c>
      <c r="E96">
        <f t="shared" si="2"/>
        <v>0.98779737489745678</v>
      </c>
      <c r="F96">
        <v>0.10650999999999999</v>
      </c>
      <c r="G96">
        <v>0.26334000000000002</v>
      </c>
      <c r="H96">
        <v>5.3905000000000003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9.6317000000000004</v>
      </c>
      <c r="B97">
        <v>0.1065</v>
      </c>
      <c r="C97">
        <v>0.26529999999999998</v>
      </c>
      <c r="D97">
        <v>9.6313999999999993</v>
      </c>
      <c r="E97">
        <f t="shared" si="2"/>
        <v>0.98763330598851506</v>
      </c>
      <c r="F97">
        <v>0.10707999999999999</v>
      </c>
      <c r="G97">
        <v>0.26444000000000001</v>
      </c>
      <c r="H97">
        <v>5.4055999999999997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9.6302000000000003</v>
      </c>
      <c r="B98">
        <v>0.10707</v>
      </c>
      <c r="C98">
        <v>0.26640000000000003</v>
      </c>
      <c r="D98">
        <v>9.6298999999999992</v>
      </c>
      <c r="E98">
        <f t="shared" si="2"/>
        <v>0.98747949138638214</v>
      </c>
      <c r="F98">
        <v>0.10766000000000001</v>
      </c>
      <c r="G98">
        <v>0.26554</v>
      </c>
      <c r="H98">
        <v>5.4206000000000003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9.6287000000000003</v>
      </c>
      <c r="B99">
        <v>0.10763</v>
      </c>
      <c r="C99">
        <v>0.26751000000000003</v>
      </c>
      <c r="D99">
        <v>9.6282999999999994</v>
      </c>
      <c r="E99">
        <f t="shared" si="2"/>
        <v>0.98731542247744042</v>
      </c>
      <c r="F99">
        <v>0.10823000000000001</v>
      </c>
      <c r="G99">
        <v>0.26663999999999999</v>
      </c>
      <c r="H99">
        <v>5.4356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9.6271000000000004</v>
      </c>
      <c r="B100">
        <v>0.10814</v>
      </c>
      <c r="C100">
        <v>0.26865</v>
      </c>
      <c r="D100">
        <v>9.6266999999999996</v>
      </c>
      <c r="E100">
        <f t="shared" si="2"/>
        <v>0.9871513535684987</v>
      </c>
      <c r="F100">
        <v>0.10875</v>
      </c>
      <c r="G100">
        <v>0.26777000000000001</v>
      </c>
      <c r="H100">
        <v>5.4509999999999996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9.6254000000000008</v>
      </c>
      <c r="B101">
        <v>0.10875</v>
      </c>
      <c r="C101">
        <v>0.26983000000000001</v>
      </c>
      <c r="D101">
        <v>9.6250999999999998</v>
      </c>
      <c r="E101">
        <f t="shared" si="2"/>
        <v>0.98698728465955687</v>
      </c>
      <c r="F101">
        <v>0.10936999999999999</v>
      </c>
      <c r="G101">
        <v>0.26895000000000002</v>
      </c>
      <c r="H101">
        <v>5.4669999999999996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9.6237999999999992</v>
      </c>
      <c r="B102">
        <v>0.10935</v>
      </c>
      <c r="C102">
        <v>0.27101999999999998</v>
      </c>
      <c r="D102">
        <v>9.6234000000000002</v>
      </c>
      <c r="E102">
        <f t="shared" si="2"/>
        <v>0.98681296144380637</v>
      </c>
      <c r="F102">
        <v>0.10997999999999999</v>
      </c>
      <c r="G102">
        <v>0.27012000000000003</v>
      </c>
      <c r="H102">
        <v>5.4829999999999997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9.6221999999999994</v>
      </c>
      <c r="B103">
        <v>0.10996</v>
      </c>
      <c r="C103">
        <v>0.2722</v>
      </c>
      <c r="D103">
        <v>9.6218000000000004</v>
      </c>
      <c r="E103">
        <f t="shared" si="2"/>
        <v>0.98664889253486465</v>
      </c>
      <c r="F103">
        <v>0.1106</v>
      </c>
      <c r="G103">
        <v>0.27128999999999998</v>
      </c>
      <c r="H103">
        <v>5.4989999999999997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9.6204999999999998</v>
      </c>
      <c r="B104">
        <v>0.11056000000000001</v>
      </c>
      <c r="C104">
        <v>0.27338000000000001</v>
      </c>
      <c r="D104">
        <v>9.6201000000000008</v>
      </c>
      <c r="E104">
        <f t="shared" si="2"/>
        <v>0.98647456931911404</v>
      </c>
      <c r="F104">
        <v>0.11121</v>
      </c>
      <c r="G104">
        <v>0.27246999999999999</v>
      </c>
      <c r="H104">
        <v>5.5149999999999997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9.6189</v>
      </c>
      <c r="B105">
        <v>0.11117</v>
      </c>
      <c r="C105">
        <v>0.27456999999999998</v>
      </c>
      <c r="D105">
        <v>9.6184999999999992</v>
      </c>
      <c r="E105">
        <f t="shared" si="2"/>
        <v>0.9863105004101721</v>
      </c>
      <c r="F105">
        <v>0.11183</v>
      </c>
      <c r="G105">
        <v>0.27363999999999999</v>
      </c>
      <c r="H105">
        <v>5.5311000000000003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9.6173000000000002</v>
      </c>
      <c r="B106">
        <v>0.11176999999999999</v>
      </c>
      <c r="C106">
        <v>0.27575</v>
      </c>
      <c r="D106">
        <v>9.6168999999999993</v>
      </c>
      <c r="E106">
        <f t="shared" si="2"/>
        <v>0.98614643150123038</v>
      </c>
      <c r="F106">
        <v>0.11244999999999999</v>
      </c>
      <c r="G106">
        <v>0.27482000000000001</v>
      </c>
      <c r="H106">
        <v>5.5471000000000004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9.6156000000000006</v>
      </c>
      <c r="B107">
        <v>0.11237999999999999</v>
      </c>
      <c r="C107">
        <v>0.27693000000000001</v>
      </c>
      <c r="D107">
        <v>9.6151999999999997</v>
      </c>
      <c r="E107">
        <f t="shared" si="2"/>
        <v>0.98597210828547976</v>
      </c>
      <c r="F107">
        <v>0.11305999999999999</v>
      </c>
      <c r="G107">
        <v>0.27599000000000001</v>
      </c>
      <c r="H107">
        <v>5.5631000000000004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9.6140000000000008</v>
      </c>
      <c r="B108">
        <v>0.11298</v>
      </c>
      <c r="C108">
        <v>0.27811999999999998</v>
      </c>
      <c r="D108">
        <v>9.6135999999999999</v>
      </c>
      <c r="E108">
        <f t="shared" si="2"/>
        <v>0.98580803937653805</v>
      </c>
      <c r="F108">
        <v>0.11368</v>
      </c>
      <c r="G108">
        <v>0.27716000000000002</v>
      </c>
      <c r="H108">
        <v>5.5791000000000004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9.6123999999999992</v>
      </c>
      <c r="B109">
        <v>0.11359</v>
      </c>
      <c r="C109">
        <v>0.27929999999999999</v>
      </c>
      <c r="D109">
        <v>9.6119000000000003</v>
      </c>
      <c r="E109">
        <f t="shared" si="2"/>
        <v>0.98563371616078754</v>
      </c>
      <c r="F109">
        <v>0.11429</v>
      </c>
      <c r="G109">
        <v>0.27833999999999998</v>
      </c>
      <c r="H109">
        <v>5.5951000000000004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9.6106999999999996</v>
      </c>
      <c r="B110">
        <v>0.11416999999999999</v>
      </c>
      <c r="C110">
        <v>0.28049000000000002</v>
      </c>
      <c r="D110">
        <v>9.6103000000000005</v>
      </c>
      <c r="E110">
        <f t="shared" si="2"/>
        <v>0.98546964725184572</v>
      </c>
      <c r="F110">
        <v>0.11488</v>
      </c>
      <c r="G110">
        <v>0.27951999999999999</v>
      </c>
      <c r="H110">
        <v>5.6112000000000002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9.609</v>
      </c>
      <c r="B111">
        <v>0.11475</v>
      </c>
      <c r="C111">
        <v>0.28172999999999998</v>
      </c>
      <c r="D111">
        <v>9.6084999999999994</v>
      </c>
      <c r="E111">
        <f t="shared" si="2"/>
        <v>0.9852850697292862</v>
      </c>
      <c r="F111">
        <v>0.11548</v>
      </c>
      <c r="G111">
        <v>0.28075</v>
      </c>
      <c r="H111">
        <v>5.6279000000000003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9.6073000000000004</v>
      </c>
      <c r="B112">
        <v>0.1154</v>
      </c>
      <c r="C112">
        <v>0.28299999999999997</v>
      </c>
      <c r="D112">
        <v>9.6067999999999998</v>
      </c>
      <c r="E112">
        <f t="shared" si="2"/>
        <v>0.98511074651353558</v>
      </c>
      <c r="F112">
        <v>0.11613999999999999</v>
      </c>
      <c r="G112">
        <v>0.28199999999999997</v>
      </c>
      <c r="H112">
        <v>5.6449999999999996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9.6054999999999993</v>
      </c>
      <c r="B113">
        <v>0.11605</v>
      </c>
      <c r="C113">
        <v>0.28426000000000001</v>
      </c>
      <c r="D113">
        <v>9.6051000000000002</v>
      </c>
      <c r="E113">
        <f t="shared" si="2"/>
        <v>0.98493642329778497</v>
      </c>
      <c r="F113">
        <v>0.1168</v>
      </c>
      <c r="G113">
        <v>0.28326000000000001</v>
      </c>
      <c r="H113">
        <v>5.6622000000000003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9.6037999999999997</v>
      </c>
      <c r="B114">
        <v>0.1167</v>
      </c>
      <c r="C114">
        <v>0.28553000000000001</v>
      </c>
      <c r="D114">
        <v>9.6033000000000008</v>
      </c>
      <c r="E114">
        <f t="shared" si="2"/>
        <v>0.98475184577522556</v>
      </c>
      <c r="F114">
        <v>0.11745999999999999</v>
      </c>
      <c r="G114">
        <v>0.28452</v>
      </c>
      <c r="H114">
        <v>5.6792999999999996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9.6021000000000001</v>
      </c>
      <c r="B115">
        <v>0.11734</v>
      </c>
      <c r="C115">
        <v>0.2868</v>
      </c>
      <c r="D115">
        <v>9.6015999999999995</v>
      </c>
      <c r="E115">
        <f t="shared" si="2"/>
        <v>0.98457752255947484</v>
      </c>
      <c r="F115">
        <v>0.11812</v>
      </c>
      <c r="G115">
        <v>0.28577000000000002</v>
      </c>
      <c r="H115">
        <v>5.6963999999999997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9.6003000000000007</v>
      </c>
      <c r="B116">
        <v>0.11799</v>
      </c>
      <c r="C116">
        <v>0.28805999999999998</v>
      </c>
      <c r="D116">
        <v>9.5998000000000001</v>
      </c>
      <c r="E116">
        <f t="shared" si="2"/>
        <v>0.98439294503691543</v>
      </c>
      <c r="F116">
        <v>0.11878</v>
      </c>
      <c r="G116">
        <v>0.28703000000000001</v>
      </c>
      <c r="H116">
        <v>5.7134999999999998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9.5985999999999994</v>
      </c>
      <c r="B117">
        <v>0.11864</v>
      </c>
      <c r="C117">
        <v>0.28932999999999998</v>
      </c>
      <c r="D117">
        <v>9.5981000000000005</v>
      </c>
      <c r="E117">
        <f t="shared" si="2"/>
        <v>0.98421862182116493</v>
      </c>
      <c r="F117">
        <v>0.11944</v>
      </c>
      <c r="G117">
        <v>0.28827999999999998</v>
      </c>
      <c r="H117">
        <v>5.7305999999999999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9.5968999999999998</v>
      </c>
      <c r="B118">
        <v>0.11928999999999999</v>
      </c>
      <c r="C118">
        <v>0.29060000000000002</v>
      </c>
      <c r="D118">
        <v>9.5963999999999992</v>
      </c>
      <c r="E118">
        <f t="shared" si="2"/>
        <v>0.98404429860541409</v>
      </c>
      <c r="F118">
        <v>0.12010999999999999</v>
      </c>
      <c r="G118">
        <v>0.28954000000000002</v>
      </c>
      <c r="H118">
        <v>5.7477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9.5952000000000002</v>
      </c>
      <c r="B119">
        <v>0.11994</v>
      </c>
      <c r="C119">
        <v>0.29186000000000001</v>
      </c>
      <c r="D119">
        <v>9.5945999999999998</v>
      </c>
      <c r="E119">
        <f t="shared" si="2"/>
        <v>0.98385972108285469</v>
      </c>
      <c r="F119">
        <v>0.12077</v>
      </c>
      <c r="G119">
        <v>0.29078999999999999</v>
      </c>
      <c r="H119">
        <v>5.7648000000000001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9.5934000000000008</v>
      </c>
      <c r="B120">
        <v>0.12058000000000001</v>
      </c>
      <c r="C120">
        <v>0.29313</v>
      </c>
      <c r="D120">
        <v>9.5929000000000002</v>
      </c>
      <c r="E120">
        <f t="shared" si="2"/>
        <v>0.98368539786710418</v>
      </c>
      <c r="F120">
        <v>0.12143</v>
      </c>
      <c r="G120">
        <v>0.29204999999999998</v>
      </c>
      <c r="H120">
        <v>5.7819000000000003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9.5916999999999994</v>
      </c>
      <c r="B121">
        <v>0.12118</v>
      </c>
      <c r="C121">
        <v>0.29441000000000001</v>
      </c>
      <c r="D121">
        <v>9.5911000000000008</v>
      </c>
      <c r="E121">
        <f t="shared" si="2"/>
        <v>0.98350082034454478</v>
      </c>
      <c r="F121">
        <v>0.12204</v>
      </c>
      <c r="G121">
        <v>0.29332000000000003</v>
      </c>
      <c r="H121">
        <v>5.7991000000000001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9.5898000000000003</v>
      </c>
      <c r="B122">
        <v>0.12184</v>
      </c>
      <c r="C122">
        <v>0.29575000000000001</v>
      </c>
      <c r="D122">
        <v>9.5892999999999997</v>
      </c>
      <c r="E122">
        <f t="shared" si="2"/>
        <v>0.98331624282198515</v>
      </c>
      <c r="F122">
        <v>0.12271</v>
      </c>
      <c r="G122">
        <v>0.29465000000000002</v>
      </c>
      <c r="H122">
        <v>5.8171999999999997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9.5879999999999992</v>
      </c>
      <c r="B123">
        <v>0.12253</v>
      </c>
      <c r="C123">
        <v>0.29710999999999999</v>
      </c>
      <c r="D123">
        <v>9.5874000000000006</v>
      </c>
      <c r="E123">
        <f t="shared" si="2"/>
        <v>0.98312141099261685</v>
      </c>
      <c r="F123">
        <v>0.12342</v>
      </c>
      <c r="G123">
        <v>0.29598999999999998</v>
      </c>
      <c r="H123">
        <v>5.8353999999999999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9.5861999999999998</v>
      </c>
      <c r="B124">
        <v>0.12323000000000001</v>
      </c>
      <c r="C124">
        <v>0.29847000000000001</v>
      </c>
      <c r="D124">
        <v>9.5855999999999995</v>
      </c>
      <c r="E124">
        <f t="shared" si="2"/>
        <v>0.98293683347005734</v>
      </c>
      <c r="F124">
        <v>0.12413</v>
      </c>
      <c r="G124">
        <v>0.29733999999999999</v>
      </c>
      <c r="H124">
        <v>5.8536999999999999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9.5844000000000005</v>
      </c>
      <c r="B125">
        <v>0.12392</v>
      </c>
      <c r="C125">
        <v>0.29982999999999999</v>
      </c>
      <c r="D125">
        <v>9.5837000000000003</v>
      </c>
      <c r="E125">
        <f t="shared" si="2"/>
        <v>0.98274200164068903</v>
      </c>
      <c r="F125">
        <v>0.12484000000000001</v>
      </c>
      <c r="G125">
        <v>0.29869000000000001</v>
      </c>
      <c r="H125">
        <v>5.8719999999999999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9.5824999999999996</v>
      </c>
      <c r="B126">
        <v>0.12461999999999999</v>
      </c>
      <c r="C126">
        <v>0.30119000000000001</v>
      </c>
      <c r="D126">
        <v>9.5818999999999992</v>
      </c>
      <c r="E126">
        <f t="shared" si="2"/>
        <v>0.98255742411812952</v>
      </c>
      <c r="F126">
        <v>0.12554999999999999</v>
      </c>
      <c r="G126">
        <v>0.30003000000000002</v>
      </c>
      <c r="H126">
        <v>5.8902000000000001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9.5807000000000002</v>
      </c>
      <c r="B127">
        <v>0.12531</v>
      </c>
      <c r="C127">
        <v>0.30254999999999999</v>
      </c>
      <c r="D127">
        <v>9.58</v>
      </c>
      <c r="E127">
        <f t="shared" si="2"/>
        <v>0.98236259228876122</v>
      </c>
      <c r="F127">
        <v>0.12626000000000001</v>
      </c>
      <c r="G127">
        <v>0.30137999999999998</v>
      </c>
      <c r="H127">
        <v>5.9085000000000001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9.5789000000000009</v>
      </c>
      <c r="B128">
        <v>0.12601000000000001</v>
      </c>
      <c r="C128">
        <v>0.3039</v>
      </c>
      <c r="D128">
        <v>9.5782000000000007</v>
      </c>
      <c r="E128">
        <f t="shared" si="2"/>
        <v>0.98217801476620181</v>
      </c>
      <c r="F128">
        <v>0.12697</v>
      </c>
      <c r="G128">
        <v>0.30273</v>
      </c>
      <c r="H128">
        <v>5.9268000000000001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9.577</v>
      </c>
      <c r="B129">
        <v>0.12670000000000001</v>
      </c>
      <c r="C129">
        <v>0.30525999999999998</v>
      </c>
      <c r="D129">
        <v>9.5762999999999998</v>
      </c>
      <c r="E129">
        <f t="shared" si="2"/>
        <v>0.9819831829368334</v>
      </c>
      <c r="F129">
        <v>0.12767999999999999</v>
      </c>
      <c r="G129">
        <v>0.30407000000000001</v>
      </c>
      <c r="H129">
        <v>5.9451000000000001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9.5752000000000006</v>
      </c>
      <c r="B130">
        <v>0.12739</v>
      </c>
      <c r="C130">
        <v>0.30662</v>
      </c>
      <c r="D130">
        <v>9.5745000000000005</v>
      </c>
      <c r="E130">
        <f t="shared" si="2"/>
        <v>0.98179860541427399</v>
      </c>
      <c r="F130">
        <v>0.12839</v>
      </c>
      <c r="G130">
        <v>0.30542000000000002</v>
      </c>
      <c r="H130">
        <v>5.9633000000000003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9.5733999999999995</v>
      </c>
      <c r="B131">
        <v>0.12809000000000001</v>
      </c>
      <c r="C131">
        <v>0.30797999999999998</v>
      </c>
      <c r="D131">
        <v>9.5726999999999993</v>
      </c>
      <c r="E131">
        <f t="shared" ref="E131:E194" si="4">D131/$D$2</f>
        <v>0.98161402789171437</v>
      </c>
      <c r="F131">
        <v>0.12909999999999999</v>
      </c>
      <c r="G131">
        <v>0.30676999999999999</v>
      </c>
      <c r="H131">
        <v>5.9816000000000003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9.5715000000000003</v>
      </c>
      <c r="B132">
        <v>0.12872</v>
      </c>
      <c r="C132">
        <v>0.30936000000000002</v>
      </c>
      <c r="D132">
        <v>9.5708000000000002</v>
      </c>
      <c r="E132">
        <f t="shared" si="4"/>
        <v>0.98141919606234618</v>
      </c>
      <c r="F132">
        <v>0.12975</v>
      </c>
      <c r="G132">
        <v>0.30813000000000001</v>
      </c>
      <c r="H132">
        <v>6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9.5695999999999994</v>
      </c>
      <c r="B133">
        <v>0.12942999999999999</v>
      </c>
      <c r="C133">
        <v>0.31080000000000002</v>
      </c>
      <c r="D133">
        <v>9.5687999999999995</v>
      </c>
      <c r="E133">
        <f t="shared" si="4"/>
        <v>0.98121410992616886</v>
      </c>
      <c r="F133">
        <v>0.13048000000000001</v>
      </c>
      <c r="G133">
        <v>0.30956</v>
      </c>
      <c r="H133">
        <v>6.0193000000000003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9.5676000000000005</v>
      </c>
      <c r="B134">
        <v>0.13017999999999999</v>
      </c>
      <c r="C134">
        <v>0.31225999999999998</v>
      </c>
      <c r="D134">
        <v>9.5669000000000004</v>
      </c>
      <c r="E134">
        <f t="shared" si="4"/>
        <v>0.98101927809680067</v>
      </c>
      <c r="F134">
        <v>0.13125000000000001</v>
      </c>
      <c r="G134">
        <v>0.31101000000000001</v>
      </c>
      <c r="H134">
        <v>6.0388999999999999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9.5656999999999996</v>
      </c>
      <c r="B135">
        <v>0.13092999999999999</v>
      </c>
      <c r="C135">
        <v>0.31372</v>
      </c>
      <c r="D135">
        <v>9.5648999999999997</v>
      </c>
      <c r="E135">
        <f t="shared" si="4"/>
        <v>0.98081419196062336</v>
      </c>
      <c r="F135">
        <v>0.13200999999999999</v>
      </c>
      <c r="G135">
        <v>0.31245000000000001</v>
      </c>
      <c r="H135">
        <v>6.0583999999999998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9.5638000000000005</v>
      </c>
      <c r="B136">
        <v>0.13167000000000001</v>
      </c>
      <c r="C136">
        <v>0.31519000000000003</v>
      </c>
      <c r="D136">
        <v>9.5629000000000008</v>
      </c>
      <c r="E136">
        <f t="shared" si="4"/>
        <v>0.98060910582444627</v>
      </c>
      <c r="F136">
        <v>0.13278000000000001</v>
      </c>
      <c r="G136">
        <v>0.31390000000000001</v>
      </c>
      <c r="H136">
        <v>6.0780000000000003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9.5617999999999999</v>
      </c>
      <c r="B137">
        <v>0.13242000000000001</v>
      </c>
      <c r="C137">
        <v>0.31664999999999999</v>
      </c>
      <c r="D137">
        <v>9.5609999999999999</v>
      </c>
      <c r="E137">
        <f t="shared" si="4"/>
        <v>0.98041427399507786</v>
      </c>
      <c r="F137">
        <v>0.13355</v>
      </c>
      <c r="G137">
        <v>0.31535000000000002</v>
      </c>
      <c r="H137">
        <v>6.0975999999999999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9.5599000000000007</v>
      </c>
      <c r="B138">
        <v>0.13317000000000001</v>
      </c>
      <c r="C138">
        <v>0.31811</v>
      </c>
      <c r="D138">
        <v>9.5589999999999993</v>
      </c>
      <c r="E138">
        <f t="shared" si="4"/>
        <v>0.98020918785890054</v>
      </c>
      <c r="F138">
        <v>0.13431000000000001</v>
      </c>
      <c r="G138">
        <v>0.31679000000000002</v>
      </c>
      <c r="H138">
        <v>6.1170999999999998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9.5579000000000001</v>
      </c>
      <c r="B139">
        <v>0.13391</v>
      </c>
      <c r="C139">
        <v>0.31957000000000002</v>
      </c>
      <c r="D139">
        <v>9.5571000000000002</v>
      </c>
      <c r="E139">
        <f t="shared" si="4"/>
        <v>0.98001435602953235</v>
      </c>
      <c r="F139">
        <v>0.13508000000000001</v>
      </c>
      <c r="G139">
        <v>0.31824000000000002</v>
      </c>
      <c r="H139">
        <v>6.1367000000000003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9.5559999999999992</v>
      </c>
      <c r="B140">
        <v>0.13466</v>
      </c>
      <c r="C140">
        <v>0.32102999999999998</v>
      </c>
      <c r="D140">
        <v>9.5550999999999995</v>
      </c>
      <c r="E140">
        <f t="shared" si="4"/>
        <v>0.97980926989335504</v>
      </c>
      <c r="F140">
        <v>0.13583999999999999</v>
      </c>
      <c r="G140">
        <v>0.31968999999999997</v>
      </c>
      <c r="H140">
        <v>6.1562000000000001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9.5541</v>
      </c>
      <c r="B141">
        <v>0.13541</v>
      </c>
      <c r="C141">
        <v>0.32250000000000001</v>
      </c>
      <c r="D141">
        <v>9.5532000000000004</v>
      </c>
      <c r="E141">
        <f t="shared" si="4"/>
        <v>0.97961443806398685</v>
      </c>
      <c r="F141">
        <v>0.13661000000000001</v>
      </c>
      <c r="G141">
        <v>0.32113999999999998</v>
      </c>
      <c r="H141">
        <v>6.1757999999999997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9.5520999999999994</v>
      </c>
      <c r="B142">
        <v>0.13614999999999999</v>
      </c>
      <c r="C142">
        <v>0.32396000000000003</v>
      </c>
      <c r="D142">
        <v>9.5511999999999997</v>
      </c>
      <c r="E142">
        <f t="shared" si="4"/>
        <v>0.97940935192780953</v>
      </c>
      <c r="F142">
        <v>0.13736999999999999</v>
      </c>
      <c r="G142">
        <v>0.32257999999999998</v>
      </c>
      <c r="H142">
        <v>6.1954000000000002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9.5502000000000002</v>
      </c>
      <c r="B143">
        <v>0.13685</v>
      </c>
      <c r="C143">
        <v>0.32543</v>
      </c>
      <c r="D143">
        <v>9.5492000000000008</v>
      </c>
      <c r="E143">
        <f t="shared" si="4"/>
        <v>0.97920426579163256</v>
      </c>
      <c r="F143">
        <v>0.13808999999999999</v>
      </c>
      <c r="G143">
        <v>0.32403999999999999</v>
      </c>
      <c r="H143">
        <v>6.2149999999999999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9.5480999999999998</v>
      </c>
      <c r="B144">
        <v>0.13758999999999999</v>
      </c>
      <c r="C144">
        <v>0.32697999999999999</v>
      </c>
      <c r="D144">
        <v>9.5471000000000004</v>
      </c>
      <c r="E144">
        <f t="shared" si="4"/>
        <v>0.97898892534864645</v>
      </c>
      <c r="F144">
        <v>0.13885</v>
      </c>
      <c r="G144">
        <v>0.32557000000000003</v>
      </c>
      <c r="H144">
        <v>6.2355999999999998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9.5460999999999991</v>
      </c>
      <c r="B145">
        <v>0.13839000000000001</v>
      </c>
      <c r="C145">
        <v>0.32855000000000001</v>
      </c>
      <c r="D145">
        <v>9.5450999999999997</v>
      </c>
      <c r="E145">
        <f t="shared" si="4"/>
        <v>0.97878383921246914</v>
      </c>
      <c r="F145">
        <v>0.13968</v>
      </c>
      <c r="G145">
        <v>0.32712999999999998</v>
      </c>
      <c r="H145">
        <v>6.2565999999999997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9.5440000000000005</v>
      </c>
      <c r="B146">
        <v>0.13919999999999999</v>
      </c>
      <c r="C146">
        <v>0.33012999999999998</v>
      </c>
      <c r="D146">
        <v>9.5429999999999993</v>
      </c>
      <c r="E146">
        <f t="shared" si="4"/>
        <v>0.97856849876948304</v>
      </c>
      <c r="F146">
        <v>0.14051</v>
      </c>
      <c r="G146">
        <v>0.32868999999999998</v>
      </c>
      <c r="H146">
        <v>6.2775999999999996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9.5419</v>
      </c>
      <c r="B147">
        <v>0.14000000000000001</v>
      </c>
      <c r="C147">
        <v>0.33171</v>
      </c>
      <c r="D147">
        <v>9.5409000000000006</v>
      </c>
      <c r="E147">
        <f t="shared" si="4"/>
        <v>0.97835315832649716</v>
      </c>
      <c r="F147">
        <v>0.14133000000000001</v>
      </c>
      <c r="G147">
        <v>0.33024999999999999</v>
      </c>
      <c r="H147">
        <v>6.2986000000000004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9.5398999999999994</v>
      </c>
      <c r="B148">
        <v>0.14080000000000001</v>
      </c>
      <c r="C148">
        <v>0.33328999999999998</v>
      </c>
      <c r="D148">
        <v>9.5388000000000002</v>
      </c>
      <c r="E148">
        <f t="shared" si="4"/>
        <v>0.97813781788351106</v>
      </c>
      <c r="F148">
        <v>0.14216000000000001</v>
      </c>
      <c r="G148">
        <v>0.33180999999999999</v>
      </c>
      <c r="H148">
        <v>6.3196000000000003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9.5378000000000007</v>
      </c>
      <c r="B149">
        <v>0.14161000000000001</v>
      </c>
      <c r="C149">
        <v>0.33485999999999999</v>
      </c>
      <c r="D149">
        <v>9.5366999999999997</v>
      </c>
      <c r="E149">
        <f t="shared" si="4"/>
        <v>0.97792247744052496</v>
      </c>
      <c r="F149">
        <v>0.14299000000000001</v>
      </c>
      <c r="G149">
        <v>0.33337</v>
      </c>
      <c r="H149">
        <v>6.3407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9.5358000000000001</v>
      </c>
      <c r="B150">
        <v>0.14241000000000001</v>
      </c>
      <c r="C150">
        <v>0.33644000000000002</v>
      </c>
      <c r="D150">
        <v>9.5347000000000008</v>
      </c>
      <c r="E150">
        <f t="shared" si="4"/>
        <v>0.97771739130434787</v>
      </c>
      <c r="F150">
        <v>0.14382</v>
      </c>
      <c r="G150">
        <v>0.33493000000000001</v>
      </c>
      <c r="H150">
        <v>6.3616999999999999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9.5336999999999996</v>
      </c>
      <c r="B151">
        <v>0.14321999999999999</v>
      </c>
      <c r="C151">
        <v>0.33801999999999999</v>
      </c>
      <c r="D151">
        <v>9.5326000000000004</v>
      </c>
      <c r="E151">
        <f t="shared" si="4"/>
        <v>0.97750205086136177</v>
      </c>
      <c r="F151">
        <v>0.14463999999999999</v>
      </c>
      <c r="G151">
        <v>0.33649000000000001</v>
      </c>
      <c r="H151">
        <v>6.3826999999999998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9.5315999999999992</v>
      </c>
      <c r="B152">
        <v>0.14402000000000001</v>
      </c>
      <c r="C152">
        <v>0.33959</v>
      </c>
      <c r="D152">
        <v>9.5305</v>
      </c>
      <c r="E152">
        <f t="shared" si="4"/>
        <v>0.97728671041837567</v>
      </c>
      <c r="F152">
        <v>0.14546999999999999</v>
      </c>
      <c r="G152">
        <v>0.33805000000000002</v>
      </c>
      <c r="H152">
        <v>6.4036999999999997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9.5296000000000003</v>
      </c>
      <c r="B153">
        <v>0.14482</v>
      </c>
      <c r="C153">
        <v>0.34116999999999997</v>
      </c>
      <c r="D153">
        <v>9.5283999999999995</v>
      </c>
      <c r="E153">
        <f t="shared" si="4"/>
        <v>0.97707136997538957</v>
      </c>
      <c r="F153">
        <v>0.14630000000000001</v>
      </c>
      <c r="G153">
        <v>0.33961000000000002</v>
      </c>
      <c r="H153">
        <v>6.4248000000000003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9.5274999999999999</v>
      </c>
      <c r="B154">
        <v>0.14560999999999999</v>
      </c>
      <c r="C154">
        <v>0.34275</v>
      </c>
      <c r="D154">
        <v>9.5263000000000009</v>
      </c>
      <c r="E154">
        <f t="shared" si="4"/>
        <v>0.97685602953240358</v>
      </c>
      <c r="F154">
        <v>0.14710999999999999</v>
      </c>
      <c r="G154">
        <v>0.34117999999999998</v>
      </c>
      <c r="H154">
        <v>6.4458000000000002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9.5253999999999994</v>
      </c>
      <c r="B155">
        <v>0.14635000000000001</v>
      </c>
      <c r="C155">
        <v>0.34438999999999997</v>
      </c>
      <c r="D155">
        <v>9.5241000000000007</v>
      </c>
      <c r="E155">
        <f t="shared" si="4"/>
        <v>0.97663043478260869</v>
      </c>
      <c r="F155">
        <v>0.14787</v>
      </c>
      <c r="G155">
        <v>0.34279999999999999</v>
      </c>
      <c r="H155">
        <v>6.4673999999999996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9.5231999999999992</v>
      </c>
      <c r="B156">
        <v>0.14721999999999999</v>
      </c>
      <c r="C156">
        <v>0.34610000000000002</v>
      </c>
      <c r="D156">
        <v>9.5219000000000005</v>
      </c>
      <c r="E156">
        <f t="shared" si="4"/>
        <v>0.9764048400328138</v>
      </c>
      <c r="F156">
        <v>0.14877000000000001</v>
      </c>
      <c r="G156">
        <v>0.34449000000000002</v>
      </c>
      <c r="H156">
        <v>6.4901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9.5210000000000008</v>
      </c>
      <c r="B157">
        <v>0.14807999999999999</v>
      </c>
      <c r="C157">
        <v>0.3478</v>
      </c>
      <c r="D157">
        <v>9.5197000000000003</v>
      </c>
      <c r="E157">
        <f t="shared" si="4"/>
        <v>0.9761792452830188</v>
      </c>
      <c r="F157">
        <v>0.14965999999999999</v>
      </c>
      <c r="G157">
        <v>0.34616999999999998</v>
      </c>
      <c r="H157">
        <v>6.5128000000000004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9.5188000000000006</v>
      </c>
      <c r="B158">
        <v>0.14895</v>
      </c>
      <c r="C158">
        <v>0.34950999999999999</v>
      </c>
      <c r="D158">
        <v>9.5175000000000001</v>
      </c>
      <c r="E158">
        <f t="shared" si="4"/>
        <v>0.97595365053322392</v>
      </c>
      <c r="F158">
        <v>0.15056</v>
      </c>
      <c r="G158">
        <v>0.34786</v>
      </c>
      <c r="H158">
        <v>6.5354999999999999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9.5166000000000004</v>
      </c>
      <c r="B159">
        <v>0.14982000000000001</v>
      </c>
      <c r="C159">
        <v>0.35121999999999998</v>
      </c>
      <c r="D159">
        <v>9.5152999999999999</v>
      </c>
      <c r="E159">
        <f t="shared" si="4"/>
        <v>0.97572805578342892</v>
      </c>
      <c r="F159">
        <v>0.15146000000000001</v>
      </c>
      <c r="G159">
        <v>0.34954000000000002</v>
      </c>
      <c r="H159">
        <v>6.5582000000000003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9.5144000000000002</v>
      </c>
      <c r="B160">
        <v>0.15068000000000001</v>
      </c>
      <c r="C160">
        <v>0.35292000000000001</v>
      </c>
      <c r="D160">
        <v>9.5129999999999999</v>
      </c>
      <c r="E160">
        <f t="shared" si="4"/>
        <v>0.97549220672682524</v>
      </c>
      <c r="F160">
        <v>0.15235000000000001</v>
      </c>
      <c r="G160">
        <v>0.35122999999999999</v>
      </c>
      <c r="H160">
        <v>6.5808999999999997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9.5122</v>
      </c>
      <c r="B161">
        <v>0.15154999999999999</v>
      </c>
      <c r="C161">
        <v>0.35463</v>
      </c>
      <c r="D161">
        <v>9.5107999999999997</v>
      </c>
      <c r="E161">
        <f t="shared" si="4"/>
        <v>0.97526661197703024</v>
      </c>
      <c r="F161">
        <v>0.15325</v>
      </c>
      <c r="G161">
        <v>0.35292000000000001</v>
      </c>
      <c r="H161">
        <v>6.6036000000000001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9.51</v>
      </c>
      <c r="B162">
        <v>0.15242</v>
      </c>
      <c r="C162">
        <v>0.35633999999999999</v>
      </c>
      <c r="D162">
        <v>9.5085999999999995</v>
      </c>
      <c r="E162">
        <f t="shared" si="4"/>
        <v>0.97504101722723535</v>
      </c>
      <c r="F162">
        <v>0.15415000000000001</v>
      </c>
      <c r="G162">
        <v>0.35460000000000003</v>
      </c>
      <c r="H162">
        <v>6.6262999999999996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9.5077999999999996</v>
      </c>
      <c r="B163">
        <v>0.15328</v>
      </c>
      <c r="C163">
        <v>0.35804000000000002</v>
      </c>
      <c r="D163">
        <v>9.5063999999999993</v>
      </c>
      <c r="E163">
        <f t="shared" si="4"/>
        <v>0.97481542247744035</v>
      </c>
      <c r="F163">
        <v>0.15504000000000001</v>
      </c>
      <c r="G163">
        <v>0.35629</v>
      </c>
      <c r="H163">
        <v>6.649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9.5055999999999994</v>
      </c>
      <c r="B164">
        <v>0.15415000000000001</v>
      </c>
      <c r="C164">
        <v>0.35975000000000001</v>
      </c>
      <c r="D164">
        <v>9.5042000000000009</v>
      </c>
      <c r="E164">
        <f t="shared" si="4"/>
        <v>0.97458982772764569</v>
      </c>
      <c r="F164">
        <v>0.15594</v>
      </c>
      <c r="G164">
        <v>0.35797000000000001</v>
      </c>
      <c r="H164">
        <v>6.6715999999999998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9.5035000000000007</v>
      </c>
      <c r="B165">
        <v>0.15501999999999999</v>
      </c>
      <c r="C165">
        <v>0.36146</v>
      </c>
      <c r="D165">
        <v>9.5018999999999991</v>
      </c>
      <c r="E165">
        <f t="shared" si="4"/>
        <v>0.97435397867104168</v>
      </c>
      <c r="F165">
        <v>0.15684000000000001</v>
      </c>
      <c r="G165">
        <v>0.35965999999999998</v>
      </c>
      <c r="H165">
        <v>6.6943000000000001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9.5012000000000008</v>
      </c>
      <c r="B166">
        <v>0.15579000000000001</v>
      </c>
      <c r="C166">
        <v>0.36318</v>
      </c>
      <c r="D166">
        <v>9.4997000000000007</v>
      </c>
      <c r="E166">
        <f t="shared" si="4"/>
        <v>0.9741283839212469</v>
      </c>
      <c r="F166">
        <v>0.15764</v>
      </c>
      <c r="G166">
        <v>0.36137000000000002</v>
      </c>
      <c r="H166">
        <v>6.7171000000000003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9.4989000000000008</v>
      </c>
      <c r="B167">
        <v>0.15670000000000001</v>
      </c>
      <c r="C167">
        <v>0.36502000000000001</v>
      </c>
      <c r="D167">
        <v>9.4972999999999992</v>
      </c>
      <c r="E167">
        <f t="shared" si="4"/>
        <v>0.9738822805578341</v>
      </c>
      <c r="F167">
        <v>0.15858</v>
      </c>
      <c r="G167">
        <v>0.36318</v>
      </c>
      <c r="H167">
        <v>6.7413999999999996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9.4964999999999993</v>
      </c>
      <c r="B168">
        <v>0.15764</v>
      </c>
      <c r="C168">
        <v>0.36686999999999997</v>
      </c>
      <c r="D168">
        <v>9.4948999999999995</v>
      </c>
      <c r="E168">
        <f t="shared" si="4"/>
        <v>0.97363617719442153</v>
      </c>
      <c r="F168">
        <v>0.15955</v>
      </c>
      <c r="G168">
        <v>0.36501</v>
      </c>
      <c r="H168">
        <v>6.766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9.4941999999999993</v>
      </c>
      <c r="B169">
        <v>0.15856999999999999</v>
      </c>
      <c r="C169">
        <v>0.36871999999999999</v>
      </c>
      <c r="D169">
        <v>9.4925999999999995</v>
      </c>
      <c r="E169">
        <f t="shared" si="4"/>
        <v>0.97340032813781774</v>
      </c>
      <c r="F169">
        <v>0.16053000000000001</v>
      </c>
      <c r="G169">
        <v>0.36684</v>
      </c>
      <c r="H169">
        <v>6.7906000000000004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9.4918999999999993</v>
      </c>
      <c r="B170">
        <v>0.15951000000000001</v>
      </c>
      <c r="C170">
        <v>0.37057000000000001</v>
      </c>
      <c r="D170">
        <v>9.4901999999999997</v>
      </c>
      <c r="E170">
        <f t="shared" si="4"/>
        <v>0.97315422477440516</v>
      </c>
      <c r="F170">
        <v>0.1615</v>
      </c>
      <c r="G170">
        <v>0.36867</v>
      </c>
      <c r="H170">
        <v>6.8151999999999999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9.4894999999999996</v>
      </c>
      <c r="B171">
        <v>0.16045000000000001</v>
      </c>
      <c r="C171">
        <v>0.37242999999999998</v>
      </c>
      <c r="D171">
        <v>9.4878</v>
      </c>
      <c r="E171">
        <f t="shared" si="4"/>
        <v>0.97290812141099259</v>
      </c>
      <c r="F171">
        <v>0.16247</v>
      </c>
      <c r="G171">
        <v>0.37048999999999999</v>
      </c>
      <c r="H171">
        <v>6.8398000000000003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9.4871999999999996</v>
      </c>
      <c r="B172">
        <v>0.16138</v>
      </c>
      <c r="C172">
        <v>0.37428</v>
      </c>
      <c r="D172">
        <v>9.4855</v>
      </c>
      <c r="E172">
        <f t="shared" si="4"/>
        <v>0.9726722723543888</v>
      </c>
      <c r="F172">
        <v>0.16345000000000001</v>
      </c>
      <c r="G172">
        <v>0.37231999999999998</v>
      </c>
      <c r="H172">
        <v>6.8643999999999998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9.4848999999999997</v>
      </c>
      <c r="B173">
        <v>0.16231999999999999</v>
      </c>
      <c r="C173">
        <v>0.37613000000000002</v>
      </c>
      <c r="D173">
        <v>9.4831000000000003</v>
      </c>
      <c r="E173">
        <f t="shared" si="4"/>
        <v>0.97242616899097623</v>
      </c>
      <c r="F173">
        <v>0.16442000000000001</v>
      </c>
      <c r="G173">
        <v>0.37414999999999998</v>
      </c>
      <c r="H173">
        <v>6.8890000000000002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9.4824999999999999</v>
      </c>
      <c r="B174">
        <v>0.16325999999999999</v>
      </c>
      <c r="C174">
        <v>0.37797999999999998</v>
      </c>
      <c r="D174">
        <v>9.4807000000000006</v>
      </c>
      <c r="E174">
        <f t="shared" si="4"/>
        <v>0.97218006562756354</v>
      </c>
      <c r="F174">
        <v>0.16539999999999999</v>
      </c>
      <c r="G174">
        <v>0.37597999999999998</v>
      </c>
      <c r="H174">
        <v>6.9135999999999997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9.4802</v>
      </c>
      <c r="B175">
        <v>0.16420000000000001</v>
      </c>
      <c r="C175">
        <v>0.37983</v>
      </c>
      <c r="D175">
        <v>9.4783000000000008</v>
      </c>
      <c r="E175">
        <f t="shared" si="4"/>
        <v>0.97193396226415096</v>
      </c>
      <c r="F175">
        <v>0.16636999999999999</v>
      </c>
      <c r="G175">
        <v>0.37780999999999998</v>
      </c>
      <c r="H175">
        <v>6.9382000000000001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9.4779</v>
      </c>
      <c r="B176">
        <v>0.16513</v>
      </c>
      <c r="C176">
        <v>0.38168999999999997</v>
      </c>
      <c r="D176">
        <v>9.4760000000000009</v>
      </c>
      <c r="E176">
        <f t="shared" si="4"/>
        <v>0.97169811320754718</v>
      </c>
      <c r="F176">
        <v>0.16733999999999999</v>
      </c>
      <c r="G176">
        <v>0.37963000000000002</v>
      </c>
      <c r="H176">
        <v>6.9627999999999997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9.4755000000000003</v>
      </c>
      <c r="B177">
        <v>0.16606000000000001</v>
      </c>
      <c r="C177">
        <v>0.38353999999999999</v>
      </c>
      <c r="D177">
        <v>9.4735999999999994</v>
      </c>
      <c r="E177">
        <f t="shared" si="4"/>
        <v>0.97145200984413438</v>
      </c>
      <c r="F177">
        <v>0.16830999999999999</v>
      </c>
      <c r="G177">
        <v>0.38146000000000002</v>
      </c>
      <c r="H177">
        <v>6.9874000000000001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9.4731000000000005</v>
      </c>
      <c r="B178">
        <v>0.16689999999999999</v>
      </c>
      <c r="C178">
        <v>0.38545000000000001</v>
      </c>
      <c r="D178">
        <v>9.4710999999999999</v>
      </c>
      <c r="E178">
        <f t="shared" si="4"/>
        <v>0.97119565217391302</v>
      </c>
      <c r="F178">
        <v>0.16918</v>
      </c>
      <c r="G178">
        <v>0.38335000000000002</v>
      </c>
      <c r="H178">
        <v>7.0124000000000004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9.4705999999999992</v>
      </c>
      <c r="B179">
        <v>0.16792000000000001</v>
      </c>
      <c r="C179">
        <v>0.38746999999999998</v>
      </c>
      <c r="D179">
        <v>9.4686000000000003</v>
      </c>
      <c r="E179">
        <f t="shared" si="4"/>
        <v>0.97093929450369154</v>
      </c>
      <c r="F179">
        <v>0.17024</v>
      </c>
      <c r="G179">
        <v>0.38534000000000002</v>
      </c>
      <c r="H179">
        <v>7.0392000000000001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9.4680999999999997</v>
      </c>
      <c r="B180">
        <v>0.16893</v>
      </c>
      <c r="C180">
        <v>0.38947999999999999</v>
      </c>
      <c r="D180">
        <v>9.4659999999999993</v>
      </c>
      <c r="E180">
        <f t="shared" si="4"/>
        <v>0.97067268252666106</v>
      </c>
      <c r="F180">
        <v>0.17130000000000001</v>
      </c>
      <c r="G180">
        <v>0.38733000000000001</v>
      </c>
      <c r="H180">
        <v>7.0659999999999998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9.4656000000000002</v>
      </c>
      <c r="B181">
        <v>0.16994000000000001</v>
      </c>
      <c r="C181">
        <v>0.39150000000000001</v>
      </c>
      <c r="D181">
        <v>9.4634999999999998</v>
      </c>
      <c r="E181">
        <f t="shared" si="4"/>
        <v>0.97041632485643958</v>
      </c>
      <c r="F181">
        <v>0.17236000000000001</v>
      </c>
      <c r="G181">
        <v>0.38932</v>
      </c>
      <c r="H181">
        <v>7.0928000000000004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9.4631000000000007</v>
      </c>
      <c r="B182">
        <v>0.17096</v>
      </c>
      <c r="C182">
        <v>0.39351999999999998</v>
      </c>
      <c r="D182">
        <v>9.4610000000000003</v>
      </c>
      <c r="E182">
        <f t="shared" si="4"/>
        <v>0.97015996718621822</v>
      </c>
      <c r="F182">
        <v>0.17341999999999999</v>
      </c>
      <c r="G182">
        <v>0.39129999999999998</v>
      </c>
      <c r="H182">
        <v>7.1196000000000002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9.4605999999999995</v>
      </c>
      <c r="B183">
        <v>0.17197000000000001</v>
      </c>
      <c r="C183">
        <v>0.39552999999999999</v>
      </c>
      <c r="D183">
        <v>9.4583999999999993</v>
      </c>
      <c r="E183">
        <f t="shared" si="4"/>
        <v>0.96989335520918774</v>
      </c>
      <c r="F183">
        <v>0.17449000000000001</v>
      </c>
      <c r="G183">
        <v>0.39328999999999997</v>
      </c>
      <c r="H183">
        <v>7.1463999999999999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9.4581</v>
      </c>
      <c r="B184">
        <v>0.17299</v>
      </c>
      <c r="C184">
        <v>0.39755000000000001</v>
      </c>
      <c r="D184">
        <v>9.4558999999999997</v>
      </c>
      <c r="E184">
        <f t="shared" si="4"/>
        <v>0.96963699753896626</v>
      </c>
      <c r="F184">
        <v>0.17555000000000001</v>
      </c>
      <c r="G184">
        <v>0.39528000000000002</v>
      </c>
      <c r="H184">
        <v>7.1731999999999996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9.4556000000000004</v>
      </c>
      <c r="B185">
        <v>0.17399999999999999</v>
      </c>
      <c r="C185">
        <v>0.39956999999999998</v>
      </c>
      <c r="D185">
        <v>9.4533000000000005</v>
      </c>
      <c r="E185">
        <f t="shared" si="4"/>
        <v>0.969370385561936</v>
      </c>
      <c r="F185">
        <v>0.17660999999999999</v>
      </c>
      <c r="G185">
        <v>0.39727000000000001</v>
      </c>
      <c r="H185">
        <v>7.2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9.4530999999999992</v>
      </c>
      <c r="B186">
        <v>0.17502000000000001</v>
      </c>
      <c r="C186">
        <v>0.40157999999999999</v>
      </c>
      <c r="D186">
        <v>9.4507999999999992</v>
      </c>
      <c r="E186">
        <f t="shared" si="4"/>
        <v>0.96911402789171441</v>
      </c>
      <c r="F186">
        <v>0.17766999999999999</v>
      </c>
      <c r="G186">
        <v>0.39926</v>
      </c>
      <c r="H186">
        <v>7.2267999999999999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9.4505999999999997</v>
      </c>
      <c r="B187">
        <v>0.17602999999999999</v>
      </c>
      <c r="C187">
        <v>0.40360000000000001</v>
      </c>
      <c r="D187">
        <v>9.4482999999999997</v>
      </c>
      <c r="E187">
        <f t="shared" si="4"/>
        <v>0.96885767022149294</v>
      </c>
      <c r="F187">
        <v>0.17873</v>
      </c>
      <c r="G187">
        <v>0.40125</v>
      </c>
      <c r="H187">
        <v>7.2537000000000003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9.4481999999999999</v>
      </c>
      <c r="B188">
        <v>0.17705000000000001</v>
      </c>
      <c r="C188">
        <v>0.40561999999999998</v>
      </c>
      <c r="D188">
        <v>9.4457000000000004</v>
      </c>
      <c r="E188">
        <f t="shared" si="4"/>
        <v>0.96859105824446268</v>
      </c>
      <c r="F188">
        <v>0.17979000000000001</v>
      </c>
      <c r="G188">
        <v>0.40322999999999998</v>
      </c>
      <c r="H188">
        <v>7.2805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9.4456000000000007</v>
      </c>
      <c r="B189">
        <v>0.17802000000000001</v>
      </c>
      <c r="C189">
        <v>0.40764</v>
      </c>
      <c r="D189">
        <v>9.4431999999999992</v>
      </c>
      <c r="E189">
        <f t="shared" si="4"/>
        <v>0.96833470057424098</v>
      </c>
      <c r="F189">
        <v>0.18081</v>
      </c>
      <c r="G189">
        <v>0.40522999999999998</v>
      </c>
      <c r="H189">
        <v>7.3071999999999999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9.4429999999999996</v>
      </c>
      <c r="B190">
        <v>0.17898</v>
      </c>
      <c r="C190">
        <v>0.40975</v>
      </c>
      <c r="D190">
        <v>9.4405000000000001</v>
      </c>
      <c r="E190">
        <f t="shared" si="4"/>
        <v>0.96805783429040193</v>
      </c>
      <c r="F190">
        <v>0.18181</v>
      </c>
      <c r="G190">
        <v>0.40731000000000001</v>
      </c>
      <c r="H190">
        <v>7.3349000000000002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9.4403000000000006</v>
      </c>
      <c r="B191">
        <v>0.18007999999999999</v>
      </c>
      <c r="C191">
        <v>0.41194999999999998</v>
      </c>
      <c r="D191">
        <v>9.4377999999999993</v>
      </c>
      <c r="E191">
        <f t="shared" si="4"/>
        <v>0.96778096800656266</v>
      </c>
      <c r="F191">
        <v>0.18296999999999999</v>
      </c>
      <c r="G191">
        <v>0.40948000000000001</v>
      </c>
      <c r="H191">
        <v>7.3643000000000001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9.4376999999999995</v>
      </c>
      <c r="B192">
        <v>0.18118000000000001</v>
      </c>
      <c r="C192">
        <v>0.41415000000000002</v>
      </c>
      <c r="D192">
        <v>9.4350000000000005</v>
      </c>
      <c r="E192">
        <f t="shared" si="4"/>
        <v>0.96749384741591471</v>
      </c>
      <c r="F192">
        <v>0.18412999999999999</v>
      </c>
      <c r="G192">
        <v>0.41165000000000002</v>
      </c>
      <c r="H192">
        <v>7.3936999999999999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9.4350000000000005</v>
      </c>
      <c r="B193">
        <v>0.18228</v>
      </c>
      <c r="C193">
        <v>0.41636000000000001</v>
      </c>
      <c r="D193">
        <v>9.4322999999999997</v>
      </c>
      <c r="E193">
        <f t="shared" si="4"/>
        <v>0.96721698113207533</v>
      </c>
      <c r="F193">
        <v>0.18529000000000001</v>
      </c>
      <c r="G193">
        <v>0.41382000000000002</v>
      </c>
      <c r="H193">
        <v>7.4230999999999998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9.4322999999999997</v>
      </c>
      <c r="B194">
        <v>0.18337999999999999</v>
      </c>
      <c r="C194">
        <v>0.41855999999999999</v>
      </c>
      <c r="D194">
        <v>9.4296000000000006</v>
      </c>
      <c r="E194">
        <f t="shared" si="4"/>
        <v>0.96694011484823628</v>
      </c>
      <c r="F194">
        <v>0.18645</v>
      </c>
      <c r="G194">
        <v>0.41599000000000003</v>
      </c>
      <c r="H194">
        <v>7.4524999999999997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9.4297000000000004</v>
      </c>
      <c r="B195">
        <v>0.18448000000000001</v>
      </c>
      <c r="C195">
        <v>0.42076999999999998</v>
      </c>
      <c r="D195">
        <v>9.4268999999999998</v>
      </c>
      <c r="E195">
        <f t="shared" ref="E195:E258" si="6">D195/$D$2</f>
        <v>0.966663248564397</v>
      </c>
      <c r="F195">
        <v>0.18761</v>
      </c>
      <c r="G195">
        <v>0.41815999999999998</v>
      </c>
      <c r="H195">
        <v>7.4817999999999998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9.4269999999999996</v>
      </c>
      <c r="B196">
        <v>0.18559</v>
      </c>
      <c r="C196">
        <v>0.42297000000000001</v>
      </c>
      <c r="D196">
        <v>9.4240999999999993</v>
      </c>
      <c r="E196">
        <f t="shared" si="6"/>
        <v>0.96637612797374883</v>
      </c>
      <c r="F196">
        <v>0.18876999999999999</v>
      </c>
      <c r="G196">
        <v>0.42032999999999998</v>
      </c>
      <c r="H196">
        <v>7.5111999999999997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9.4243000000000006</v>
      </c>
      <c r="B197">
        <v>0.18668999999999999</v>
      </c>
      <c r="C197">
        <v>0.42516999999999999</v>
      </c>
      <c r="D197">
        <v>9.4214000000000002</v>
      </c>
      <c r="E197">
        <f t="shared" si="6"/>
        <v>0.96609926168990967</v>
      </c>
      <c r="F197">
        <v>0.18992999999999999</v>
      </c>
      <c r="G197">
        <v>0.42249999999999999</v>
      </c>
      <c r="H197">
        <v>7.5406000000000004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9.4216999999999995</v>
      </c>
      <c r="B198">
        <v>0.18779000000000001</v>
      </c>
      <c r="C198">
        <v>0.42737999999999998</v>
      </c>
      <c r="D198">
        <v>9.4186999999999994</v>
      </c>
      <c r="E198">
        <f t="shared" si="6"/>
        <v>0.9658223954060704</v>
      </c>
      <c r="F198">
        <v>0.19109000000000001</v>
      </c>
      <c r="G198">
        <v>0.42466999999999999</v>
      </c>
      <c r="H198">
        <v>7.57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9.4190000000000005</v>
      </c>
      <c r="B199">
        <v>0.18889</v>
      </c>
      <c r="C199">
        <v>0.42958000000000002</v>
      </c>
      <c r="D199">
        <v>9.4160000000000004</v>
      </c>
      <c r="E199">
        <f t="shared" si="6"/>
        <v>0.96554552912223135</v>
      </c>
      <c r="F199">
        <v>0.19225</v>
      </c>
      <c r="G199">
        <v>0.42684</v>
      </c>
      <c r="H199">
        <v>7.5994000000000002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9.4162999999999997</v>
      </c>
      <c r="B200">
        <v>0.18998999999999999</v>
      </c>
      <c r="C200">
        <v>0.43179000000000001</v>
      </c>
      <c r="D200">
        <v>9.4131999999999998</v>
      </c>
      <c r="E200">
        <f t="shared" si="6"/>
        <v>0.96525840853158318</v>
      </c>
      <c r="F200">
        <v>0.19341</v>
      </c>
      <c r="G200">
        <v>0.42901</v>
      </c>
      <c r="H200">
        <v>7.6288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9.4136000000000006</v>
      </c>
      <c r="B201">
        <v>0.19105</v>
      </c>
      <c r="C201">
        <v>0.434</v>
      </c>
      <c r="D201">
        <v>9.4105000000000008</v>
      </c>
      <c r="E201">
        <f t="shared" si="6"/>
        <v>0.96498154224774402</v>
      </c>
      <c r="F201">
        <v>0.19452</v>
      </c>
      <c r="G201">
        <v>0.43119000000000002</v>
      </c>
      <c r="H201">
        <v>7.6581000000000001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9.4108000000000001</v>
      </c>
      <c r="B202">
        <v>0.19208</v>
      </c>
      <c r="C202">
        <v>0.43630000000000002</v>
      </c>
      <c r="D202">
        <v>9.4076000000000004</v>
      </c>
      <c r="E202">
        <f t="shared" si="6"/>
        <v>0.96468416735028706</v>
      </c>
      <c r="F202">
        <v>0.19561000000000001</v>
      </c>
      <c r="G202">
        <v>0.43346000000000001</v>
      </c>
      <c r="H202">
        <v>7.6883999999999997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9.4078999999999997</v>
      </c>
      <c r="B203">
        <v>0.19328000000000001</v>
      </c>
      <c r="C203">
        <v>0.43872</v>
      </c>
      <c r="D203">
        <v>9.4047000000000001</v>
      </c>
      <c r="E203">
        <f t="shared" si="6"/>
        <v>0.9643867924528301</v>
      </c>
      <c r="F203">
        <v>0.19688</v>
      </c>
      <c r="G203">
        <v>0.43584000000000001</v>
      </c>
      <c r="H203">
        <v>7.7207999999999997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9.4050999999999991</v>
      </c>
      <c r="B204">
        <v>0.19447999999999999</v>
      </c>
      <c r="C204">
        <v>0.44113999999999998</v>
      </c>
      <c r="D204">
        <v>9.4016999999999999</v>
      </c>
      <c r="E204">
        <f t="shared" si="6"/>
        <v>0.96407916324856435</v>
      </c>
      <c r="F204">
        <v>0.19816</v>
      </c>
      <c r="G204">
        <v>0.43822</v>
      </c>
      <c r="H204">
        <v>7.7533000000000003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9.4022000000000006</v>
      </c>
      <c r="B205">
        <v>0.19567999999999999</v>
      </c>
      <c r="C205">
        <v>0.44355</v>
      </c>
      <c r="D205">
        <v>9.3987999999999996</v>
      </c>
      <c r="E205">
        <f t="shared" si="6"/>
        <v>0.96378178835110739</v>
      </c>
      <c r="F205">
        <v>0.19943</v>
      </c>
      <c r="G205">
        <v>0.44059999999999999</v>
      </c>
      <c r="H205">
        <v>7.7857000000000003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9.3993000000000002</v>
      </c>
      <c r="B206">
        <v>0.19688</v>
      </c>
      <c r="C206">
        <v>0.44596999999999998</v>
      </c>
      <c r="D206">
        <v>9.3957999999999995</v>
      </c>
      <c r="E206">
        <f t="shared" si="6"/>
        <v>0.96347415914684154</v>
      </c>
      <c r="F206">
        <v>0.20069999999999999</v>
      </c>
      <c r="G206">
        <v>0.44296999999999997</v>
      </c>
      <c r="H206">
        <v>7.8182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9.3964999999999996</v>
      </c>
      <c r="B207">
        <v>0.19808000000000001</v>
      </c>
      <c r="C207">
        <v>0.44839000000000001</v>
      </c>
      <c r="D207">
        <v>9.3928999999999991</v>
      </c>
      <c r="E207">
        <f t="shared" si="6"/>
        <v>0.96317678424938458</v>
      </c>
      <c r="F207">
        <v>0.20197000000000001</v>
      </c>
      <c r="G207">
        <v>0.44535000000000002</v>
      </c>
      <c r="H207">
        <v>7.8506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9.3935999999999993</v>
      </c>
      <c r="B208">
        <v>0.19928000000000001</v>
      </c>
      <c r="C208">
        <v>0.45080999999999999</v>
      </c>
      <c r="D208">
        <v>9.39</v>
      </c>
      <c r="E208">
        <f t="shared" si="6"/>
        <v>0.96287940935192784</v>
      </c>
      <c r="F208">
        <v>0.20324</v>
      </c>
      <c r="G208">
        <v>0.44773000000000002</v>
      </c>
      <c r="H208">
        <v>7.883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9.3907000000000007</v>
      </c>
      <c r="B209">
        <v>0.20047000000000001</v>
      </c>
      <c r="C209">
        <v>0.45322000000000001</v>
      </c>
      <c r="D209">
        <v>9.3870000000000005</v>
      </c>
      <c r="E209">
        <f t="shared" si="6"/>
        <v>0.96257178014766198</v>
      </c>
      <c r="F209">
        <v>0.20452000000000001</v>
      </c>
      <c r="G209">
        <v>0.45011000000000001</v>
      </c>
      <c r="H209">
        <v>7.9154999999999998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9.3879000000000001</v>
      </c>
      <c r="B210">
        <v>0.20166999999999999</v>
      </c>
      <c r="C210">
        <v>0.45563999999999999</v>
      </c>
      <c r="D210">
        <v>9.3841000000000001</v>
      </c>
      <c r="E210">
        <f t="shared" si="6"/>
        <v>0.96227440525020502</v>
      </c>
      <c r="F210">
        <v>0.20579</v>
      </c>
      <c r="G210">
        <v>0.45247999999999999</v>
      </c>
      <c r="H210">
        <v>7.9478999999999997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9.3849999999999998</v>
      </c>
      <c r="B211">
        <v>0.20286999999999999</v>
      </c>
      <c r="C211">
        <v>0.45806000000000002</v>
      </c>
      <c r="D211">
        <v>9.3811999999999998</v>
      </c>
      <c r="E211">
        <f t="shared" si="6"/>
        <v>0.96197703035274806</v>
      </c>
      <c r="F211">
        <v>0.20705999999999999</v>
      </c>
      <c r="G211">
        <v>0.45485999999999999</v>
      </c>
      <c r="H211">
        <v>7.9804000000000004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9.3821999999999992</v>
      </c>
      <c r="B212">
        <v>0.20407</v>
      </c>
      <c r="C212">
        <v>0.46048</v>
      </c>
      <c r="D212">
        <v>9.3781999999999996</v>
      </c>
      <c r="E212">
        <f t="shared" si="6"/>
        <v>0.96166940114848221</v>
      </c>
      <c r="F212">
        <v>0.20832999999999999</v>
      </c>
      <c r="G212">
        <v>0.45723999999999998</v>
      </c>
      <c r="H212">
        <v>8.0128000000000004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9.3793000000000006</v>
      </c>
      <c r="B213">
        <v>0.20524999999999999</v>
      </c>
      <c r="C213">
        <v>0.46289999999999998</v>
      </c>
      <c r="D213">
        <v>9.3752999999999993</v>
      </c>
      <c r="E213">
        <f t="shared" si="6"/>
        <v>0.96137202625102525</v>
      </c>
      <c r="F213">
        <v>0.20959</v>
      </c>
      <c r="G213">
        <v>0.45961999999999997</v>
      </c>
      <c r="H213">
        <v>8.0451999999999995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9.3763000000000005</v>
      </c>
      <c r="B214">
        <v>0.20632</v>
      </c>
      <c r="C214">
        <v>0.46538000000000002</v>
      </c>
      <c r="D214">
        <v>9.3721999999999994</v>
      </c>
      <c r="E214">
        <f t="shared" si="6"/>
        <v>0.9610541427399506</v>
      </c>
      <c r="F214">
        <v>0.21073</v>
      </c>
      <c r="G214">
        <v>0.46206999999999998</v>
      </c>
      <c r="H214">
        <v>8.0777999999999999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9.3732000000000006</v>
      </c>
      <c r="B215">
        <v>0.20763000000000001</v>
      </c>
      <c r="C215">
        <v>0.46805000000000002</v>
      </c>
      <c r="D215">
        <v>9.3689999999999998</v>
      </c>
      <c r="E215">
        <f t="shared" si="6"/>
        <v>0.96072600492206717</v>
      </c>
      <c r="F215">
        <v>0.21213000000000001</v>
      </c>
      <c r="G215">
        <v>0.46468999999999999</v>
      </c>
      <c r="H215">
        <v>8.1137999999999995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9.3701000000000008</v>
      </c>
      <c r="B216">
        <v>0.20893999999999999</v>
      </c>
      <c r="C216">
        <v>0.47071000000000002</v>
      </c>
      <c r="D216">
        <v>9.3658000000000001</v>
      </c>
      <c r="E216">
        <f t="shared" si="6"/>
        <v>0.96039786710418373</v>
      </c>
      <c r="F216">
        <v>0.21353</v>
      </c>
      <c r="G216">
        <v>0.46729999999999999</v>
      </c>
      <c r="H216">
        <v>8.1499000000000006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9.3670000000000009</v>
      </c>
      <c r="B217">
        <v>0.21024000000000001</v>
      </c>
      <c r="C217">
        <v>0.47337000000000001</v>
      </c>
      <c r="D217">
        <v>9.3626000000000005</v>
      </c>
      <c r="E217">
        <f t="shared" si="6"/>
        <v>0.96006972928630019</v>
      </c>
      <c r="F217">
        <v>0.21493000000000001</v>
      </c>
      <c r="G217">
        <v>0.46992</v>
      </c>
      <c r="H217">
        <v>8.1859999999999999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9.3638999999999992</v>
      </c>
      <c r="B218">
        <v>0.21154999999999999</v>
      </c>
      <c r="C218">
        <v>0.47604000000000002</v>
      </c>
      <c r="D218">
        <v>9.3595000000000006</v>
      </c>
      <c r="E218">
        <f t="shared" si="6"/>
        <v>0.95975184577522554</v>
      </c>
      <c r="F218">
        <v>0.21632999999999999</v>
      </c>
      <c r="G218">
        <v>0.47253000000000001</v>
      </c>
      <c r="H218">
        <v>8.2220999999999993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9.3609000000000009</v>
      </c>
      <c r="B219">
        <v>0.21285999999999999</v>
      </c>
      <c r="C219">
        <v>0.47870000000000001</v>
      </c>
      <c r="D219">
        <v>9.3562999999999992</v>
      </c>
      <c r="E219">
        <f t="shared" si="6"/>
        <v>0.95942370795734189</v>
      </c>
      <c r="F219">
        <v>0.21773000000000001</v>
      </c>
      <c r="G219">
        <v>0.47515000000000002</v>
      </c>
      <c r="H219">
        <v>8.2582000000000004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9.3577999999999992</v>
      </c>
      <c r="B220">
        <v>0.21417</v>
      </c>
      <c r="C220">
        <v>0.48136000000000001</v>
      </c>
      <c r="D220">
        <v>9.3530999999999995</v>
      </c>
      <c r="E220">
        <f t="shared" si="6"/>
        <v>0.95909557013945845</v>
      </c>
      <c r="F220">
        <v>0.21914</v>
      </c>
      <c r="G220">
        <v>0.47776000000000002</v>
      </c>
      <c r="H220">
        <v>8.2942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9.3546999999999993</v>
      </c>
      <c r="B221">
        <v>0.21546999999999999</v>
      </c>
      <c r="C221">
        <v>0.48403000000000002</v>
      </c>
      <c r="D221">
        <v>9.3498999999999999</v>
      </c>
      <c r="E221">
        <f t="shared" si="6"/>
        <v>0.95876743232157502</v>
      </c>
      <c r="F221">
        <v>0.22054000000000001</v>
      </c>
      <c r="G221">
        <v>0.48037999999999997</v>
      </c>
      <c r="H221">
        <v>8.3302999999999994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9.3515999999999995</v>
      </c>
      <c r="B222">
        <v>0.21678</v>
      </c>
      <c r="C222">
        <v>0.48669000000000001</v>
      </c>
      <c r="D222">
        <v>9.3468</v>
      </c>
      <c r="E222">
        <f t="shared" si="6"/>
        <v>0.95844954881050037</v>
      </c>
      <c r="F222">
        <v>0.22194</v>
      </c>
      <c r="G222">
        <v>0.48299999999999998</v>
      </c>
      <c r="H222">
        <v>8.3664000000000005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9.3484999999999996</v>
      </c>
      <c r="B223">
        <v>0.21809000000000001</v>
      </c>
      <c r="C223">
        <v>0.48935000000000001</v>
      </c>
      <c r="D223">
        <v>9.3436000000000003</v>
      </c>
      <c r="E223">
        <f t="shared" si="6"/>
        <v>0.95812141099261683</v>
      </c>
      <c r="F223">
        <v>0.22334000000000001</v>
      </c>
      <c r="G223">
        <v>0.48560999999999999</v>
      </c>
      <c r="H223">
        <v>8.4024999999999999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9.3453999999999997</v>
      </c>
      <c r="B224">
        <v>0.21940000000000001</v>
      </c>
      <c r="C224">
        <v>0.49202000000000001</v>
      </c>
      <c r="D224">
        <v>9.3404000000000007</v>
      </c>
      <c r="E224">
        <f t="shared" si="6"/>
        <v>0.95779327317473339</v>
      </c>
      <c r="F224">
        <v>0.22474</v>
      </c>
      <c r="G224">
        <v>0.48823</v>
      </c>
      <c r="H224">
        <v>8.4385999999999992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9.3423999999999996</v>
      </c>
      <c r="B225">
        <v>0.22070000000000001</v>
      </c>
      <c r="C225">
        <v>0.49468000000000001</v>
      </c>
      <c r="D225">
        <v>9.3371999999999993</v>
      </c>
      <c r="E225">
        <f t="shared" si="6"/>
        <v>0.95746513535684974</v>
      </c>
      <c r="F225">
        <v>0.22614000000000001</v>
      </c>
      <c r="G225">
        <v>0.49084</v>
      </c>
      <c r="H225">
        <v>8.4746000000000006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9.3391999999999999</v>
      </c>
      <c r="B226">
        <v>0.22187000000000001</v>
      </c>
      <c r="C226">
        <v>0.49736000000000002</v>
      </c>
      <c r="D226">
        <v>9.3338999999999999</v>
      </c>
      <c r="E226">
        <f t="shared" si="6"/>
        <v>0.95712674323215741</v>
      </c>
      <c r="F226">
        <v>0.22739000000000001</v>
      </c>
      <c r="G226">
        <v>0.49348999999999998</v>
      </c>
      <c r="H226">
        <v>8.51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9.3359000000000005</v>
      </c>
      <c r="B227">
        <v>0.22323000000000001</v>
      </c>
      <c r="C227">
        <v>0.50026000000000004</v>
      </c>
      <c r="D227">
        <v>9.3305000000000007</v>
      </c>
      <c r="E227">
        <f t="shared" si="6"/>
        <v>0.95677809680065629</v>
      </c>
      <c r="F227">
        <v>0.22886999999999999</v>
      </c>
      <c r="G227">
        <v>0.49632999999999999</v>
      </c>
      <c r="H227">
        <v>8.5494000000000003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9.3324999999999996</v>
      </c>
      <c r="B228">
        <v>0.22466</v>
      </c>
      <c r="C228">
        <v>0.50321000000000005</v>
      </c>
      <c r="D228">
        <v>9.3270999999999997</v>
      </c>
      <c r="E228">
        <f t="shared" si="6"/>
        <v>0.95642945036915494</v>
      </c>
      <c r="F228">
        <v>0.23042000000000001</v>
      </c>
      <c r="G228">
        <v>0.49922</v>
      </c>
      <c r="H228">
        <v>8.5899000000000001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9.3292000000000002</v>
      </c>
      <c r="B229">
        <v>0.22609000000000001</v>
      </c>
      <c r="C229">
        <v>0.50616000000000005</v>
      </c>
      <c r="D229">
        <v>9.3236000000000008</v>
      </c>
      <c r="E229">
        <f t="shared" si="6"/>
        <v>0.95607054963084492</v>
      </c>
      <c r="F229">
        <v>0.23197000000000001</v>
      </c>
      <c r="G229">
        <v>0.50210999999999995</v>
      </c>
      <c r="H229">
        <v>8.6303999999999998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9.3259000000000007</v>
      </c>
      <c r="B230">
        <v>0.22752</v>
      </c>
      <c r="C230">
        <v>0.5091</v>
      </c>
      <c r="D230">
        <v>9.3201999999999998</v>
      </c>
      <c r="E230">
        <f t="shared" si="6"/>
        <v>0.95572190319934369</v>
      </c>
      <c r="F230">
        <v>0.23352000000000001</v>
      </c>
      <c r="G230">
        <v>0.505</v>
      </c>
      <c r="H230">
        <v>8.6708999999999996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9.3225999999999996</v>
      </c>
      <c r="B231">
        <v>0.22894999999999999</v>
      </c>
      <c r="C231">
        <v>0.51205000000000001</v>
      </c>
      <c r="D231">
        <v>9.3167000000000009</v>
      </c>
      <c r="E231">
        <f t="shared" si="6"/>
        <v>0.95536300246103367</v>
      </c>
      <c r="F231">
        <v>0.23507</v>
      </c>
      <c r="G231">
        <v>0.50788999999999995</v>
      </c>
      <c r="H231">
        <v>8.7112999999999996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9.3192000000000004</v>
      </c>
      <c r="B232">
        <v>0.23038</v>
      </c>
      <c r="C232">
        <v>0.51500000000000001</v>
      </c>
      <c r="D232">
        <v>9.3132999999999999</v>
      </c>
      <c r="E232">
        <f t="shared" si="6"/>
        <v>0.95501435602953233</v>
      </c>
      <c r="F232">
        <v>0.23662</v>
      </c>
      <c r="G232">
        <v>0.51078000000000001</v>
      </c>
      <c r="H232">
        <v>8.7517999999999994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9.3158999999999992</v>
      </c>
      <c r="B233">
        <v>0.23180999999999999</v>
      </c>
      <c r="C233">
        <v>0.51793999999999996</v>
      </c>
      <c r="D233">
        <v>9.3097999999999992</v>
      </c>
      <c r="E233">
        <f t="shared" si="6"/>
        <v>0.9546554552912222</v>
      </c>
      <c r="F233">
        <v>0.23816999999999999</v>
      </c>
      <c r="G233">
        <v>0.51368000000000003</v>
      </c>
      <c r="H233">
        <v>8.7922999999999991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9.3125999999999998</v>
      </c>
      <c r="B234">
        <v>0.23324</v>
      </c>
      <c r="C234">
        <v>0.52088999999999996</v>
      </c>
      <c r="D234">
        <v>9.3064</v>
      </c>
      <c r="E234">
        <f t="shared" si="6"/>
        <v>0.95430680885972097</v>
      </c>
      <c r="F234">
        <v>0.23971999999999999</v>
      </c>
      <c r="G234">
        <v>0.51656999999999997</v>
      </c>
      <c r="H234">
        <v>8.8328000000000007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9.3092000000000006</v>
      </c>
      <c r="B235">
        <v>0.23466999999999999</v>
      </c>
      <c r="C235">
        <v>0.52383999999999997</v>
      </c>
      <c r="D235">
        <v>9.3028999999999993</v>
      </c>
      <c r="E235">
        <f t="shared" si="6"/>
        <v>0.95394790812141084</v>
      </c>
      <c r="F235">
        <v>0.24127000000000001</v>
      </c>
      <c r="G235">
        <v>0.51946000000000003</v>
      </c>
      <c r="H235">
        <v>8.8732000000000006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9.3058999999999994</v>
      </c>
      <c r="B236">
        <v>0.2361</v>
      </c>
      <c r="C236">
        <v>0.52678999999999998</v>
      </c>
      <c r="D236">
        <v>9.2995000000000001</v>
      </c>
      <c r="E236">
        <f t="shared" si="6"/>
        <v>0.95359926168990972</v>
      </c>
      <c r="F236">
        <v>0.24282999999999999</v>
      </c>
      <c r="G236">
        <v>0.52234999999999998</v>
      </c>
      <c r="H236">
        <v>8.9137000000000004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9.3026</v>
      </c>
      <c r="B237">
        <v>0.23752999999999999</v>
      </c>
      <c r="C237">
        <v>0.52973000000000003</v>
      </c>
      <c r="D237">
        <v>9.2959999999999994</v>
      </c>
      <c r="E237">
        <f t="shared" si="6"/>
        <v>0.95324036095159959</v>
      </c>
      <c r="F237">
        <v>0.24437999999999999</v>
      </c>
      <c r="G237">
        <v>0.52524000000000004</v>
      </c>
      <c r="H237">
        <v>8.9542000000000002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9.2992000000000008</v>
      </c>
      <c r="B238">
        <v>0.23891999999999999</v>
      </c>
      <c r="C238">
        <v>0.53269</v>
      </c>
      <c r="D238">
        <v>9.2925000000000004</v>
      </c>
      <c r="E238">
        <f t="shared" si="6"/>
        <v>0.95288146021328957</v>
      </c>
      <c r="F238">
        <v>0.24589</v>
      </c>
      <c r="G238">
        <v>0.52812999999999999</v>
      </c>
      <c r="H238">
        <v>8.9944000000000006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9.2957000000000001</v>
      </c>
      <c r="B239">
        <v>0.24021999999999999</v>
      </c>
      <c r="C239">
        <v>0.53573000000000004</v>
      </c>
      <c r="D239">
        <v>9.2888999999999999</v>
      </c>
      <c r="E239">
        <f t="shared" si="6"/>
        <v>0.95251230516817054</v>
      </c>
      <c r="F239">
        <v>0.24729999999999999</v>
      </c>
      <c r="G239">
        <v>0.53112999999999999</v>
      </c>
      <c r="H239">
        <v>9.0350000000000001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9.2920999999999996</v>
      </c>
      <c r="B240">
        <v>0.24177999999999999</v>
      </c>
      <c r="C240">
        <v>0.53900999999999999</v>
      </c>
      <c r="D240">
        <v>9.2850999999999999</v>
      </c>
      <c r="E240">
        <f t="shared" si="6"/>
        <v>0.95212264150943393</v>
      </c>
      <c r="F240">
        <v>0.24901999999999999</v>
      </c>
      <c r="G240">
        <v>0.53434000000000004</v>
      </c>
      <c r="H240">
        <v>9.0808999999999997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9.2885000000000009</v>
      </c>
      <c r="B241">
        <v>0.24335000000000001</v>
      </c>
      <c r="C241">
        <v>0.54229000000000005</v>
      </c>
      <c r="D241">
        <v>9.2812999999999999</v>
      </c>
      <c r="E241">
        <f t="shared" si="6"/>
        <v>0.95173297785069721</v>
      </c>
      <c r="F241">
        <v>0.25074999999999997</v>
      </c>
      <c r="G241">
        <v>0.53756000000000004</v>
      </c>
      <c r="H241">
        <v>9.1266999999999996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9.2849000000000004</v>
      </c>
      <c r="B242">
        <v>0.24492</v>
      </c>
      <c r="C242">
        <v>0.54557</v>
      </c>
      <c r="D242">
        <v>9.2775999999999996</v>
      </c>
      <c r="E242">
        <f t="shared" si="6"/>
        <v>0.9513535684987694</v>
      </c>
      <c r="F242">
        <v>0.25247000000000003</v>
      </c>
      <c r="G242">
        <v>0.54076999999999997</v>
      </c>
      <c r="H242">
        <v>9.1725999999999992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9.2812999999999999</v>
      </c>
      <c r="B243">
        <v>0.24648999999999999</v>
      </c>
      <c r="C243">
        <v>0.54883999999999999</v>
      </c>
      <c r="D243">
        <v>9.2737999999999996</v>
      </c>
      <c r="E243">
        <f t="shared" si="6"/>
        <v>0.95096390484003268</v>
      </c>
      <c r="F243">
        <v>0.25419000000000003</v>
      </c>
      <c r="G243">
        <v>0.54398000000000002</v>
      </c>
      <c r="H243">
        <v>9.2184000000000008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9.2776999999999994</v>
      </c>
      <c r="B244">
        <v>0.24804999999999999</v>
      </c>
      <c r="C244">
        <v>0.55212000000000006</v>
      </c>
      <c r="D244">
        <v>9.27</v>
      </c>
      <c r="E244">
        <f t="shared" si="6"/>
        <v>0.95057424118129608</v>
      </c>
      <c r="F244">
        <v>0.25591999999999998</v>
      </c>
      <c r="G244">
        <v>0.54718999999999995</v>
      </c>
      <c r="H244">
        <v>9.2643000000000004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9.2741000000000007</v>
      </c>
      <c r="B245">
        <v>0.24962000000000001</v>
      </c>
      <c r="C245">
        <v>0.5554</v>
      </c>
      <c r="D245">
        <v>9.2662999999999993</v>
      </c>
      <c r="E245">
        <f t="shared" si="6"/>
        <v>0.95019483182936815</v>
      </c>
      <c r="F245">
        <v>0.25763999999999998</v>
      </c>
      <c r="G245">
        <v>0.5504</v>
      </c>
      <c r="H245">
        <v>9.3101000000000003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9.2705000000000002</v>
      </c>
      <c r="B246">
        <v>0.25119000000000002</v>
      </c>
      <c r="C246">
        <v>0.55867999999999995</v>
      </c>
      <c r="D246">
        <v>9.2624999999999993</v>
      </c>
      <c r="E246">
        <f t="shared" si="6"/>
        <v>0.94980516817063154</v>
      </c>
      <c r="F246">
        <v>0.25936999999999999</v>
      </c>
      <c r="G246">
        <v>0.55361000000000005</v>
      </c>
      <c r="H246">
        <v>9.3559999999999999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9.2668999999999997</v>
      </c>
      <c r="B247">
        <v>0.25274999999999997</v>
      </c>
      <c r="C247">
        <v>0.56196000000000002</v>
      </c>
      <c r="D247">
        <v>9.2586999999999993</v>
      </c>
      <c r="E247">
        <f t="shared" si="6"/>
        <v>0.94941550451189483</v>
      </c>
      <c r="F247">
        <v>0.26108999999999999</v>
      </c>
      <c r="G247">
        <v>0.55681999999999998</v>
      </c>
      <c r="H247">
        <v>9.4017999999999997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9.2632999999999992</v>
      </c>
      <c r="B248">
        <v>0.25431999999999999</v>
      </c>
      <c r="C248">
        <v>0.56523000000000001</v>
      </c>
      <c r="D248">
        <v>9.2550000000000008</v>
      </c>
      <c r="E248">
        <f t="shared" si="6"/>
        <v>0.94903609515996723</v>
      </c>
      <c r="F248">
        <v>0.26282</v>
      </c>
      <c r="G248">
        <v>0.56003000000000003</v>
      </c>
      <c r="H248">
        <v>9.4475999999999996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9.2597000000000005</v>
      </c>
      <c r="B249">
        <v>0.25589000000000001</v>
      </c>
      <c r="C249">
        <v>0.56850999999999996</v>
      </c>
      <c r="D249">
        <v>9.2512000000000008</v>
      </c>
      <c r="E249">
        <f t="shared" si="6"/>
        <v>0.94864643150123051</v>
      </c>
      <c r="F249">
        <v>0.26454</v>
      </c>
      <c r="G249">
        <v>0.56323999999999996</v>
      </c>
      <c r="H249">
        <v>9.4934999999999992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9.2561</v>
      </c>
      <c r="B250">
        <v>0.25746000000000002</v>
      </c>
      <c r="C250">
        <v>0.57179000000000002</v>
      </c>
      <c r="D250">
        <v>9.2475000000000005</v>
      </c>
      <c r="E250">
        <f t="shared" si="6"/>
        <v>0.9482670221493027</v>
      </c>
      <c r="F250">
        <v>0.26626</v>
      </c>
      <c r="G250">
        <v>0.56645000000000001</v>
      </c>
      <c r="H250">
        <v>9.5393000000000008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9.2523999999999997</v>
      </c>
      <c r="B251">
        <v>0.25891999999999998</v>
      </c>
      <c r="C251">
        <v>0.57508000000000004</v>
      </c>
      <c r="D251">
        <v>9.2436000000000007</v>
      </c>
      <c r="E251">
        <f t="shared" si="6"/>
        <v>0.94786710418375719</v>
      </c>
      <c r="F251">
        <v>0.26787</v>
      </c>
      <c r="G251">
        <v>0.56967999999999996</v>
      </c>
      <c r="H251">
        <v>9.5841999999999992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9.2484999999999999</v>
      </c>
      <c r="B252">
        <v>0.26044</v>
      </c>
      <c r="C252">
        <v>0.57855000000000001</v>
      </c>
      <c r="D252">
        <v>9.2394999999999996</v>
      </c>
      <c r="E252">
        <f t="shared" si="6"/>
        <v>0.94744667760459378</v>
      </c>
      <c r="F252">
        <v>0.26956000000000002</v>
      </c>
      <c r="G252">
        <v>0.57310000000000005</v>
      </c>
      <c r="H252">
        <v>9.6321999999999992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9.2446000000000002</v>
      </c>
      <c r="B253">
        <v>0.26216</v>
      </c>
      <c r="C253">
        <v>0.58221999999999996</v>
      </c>
      <c r="D253">
        <v>9.2354000000000003</v>
      </c>
      <c r="E253">
        <f t="shared" si="6"/>
        <v>0.9470262510254307</v>
      </c>
      <c r="F253">
        <v>0.27149000000000001</v>
      </c>
      <c r="G253">
        <v>0.57667999999999997</v>
      </c>
      <c r="H253">
        <v>9.6846999999999994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9.2407000000000004</v>
      </c>
      <c r="B254">
        <v>0.26388</v>
      </c>
      <c r="C254">
        <v>0.58589000000000002</v>
      </c>
      <c r="D254">
        <v>9.2312999999999992</v>
      </c>
      <c r="E254">
        <f t="shared" si="6"/>
        <v>0.94660582444626729</v>
      </c>
      <c r="F254">
        <v>0.27342</v>
      </c>
      <c r="G254">
        <v>0.58026999999999995</v>
      </c>
      <c r="H254">
        <v>9.7370999999999999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9.2368000000000006</v>
      </c>
      <c r="B255">
        <v>0.2656</v>
      </c>
      <c r="C255">
        <v>0.58955000000000002</v>
      </c>
      <c r="D255">
        <v>9.2271000000000001</v>
      </c>
      <c r="E255">
        <f t="shared" si="6"/>
        <v>0.94617514356029531</v>
      </c>
      <c r="F255">
        <v>0.27533999999999997</v>
      </c>
      <c r="G255">
        <v>0.58386000000000005</v>
      </c>
      <c r="H255">
        <v>9.7896000000000001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9.2329000000000008</v>
      </c>
      <c r="B256">
        <v>0.26733000000000001</v>
      </c>
      <c r="C256">
        <v>0.59321999999999997</v>
      </c>
      <c r="D256">
        <v>9.2230000000000008</v>
      </c>
      <c r="E256">
        <f t="shared" si="6"/>
        <v>0.94575471698113212</v>
      </c>
      <c r="F256">
        <v>0.27727000000000002</v>
      </c>
      <c r="G256">
        <v>0.58743999999999996</v>
      </c>
      <c r="H256">
        <v>9.8421000000000003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9.2288999999999994</v>
      </c>
      <c r="B257">
        <v>0.26905000000000001</v>
      </c>
      <c r="C257">
        <v>0.59687999999999997</v>
      </c>
      <c r="D257">
        <v>9.2188999999999997</v>
      </c>
      <c r="E257">
        <f t="shared" si="6"/>
        <v>0.9453342904019687</v>
      </c>
      <c r="F257">
        <v>0.2792</v>
      </c>
      <c r="G257">
        <v>0.59103000000000006</v>
      </c>
      <c r="H257">
        <v>9.8946000000000005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9.2249999999999996</v>
      </c>
      <c r="B258">
        <v>0.27077000000000001</v>
      </c>
      <c r="C258">
        <v>0.60055000000000003</v>
      </c>
      <c r="D258">
        <v>9.2147000000000006</v>
      </c>
      <c r="E258">
        <f t="shared" si="6"/>
        <v>0.94490360951599672</v>
      </c>
      <c r="F258">
        <v>0.28112999999999999</v>
      </c>
      <c r="G258">
        <v>0.59462000000000004</v>
      </c>
      <c r="H258">
        <v>9.9471000000000007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9.2210999999999999</v>
      </c>
      <c r="B259">
        <v>0.27250000000000002</v>
      </c>
      <c r="C259">
        <v>0.60421999999999998</v>
      </c>
      <c r="D259">
        <v>9.2105999999999995</v>
      </c>
      <c r="E259">
        <f t="shared" ref="E259:E322" si="8">D259/$D$2</f>
        <v>0.94448318293683331</v>
      </c>
      <c r="F259">
        <v>0.28305999999999998</v>
      </c>
      <c r="G259">
        <v>0.59821000000000002</v>
      </c>
      <c r="H259">
        <v>9.9995999999999992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9.2172000000000001</v>
      </c>
      <c r="B260">
        <v>0.27422000000000002</v>
      </c>
      <c r="C260">
        <v>0.60787999999999998</v>
      </c>
      <c r="D260">
        <v>9.2065000000000001</v>
      </c>
      <c r="E260">
        <f t="shared" si="8"/>
        <v>0.94406275635767012</v>
      </c>
      <c r="F260">
        <v>0.28499000000000002</v>
      </c>
      <c r="G260">
        <v>0.60179000000000005</v>
      </c>
      <c r="H260">
        <v>10.052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9.2132000000000005</v>
      </c>
      <c r="B261">
        <v>0.27594000000000002</v>
      </c>
      <c r="C261">
        <v>0.61155000000000004</v>
      </c>
      <c r="D261">
        <v>9.2022999999999993</v>
      </c>
      <c r="E261">
        <f t="shared" si="8"/>
        <v>0.94363207547169792</v>
      </c>
      <c r="F261">
        <v>0.28692000000000001</v>
      </c>
      <c r="G261">
        <v>0.60538000000000003</v>
      </c>
      <c r="H261">
        <v>10.105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9.2093000000000007</v>
      </c>
      <c r="B262">
        <v>0.27766000000000002</v>
      </c>
      <c r="C262">
        <v>0.61521999999999999</v>
      </c>
      <c r="D262">
        <v>9.1981999999999999</v>
      </c>
      <c r="E262">
        <f t="shared" si="8"/>
        <v>0.94321164889253484</v>
      </c>
      <c r="F262">
        <v>0.28883999999999999</v>
      </c>
      <c r="G262">
        <v>0.60897000000000001</v>
      </c>
      <c r="H262">
        <v>10.157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9.2053999999999991</v>
      </c>
      <c r="B263">
        <v>0.27939000000000003</v>
      </c>
      <c r="C263">
        <v>0.61887999999999999</v>
      </c>
      <c r="D263">
        <v>9.1941000000000006</v>
      </c>
      <c r="E263">
        <f t="shared" si="8"/>
        <v>0.94279122231337165</v>
      </c>
      <c r="F263">
        <v>0.29076999999999997</v>
      </c>
      <c r="G263">
        <v>0.61255000000000004</v>
      </c>
      <c r="H263">
        <v>10.209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9.2013999999999996</v>
      </c>
      <c r="B264">
        <v>0.28097</v>
      </c>
      <c r="C264">
        <v>0.62255000000000005</v>
      </c>
      <c r="D264">
        <v>9.1898</v>
      </c>
      <c r="E264">
        <f t="shared" si="8"/>
        <v>0.94235028712059055</v>
      </c>
      <c r="F264">
        <v>0.29254999999999998</v>
      </c>
      <c r="G264">
        <v>0.61616000000000004</v>
      </c>
      <c r="H264">
        <v>10.26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9.1972000000000005</v>
      </c>
      <c r="B265">
        <v>0.28266999999999998</v>
      </c>
      <c r="C265">
        <v>0.62646999999999997</v>
      </c>
      <c r="D265">
        <v>9.1852999999999998</v>
      </c>
      <c r="E265">
        <f t="shared" si="8"/>
        <v>0.94188884331419187</v>
      </c>
      <c r="F265">
        <v>0.29447000000000001</v>
      </c>
      <c r="G265">
        <v>0.62</v>
      </c>
      <c r="H265">
        <v>10.316000000000001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9.1928999999999998</v>
      </c>
      <c r="B266">
        <v>0.28456999999999999</v>
      </c>
      <c r="C266">
        <v>0.63060000000000005</v>
      </c>
      <c r="D266">
        <v>9.1806999999999999</v>
      </c>
      <c r="E266">
        <f t="shared" si="8"/>
        <v>0.9414171452009843</v>
      </c>
      <c r="F266">
        <v>0.29664000000000001</v>
      </c>
      <c r="G266">
        <v>0.62404000000000004</v>
      </c>
      <c r="H266">
        <v>10.377000000000001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9.1885999999999992</v>
      </c>
      <c r="B267">
        <v>0.28647</v>
      </c>
      <c r="C267">
        <v>0.63471999999999995</v>
      </c>
      <c r="D267">
        <v>9.1761999999999997</v>
      </c>
      <c r="E267">
        <f t="shared" si="8"/>
        <v>0.94095570139458562</v>
      </c>
      <c r="F267">
        <v>0.29881000000000002</v>
      </c>
      <c r="G267">
        <v>0.62807000000000002</v>
      </c>
      <c r="H267">
        <v>10.436999999999999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9.1843000000000004</v>
      </c>
      <c r="B268">
        <v>0.28837000000000002</v>
      </c>
      <c r="C268">
        <v>0.63885000000000003</v>
      </c>
      <c r="D268">
        <v>9.1715999999999998</v>
      </c>
      <c r="E268">
        <f t="shared" si="8"/>
        <v>0.94048400328137804</v>
      </c>
      <c r="F268">
        <v>0.30098000000000003</v>
      </c>
      <c r="G268">
        <v>0.63210999999999995</v>
      </c>
      <c r="H268">
        <v>10.497999999999999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9.1800999999999995</v>
      </c>
      <c r="B269">
        <v>0.29026999999999997</v>
      </c>
      <c r="C269">
        <v>0.64298</v>
      </c>
      <c r="D269">
        <v>9.1669999999999998</v>
      </c>
      <c r="E269">
        <f t="shared" si="8"/>
        <v>0.94001230516817058</v>
      </c>
      <c r="F269">
        <v>0.30314999999999998</v>
      </c>
      <c r="G269">
        <v>0.63614000000000004</v>
      </c>
      <c r="H269">
        <v>10.558999999999999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9.1758000000000006</v>
      </c>
      <c r="B270">
        <v>0.29216999999999999</v>
      </c>
      <c r="C270">
        <v>0.64710000000000001</v>
      </c>
      <c r="D270">
        <v>9.1623999999999999</v>
      </c>
      <c r="E270">
        <f t="shared" si="8"/>
        <v>0.93954060705496301</v>
      </c>
      <c r="F270">
        <v>0.30532999999999999</v>
      </c>
      <c r="G270">
        <v>0.64017000000000002</v>
      </c>
      <c r="H270">
        <v>10.62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9.1715</v>
      </c>
      <c r="B271">
        <v>0.29407</v>
      </c>
      <c r="C271">
        <v>0.65122999999999998</v>
      </c>
      <c r="D271">
        <v>9.1578999999999997</v>
      </c>
      <c r="E271">
        <f t="shared" si="8"/>
        <v>0.93907916324856433</v>
      </c>
      <c r="F271">
        <v>0.3075</v>
      </c>
      <c r="G271">
        <v>0.64420999999999995</v>
      </c>
      <c r="H271">
        <v>10.680999999999999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9.1671999999999993</v>
      </c>
      <c r="B272">
        <v>0.29596</v>
      </c>
      <c r="C272">
        <v>0.65534999999999999</v>
      </c>
      <c r="D272">
        <v>9.1532999999999998</v>
      </c>
      <c r="E272">
        <f t="shared" si="8"/>
        <v>0.93860746513535676</v>
      </c>
      <c r="F272">
        <v>0.30967</v>
      </c>
      <c r="G272">
        <v>0.64824000000000004</v>
      </c>
      <c r="H272">
        <v>10.741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9.1629000000000005</v>
      </c>
      <c r="B273">
        <v>0.29786000000000001</v>
      </c>
      <c r="C273">
        <v>0.65947999999999996</v>
      </c>
      <c r="D273">
        <v>9.1486999999999998</v>
      </c>
      <c r="E273">
        <f t="shared" si="8"/>
        <v>0.93813576702214918</v>
      </c>
      <c r="F273">
        <v>0.31184000000000001</v>
      </c>
      <c r="G273">
        <v>0.65227999999999997</v>
      </c>
      <c r="H273">
        <v>10.802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9.1585999999999999</v>
      </c>
      <c r="B274">
        <v>0.29976000000000003</v>
      </c>
      <c r="C274">
        <v>0.66361000000000003</v>
      </c>
      <c r="D274">
        <v>9.1441999999999997</v>
      </c>
      <c r="E274">
        <f t="shared" si="8"/>
        <v>0.9376743232157505</v>
      </c>
      <c r="F274">
        <v>0.31401000000000001</v>
      </c>
      <c r="G274">
        <v>0.65630999999999995</v>
      </c>
      <c r="H274">
        <v>10.863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9.1544000000000008</v>
      </c>
      <c r="B275">
        <v>0.30165999999999998</v>
      </c>
      <c r="C275">
        <v>0.66773000000000005</v>
      </c>
      <c r="D275">
        <v>9.1395999999999997</v>
      </c>
      <c r="E275">
        <f t="shared" si="8"/>
        <v>0.93720262510254293</v>
      </c>
      <c r="F275">
        <v>0.31618000000000002</v>
      </c>
      <c r="G275">
        <v>0.66034000000000004</v>
      </c>
      <c r="H275">
        <v>10.923999999999999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9.1501000000000001</v>
      </c>
      <c r="B276">
        <v>0.30356</v>
      </c>
      <c r="C276">
        <v>0.67186000000000001</v>
      </c>
      <c r="D276">
        <v>9.1349999999999998</v>
      </c>
      <c r="E276">
        <f t="shared" si="8"/>
        <v>0.93673092698933547</v>
      </c>
      <c r="F276">
        <v>0.31835000000000002</v>
      </c>
      <c r="G276">
        <v>0.66437999999999997</v>
      </c>
      <c r="H276">
        <v>10.984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9.1456999999999997</v>
      </c>
      <c r="B277">
        <v>0.30535000000000001</v>
      </c>
      <c r="C277">
        <v>0.67598000000000003</v>
      </c>
      <c r="D277">
        <v>9.1303000000000001</v>
      </c>
      <c r="E277">
        <f t="shared" si="8"/>
        <v>0.9362489745693191</v>
      </c>
      <c r="F277">
        <v>0.32039000000000001</v>
      </c>
      <c r="G277">
        <v>0.66842000000000001</v>
      </c>
      <c r="H277">
        <v>11.042999999999999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9.1410999999999998</v>
      </c>
      <c r="B278">
        <v>0.30714999999999998</v>
      </c>
      <c r="C278">
        <v>0.68032000000000004</v>
      </c>
      <c r="D278">
        <v>9.1254000000000008</v>
      </c>
      <c r="E278">
        <f t="shared" si="8"/>
        <v>0.93574651353568505</v>
      </c>
      <c r="F278">
        <v>0.32246999999999998</v>
      </c>
      <c r="G278">
        <v>0.67269000000000001</v>
      </c>
      <c r="H278">
        <v>11.105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9.1364000000000001</v>
      </c>
      <c r="B279">
        <v>0.30925000000000002</v>
      </c>
      <c r="C279">
        <v>0.68498999999999999</v>
      </c>
      <c r="D279">
        <v>9.1203000000000003</v>
      </c>
      <c r="E279">
        <f t="shared" si="8"/>
        <v>0.9352235438884331</v>
      </c>
      <c r="F279">
        <v>0.32494000000000001</v>
      </c>
      <c r="G279">
        <v>0.67725999999999997</v>
      </c>
      <c r="H279">
        <v>11.177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9.1318000000000001</v>
      </c>
      <c r="B280">
        <v>0.31135000000000002</v>
      </c>
      <c r="C280">
        <v>0.68967000000000001</v>
      </c>
      <c r="D280">
        <v>9.1151999999999997</v>
      </c>
      <c r="E280">
        <f t="shared" si="8"/>
        <v>0.93470057424118125</v>
      </c>
      <c r="F280">
        <v>0.32740000000000002</v>
      </c>
      <c r="G280">
        <v>0.68183000000000005</v>
      </c>
      <c r="H280">
        <v>11.247999999999999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9.1271000000000004</v>
      </c>
      <c r="B281">
        <v>0.31345000000000001</v>
      </c>
      <c r="C281">
        <v>0.69433999999999996</v>
      </c>
      <c r="D281">
        <v>9.1100999999999992</v>
      </c>
      <c r="E281">
        <f t="shared" si="8"/>
        <v>0.93417760459392929</v>
      </c>
      <c r="F281">
        <v>0.32985999999999999</v>
      </c>
      <c r="G281">
        <v>0.68640000000000001</v>
      </c>
      <c r="H281">
        <v>11.319000000000001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9.1224000000000007</v>
      </c>
      <c r="B282">
        <v>0.31555</v>
      </c>
      <c r="C282">
        <v>0.69901999999999997</v>
      </c>
      <c r="D282">
        <v>9.1050000000000004</v>
      </c>
      <c r="E282">
        <f t="shared" si="8"/>
        <v>0.93365463494667755</v>
      </c>
      <c r="F282">
        <v>0.33233000000000001</v>
      </c>
      <c r="G282">
        <v>0.69096999999999997</v>
      </c>
      <c r="H282">
        <v>11.391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9.1176999999999992</v>
      </c>
      <c r="B283">
        <v>0.31764999999999999</v>
      </c>
      <c r="C283">
        <v>0.70369999999999999</v>
      </c>
      <c r="D283">
        <v>9.0998999999999999</v>
      </c>
      <c r="E283">
        <f t="shared" si="8"/>
        <v>0.93313166529942571</v>
      </c>
      <c r="F283">
        <v>0.33478999999999998</v>
      </c>
      <c r="G283">
        <v>0.69554000000000005</v>
      </c>
      <c r="H283">
        <v>11.462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9.1129999999999995</v>
      </c>
      <c r="B284">
        <v>0.31974999999999998</v>
      </c>
      <c r="C284">
        <v>0.70837000000000006</v>
      </c>
      <c r="D284">
        <v>9.0947999999999993</v>
      </c>
      <c r="E284">
        <f t="shared" si="8"/>
        <v>0.93260869565217375</v>
      </c>
      <c r="F284">
        <v>0.33726</v>
      </c>
      <c r="G284">
        <v>0.70011000000000001</v>
      </c>
      <c r="H284">
        <v>11.532999999999999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9.1082999999999998</v>
      </c>
      <c r="B285">
        <v>0.32185000000000002</v>
      </c>
      <c r="C285">
        <v>0.71304999999999996</v>
      </c>
      <c r="D285">
        <v>9.0897000000000006</v>
      </c>
      <c r="E285">
        <f t="shared" si="8"/>
        <v>0.93208572600492201</v>
      </c>
      <c r="F285">
        <v>0.33972000000000002</v>
      </c>
      <c r="G285">
        <v>0.70467999999999997</v>
      </c>
      <c r="H285">
        <v>11.603999999999999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9.1036000000000001</v>
      </c>
      <c r="B286">
        <v>0.32395000000000002</v>
      </c>
      <c r="C286">
        <v>0.71772000000000002</v>
      </c>
      <c r="D286">
        <v>9.0846</v>
      </c>
      <c r="E286">
        <f t="shared" si="8"/>
        <v>0.93156275635767016</v>
      </c>
      <c r="F286">
        <v>0.34217999999999998</v>
      </c>
      <c r="G286">
        <v>0.70926</v>
      </c>
      <c r="H286">
        <v>11.676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9.0989000000000004</v>
      </c>
      <c r="B287">
        <v>0.32605000000000001</v>
      </c>
      <c r="C287">
        <v>0.72240000000000004</v>
      </c>
      <c r="D287">
        <v>9.0794999999999995</v>
      </c>
      <c r="E287">
        <f t="shared" si="8"/>
        <v>0.9310397867104182</v>
      </c>
      <c r="F287">
        <v>0.34465000000000001</v>
      </c>
      <c r="G287">
        <v>0.71382999999999996</v>
      </c>
      <c r="H287">
        <v>11.747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9.0942000000000007</v>
      </c>
      <c r="B288">
        <v>0.32815</v>
      </c>
      <c r="C288">
        <v>0.72707999999999995</v>
      </c>
      <c r="D288">
        <v>9.0744000000000007</v>
      </c>
      <c r="E288">
        <f t="shared" si="8"/>
        <v>0.93051681706316658</v>
      </c>
      <c r="F288">
        <v>0.34710999999999997</v>
      </c>
      <c r="G288">
        <v>0.71840000000000004</v>
      </c>
      <c r="H288">
        <v>11.818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9.0894999999999992</v>
      </c>
      <c r="B289">
        <v>0.33024999999999999</v>
      </c>
      <c r="C289">
        <v>0.73175000000000001</v>
      </c>
      <c r="D289">
        <v>9.0693000000000001</v>
      </c>
      <c r="E289">
        <f t="shared" si="8"/>
        <v>0.92999384741591462</v>
      </c>
      <c r="F289">
        <v>0.34958</v>
      </c>
      <c r="G289">
        <v>0.72297</v>
      </c>
      <c r="H289">
        <v>11.888999999999999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9.0847999999999995</v>
      </c>
      <c r="B290">
        <v>0.33233000000000001</v>
      </c>
      <c r="C290">
        <v>0.73643000000000003</v>
      </c>
      <c r="D290">
        <v>9.0641999999999996</v>
      </c>
      <c r="E290">
        <f t="shared" si="8"/>
        <v>0.92947087776866277</v>
      </c>
      <c r="F290">
        <v>0.35202</v>
      </c>
      <c r="G290">
        <v>0.72753999999999996</v>
      </c>
      <c r="H290">
        <v>11.96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9.0798000000000005</v>
      </c>
      <c r="B291">
        <v>0.33411999999999997</v>
      </c>
      <c r="C291">
        <v>0.74109999999999998</v>
      </c>
      <c r="D291">
        <v>9.0587</v>
      </c>
      <c r="E291">
        <f t="shared" si="8"/>
        <v>0.92890689089417544</v>
      </c>
      <c r="F291">
        <v>0.35411999999999999</v>
      </c>
      <c r="G291">
        <v>0.73216000000000003</v>
      </c>
      <c r="H291">
        <v>12.026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9.0746000000000002</v>
      </c>
      <c r="B292">
        <v>0.33645000000000003</v>
      </c>
      <c r="C292">
        <v>0.74643999999999999</v>
      </c>
      <c r="D292">
        <v>9.0528999999999993</v>
      </c>
      <c r="E292">
        <f t="shared" si="8"/>
        <v>0.92831214109926152</v>
      </c>
      <c r="F292">
        <v>0.35694999999999999</v>
      </c>
      <c r="G292">
        <v>0.73738999999999999</v>
      </c>
      <c r="H292">
        <v>12.11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9.0693999999999999</v>
      </c>
      <c r="B293">
        <v>0.33878000000000003</v>
      </c>
      <c r="C293">
        <v>0.75178</v>
      </c>
      <c r="D293">
        <v>9.0472000000000001</v>
      </c>
      <c r="E293">
        <f t="shared" si="8"/>
        <v>0.92772764561115661</v>
      </c>
      <c r="F293">
        <v>0.35976999999999998</v>
      </c>
      <c r="G293">
        <v>0.74260999999999999</v>
      </c>
      <c r="H293">
        <v>12.195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9.0642999999999994</v>
      </c>
      <c r="B294">
        <v>0.34111000000000002</v>
      </c>
      <c r="C294">
        <v>0.75712000000000002</v>
      </c>
      <c r="D294">
        <v>9.0413999999999994</v>
      </c>
      <c r="E294">
        <f t="shared" si="8"/>
        <v>0.9271328958162427</v>
      </c>
      <c r="F294">
        <v>0.36259000000000002</v>
      </c>
      <c r="G294">
        <v>0.74783999999999995</v>
      </c>
      <c r="H294">
        <v>12.279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9.0591000000000008</v>
      </c>
      <c r="B295">
        <v>0.34344999999999998</v>
      </c>
      <c r="C295">
        <v>0.76246000000000003</v>
      </c>
      <c r="D295">
        <v>9.0357000000000003</v>
      </c>
      <c r="E295">
        <f t="shared" si="8"/>
        <v>0.92654840032813779</v>
      </c>
      <c r="F295">
        <v>0.36541000000000001</v>
      </c>
      <c r="G295">
        <v>0.75305999999999995</v>
      </c>
      <c r="H295">
        <v>12.364000000000001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9.0539000000000005</v>
      </c>
      <c r="B296">
        <v>0.34577999999999998</v>
      </c>
      <c r="C296">
        <v>0.76780000000000004</v>
      </c>
      <c r="D296">
        <v>9.0299999999999994</v>
      </c>
      <c r="E296">
        <f t="shared" si="8"/>
        <v>0.92596390484003266</v>
      </c>
      <c r="F296">
        <v>0.36823</v>
      </c>
      <c r="G296">
        <v>0.75829000000000002</v>
      </c>
      <c r="H296">
        <v>12.448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9.0487000000000002</v>
      </c>
      <c r="B297">
        <v>0.34810999999999998</v>
      </c>
      <c r="C297">
        <v>0.77314000000000005</v>
      </c>
      <c r="D297">
        <v>9.0242000000000004</v>
      </c>
      <c r="E297">
        <f t="shared" si="8"/>
        <v>0.92536915504511896</v>
      </c>
      <c r="F297">
        <v>0.37104999999999999</v>
      </c>
      <c r="G297">
        <v>0.76351000000000002</v>
      </c>
      <c r="H297">
        <v>12.532999999999999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9.0434999999999999</v>
      </c>
      <c r="B298">
        <v>0.35043999999999997</v>
      </c>
      <c r="C298">
        <v>0.77847999999999995</v>
      </c>
      <c r="D298">
        <v>9.0184999999999995</v>
      </c>
      <c r="E298">
        <f t="shared" si="8"/>
        <v>0.92478465955701383</v>
      </c>
      <c r="F298">
        <v>0.37387999999999999</v>
      </c>
      <c r="G298">
        <v>0.76873999999999998</v>
      </c>
      <c r="H298">
        <v>12.618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9.0383999999999993</v>
      </c>
      <c r="B299">
        <v>0.35276999999999997</v>
      </c>
      <c r="C299">
        <v>0.78381999999999996</v>
      </c>
      <c r="D299">
        <v>9.0127000000000006</v>
      </c>
      <c r="E299">
        <f t="shared" si="8"/>
        <v>0.92418990976210003</v>
      </c>
      <c r="F299">
        <v>0.37669999999999998</v>
      </c>
      <c r="G299">
        <v>0.77397000000000005</v>
      </c>
      <c r="H299">
        <v>12.702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9.0332000000000008</v>
      </c>
      <c r="B300">
        <v>0.35510000000000003</v>
      </c>
      <c r="C300">
        <v>0.78915999999999997</v>
      </c>
      <c r="D300">
        <v>9.0069999999999997</v>
      </c>
      <c r="E300">
        <f t="shared" si="8"/>
        <v>0.92360541427399501</v>
      </c>
      <c r="F300">
        <v>0.37952000000000002</v>
      </c>
      <c r="G300">
        <v>0.77919000000000005</v>
      </c>
      <c r="H300">
        <v>12.787000000000001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9.0280000000000005</v>
      </c>
      <c r="B301">
        <v>0.35743000000000003</v>
      </c>
      <c r="C301">
        <v>0.79449999999999998</v>
      </c>
      <c r="D301">
        <v>9.0012000000000008</v>
      </c>
      <c r="E301">
        <f t="shared" si="8"/>
        <v>0.9230106644790812</v>
      </c>
      <c r="F301">
        <v>0.38234000000000001</v>
      </c>
      <c r="G301">
        <v>0.78442000000000001</v>
      </c>
      <c r="H301">
        <v>12.871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9.0228000000000002</v>
      </c>
      <c r="B302">
        <v>0.35976000000000002</v>
      </c>
      <c r="C302">
        <v>0.79984</v>
      </c>
      <c r="D302">
        <v>8.9954999999999998</v>
      </c>
      <c r="E302">
        <f t="shared" si="8"/>
        <v>0.92242616899097618</v>
      </c>
      <c r="F302">
        <v>0.38516</v>
      </c>
      <c r="G302">
        <v>0.78964000000000001</v>
      </c>
      <c r="H302">
        <v>12.956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9.0175999999999998</v>
      </c>
      <c r="B303">
        <v>0.36209000000000002</v>
      </c>
      <c r="C303">
        <v>0.80518000000000001</v>
      </c>
      <c r="D303">
        <v>8.9896999999999991</v>
      </c>
      <c r="E303">
        <f t="shared" si="8"/>
        <v>0.92183141919606215</v>
      </c>
      <c r="F303">
        <v>0.38797999999999999</v>
      </c>
      <c r="G303">
        <v>0.79486999999999997</v>
      </c>
      <c r="H303">
        <v>13.04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9.0122999999999998</v>
      </c>
      <c r="B304">
        <v>0.36421999999999999</v>
      </c>
      <c r="C304">
        <v>0.81047000000000002</v>
      </c>
      <c r="D304">
        <v>8.9838000000000005</v>
      </c>
      <c r="E304">
        <f t="shared" si="8"/>
        <v>0.92122641509433956</v>
      </c>
      <c r="F304">
        <v>0.39056000000000002</v>
      </c>
      <c r="G304">
        <v>0.80008999999999997</v>
      </c>
      <c r="H304">
        <v>13.119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9.0067000000000004</v>
      </c>
      <c r="B305">
        <v>0.36649999999999999</v>
      </c>
      <c r="C305">
        <v>0.81618000000000002</v>
      </c>
      <c r="D305">
        <v>8.9773999999999994</v>
      </c>
      <c r="E305">
        <f t="shared" si="8"/>
        <v>0.92057013945857247</v>
      </c>
      <c r="F305">
        <v>0.39338000000000001</v>
      </c>
      <c r="G305">
        <v>0.80571999999999999</v>
      </c>
      <c r="H305">
        <v>13.207000000000001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9.0009999999999994</v>
      </c>
      <c r="B306">
        <v>0.36909999999999998</v>
      </c>
      <c r="C306">
        <v>0.82233000000000001</v>
      </c>
      <c r="D306">
        <v>8.9708000000000006</v>
      </c>
      <c r="E306">
        <f t="shared" si="8"/>
        <v>0.9198933552091878</v>
      </c>
      <c r="F306">
        <v>0.39665</v>
      </c>
      <c r="G306">
        <v>0.81176000000000004</v>
      </c>
      <c r="H306">
        <v>13.308999999999999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8.9952000000000005</v>
      </c>
      <c r="B307">
        <v>0.37169000000000002</v>
      </c>
      <c r="C307">
        <v>0.82847999999999999</v>
      </c>
      <c r="D307">
        <v>8.9642999999999997</v>
      </c>
      <c r="E307">
        <f t="shared" si="8"/>
        <v>0.91922682526661192</v>
      </c>
      <c r="F307">
        <v>0.39990999999999999</v>
      </c>
      <c r="G307">
        <v>0.81779999999999997</v>
      </c>
      <c r="H307">
        <v>13.41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8.9894999999999996</v>
      </c>
      <c r="B308">
        <v>0.37429000000000001</v>
      </c>
      <c r="C308">
        <v>0.83462999999999998</v>
      </c>
      <c r="D308">
        <v>8.9577000000000009</v>
      </c>
      <c r="E308">
        <f t="shared" si="8"/>
        <v>0.91855004101722726</v>
      </c>
      <c r="F308">
        <v>0.40317999999999998</v>
      </c>
      <c r="G308">
        <v>0.82382999999999995</v>
      </c>
      <c r="H308">
        <v>13.512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8.9837000000000007</v>
      </c>
      <c r="B309">
        <v>0.37689</v>
      </c>
      <c r="C309">
        <v>0.84077999999999997</v>
      </c>
      <c r="D309">
        <v>8.9511000000000003</v>
      </c>
      <c r="E309">
        <f t="shared" si="8"/>
        <v>0.91787325676784248</v>
      </c>
      <c r="F309">
        <v>0.40644999999999998</v>
      </c>
      <c r="G309">
        <v>0.82987</v>
      </c>
      <c r="H309">
        <v>13.613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8.9779999999999998</v>
      </c>
      <c r="B310">
        <v>0.37947999999999998</v>
      </c>
      <c r="C310">
        <v>0.84694000000000003</v>
      </c>
      <c r="D310">
        <v>8.9445999999999994</v>
      </c>
      <c r="E310">
        <f t="shared" si="8"/>
        <v>0.91720672682526649</v>
      </c>
      <c r="F310">
        <v>0.40971999999999997</v>
      </c>
      <c r="G310">
        <v>0.83591000000000004</v>
      </c>
      <c r="H310">
        <v>13.715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8.9723000000000006</v>
      </c>
      <c r="B311">
        <v>0.38207999999999998</v>
      </c>
      <c r="C311">
        <v>0.85309000000000001</v>
      </c>
      <c r="D311">
        <v>8.9380000000000006</v>
      </c>
      <c r="E311">
        <f t="shared" si="8"/>
        <v>0.91652994257588183</v>
      </c>
      <c r="F311">
        <v>0.41298000000000001</v>
      </c>
      <c r="G311">
        <v>0.84194000000000002</v>
      </c>
      <c r="H311">
        <v>13.816000000000001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8.9664999999999999</v>
      </c>
      <c r="B312">
        <v>0.38467000000000001</v>
      </c>
      <c r="C312">
        <v>0.85924</v>
      </c>
      <c r="D312">
        <v>8.9314999999999998</v>
      </c>
      <c r="E312">
        <f t="shared" si="8"/>
        <v>0.91586341263330595</v>
      </c>
      <c r="F312">
        <v>0.41625000000000001</v>
      </c>
      <c r="G312">
        <v>0.84797999999999996</v>
      </c>
      <c r="H312">
        <v>13.917999999999999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8.9608000000000008</v>
      </c>
      <c r="B313">
        <v>0.38727</v>
      </c>
      <c r="C313">
        <v>0.86538999999999999</v>
      </c>
      <c r="D313">
        <v>8.9248999999999992</v>
      </c>
      <c r="E313">
        <f t="shared" si="8"/>
        <v>0.91518662838392106</v>
      </c>
      <c r="F313">
        <v>0.41952</v>
      </c>
      <c r="G313">
        <v>0.85402</v>
      </c>
      <c r="H313">
        <v>14.019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8.9550000000000001</v>
      </c>
      <c r="B314">
        <v>0.38986999999999999</v>
      </c>
      <c r="C314">
        <v>0.87153999999999998</v>
      </c>
      <c r="D314">
        <v>8.9183000000000003</v>
      </c>
      <c r="E314">
        <f t="shared" si="8"/>
        <v>0.91450984413453651</v>
      </c>
      <c r="F314">
        <v>0.42279</v>
      </c>
      <c r="G314">
        <v>0.86006000000000005</v>
      </c>
      <c r="H314">
        <v>14.121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8.9492999999999991</v>
      </c>
      <c r="B315">
        <v>0.39245999999999998</v>
      </c>
      <c r="C315">
        <v>0.87770000000000004</v>
      </c>
      <c r="D315">
        <v>8.9117999999999995</v>
      </c>
      <c r="E315">
        <f t="shared" si="8"/>
        <v>0.91384331419196052</v>
      </c>
      <c r="F315">
        <v>0.42604999999999998</v>
      </c>
      <c r="G315">
        <v>0.86609000000000003</v>
      </c>
      <c r="H315">
        <v>14.222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8.9435000000000002</v>
      </c>
      <c r="B316">
        <v>0.39506000000000002</v>
      </c>
      <c r="C316">
        <v>0.88385000000000002</v>
      </c>
      <c r="D316">
        <v>8.9052000000000007</v>
      </c>
      <c r="E316">
        <f t="shared" si="8"/>
        <v>0.91316652994257586</v>
      </c>
      <c r="F316">
        <v>0.42931999999999998</v>
      </c>
      <c r="G316">
        <v>0.87212999999999996</v>
      </c>
      <c r="H316">
        <v>14.324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8.9377999999999993</v>
      </c>
      <c r="B317">
        <v>0.39765</v>
      </c>
      <c r="C317">
        <v>0.89</v>
      </c>
      <c r="D317">
        <v>8.8986999999999998</v>
      </c>
      <c r="E317">
        <f t="shared" si="8"/>
        <v>0.91249999999999987</v>
      </c>
      <c r="F317">
        <v>0.43258999999999997</v>
      </c>
      <c r="G317">
        <v>0.87817000000000001</v>
      </c>
      <c r="H317">
        <v>14.425000000000001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8.9318000000000008</v>
      </c>
      <c r="B318">
        <v>0.39990999999999999</v>
      </c>
      <c r="C318">
        <v>0.89600000000000002</v>
      </c>
      <c r="D318">
        <v>8.8917000000000002</v>
      </c>
      <c r="E318">
        <f t="shared" si="8"/>
        <v>0.91178219852337983</v>
      </c>
      <c r="F318">
        <v>0.43540000000000001</v>
      </c>
      <c r="G318">
        <v>0.88414999999999999</v>
      </c>
      <c r="H318">
        <v>14.513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8.9254999999999995</v>
      </c>
      <c r="B319">
        <v>0.40265000000000001</v>
      </c>
      <c r="C319">
        <v>0.90286999999999995</v>
      </c>
      <c r="D319">
        <v>8.8841999999999999</v>
      </c>
      <c r="E319">
        <f t="shared" si="8"/>
        <v>0.91101312551271529</v>
      </c>
      <c r="F319">
        <v>0.43897999999999998</v>
      </c>
      <c r="G319">
        <v>0.89095999999999997</v>
      </c>
      <c r="H319">
        <v>14.627000000000001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8.9191000000000003</v>
      </c>
      <c r="B320">
        <v>0.40555999999999998</v>
      </c>
      <c r="C320">
        <v>0.91003000000000001</v>
      </c>
      <c r="D320">
        <v>8.8765000000000001</v>
      </c>
      <c r="E320">
        <f t="shared" si="8"/>
        <v>0.91022354388843307</v>
      </c>
      <c r="F320">
        <v>0.44280999999999998</v>
      </c>
      <c r="G320">
        <v>0.89802000000000004</v>
      </c>
      <c r="H320">
        <v>14.75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8.9126999999999992</v>
      </c>
      <c r="B321">
        <v>0.40845999999999999</v>
      </c>
      <c r="C321">
        <v>0.91718</v>
      </c>
      <c r="D321">
        <v>8.8689</v>
      </c>
      <c r="E321">
        <f t="shared" si="8"/>
        <v>0.90944421657095975</v>
      </c>
      <c r="F321">
        <v>0.44664999999999999</v>
      </c>
      <c r="G321">
        <v>0.90508999999999995</v>
      </c>
      <c r="H321">
        <v>14.872999999999999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8.9062999999999999</v>
      </c>
      <c r="B322">
        <v>0.41137000000000001</v>
      </c>
      <c r="C322">
        <v>0.92432999999999998</v>
      </c>
      <c r="D322">
        <v>8.8613</v>
      </c>
      <c r="E322">
        <f t="shared" si="8"/>
        <v>0.90866488925348643</v>
      </c>
      <c r="F322">
        <v>0.45047999999999999</v>
      </c>
      <c r="G322">
        <v>0.91215000000000002</v>
      </c>
      <c r="H322">
        <v>14.994999999999999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8.8999000000000006</v>
      </c>
      <c r="B323">
        <v>0.41427999999999998</v>
      </c>
      <c r="C323">
        <v>0.93147999999999997</v>
      </c>
      <c r="D323">
        <v>8.8536999999999999</v>
      </c>
      <c r="E323">
        <f t="shared" ref="E323:E386" si="10">D323/$D$2</f>
        <v>0.90788556193601311</v>
      </c>
      <c r="F323">
        <v>0.45432</v>
      </c>
      <c r="G323">
        <v>0.91920999999999997</v>
      </c>
      <c r="H323">
        <v>15.118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8.8934999999999995</v>
      </c>
      <c r="B324">
        <v>0.41719000000000001</v>
      </c>
      <c r="C324">
        <v>0.93862999999999996</v>
      </c>
      <c r="D324">
        <v>8.8460999999999999</v>
      </c>
      <c r="E324">
        <f t="shared" si="10"/>
        <v>0.90710623461853968</v>
      </c>
      <c r="F324">
        <v>0.45815</v>
      </c>
      <c r="G324">
        <v>0.92627000000000004</v>
      </c>
      <c r="H324">
        <v>15.241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8.8871000000000002</v>
      </c>
      <c r="B325">
        <v>0.42009000000000002</v>
      </c>
      <c r="C325">
        <v>0.94579000000000002</v>
      </c>
      <c r="D325">
        <v>8.8384</v>
      </c>
      <c r="E325">
        <f t="shared" si="10"/>
        <v>0.90631665299425757</v>
      </c>
      <c r="F325">
        <v>0.46199000000000001</v>
      </c>
      <c r="G325">
        <v>0.93332999999999999</v>
      </c>
      <c r="H325">
        <v>15.363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8.8806999999999992</v>
      </c>
      <c r="B326">
        <v>0.42299999999999999</v>
      </c>
      <c r="C326">
        <v>0.95294000000000001</v>
      </c>
      <c r="D326">
        <v>8.8308</v>
      </c>
      <c r="E326">
        <f t="shared" si="10"/>
        <v>0.90553732567678413</v>
      </c>
      <c r="F326">
        <v>0.46582000000000001</v>
      </c>
      <c r="G326">
        <v>0.94040000000000001</v>
      </c>
      <c r="H326">
        <v>15.486000000000001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8.8742999999999999</v>
      </c>
      <c r="B327">
        <v>0.42591000000000001</v>
      </c>
      <c r="C327">
        <v>0.96009</v>
      </c>
      <c r="D327">
        <v>8.8231999999999999</v>
      </c>
      <c r="E327">
        <f t="shared" si="10"/>
        <v>0.90475799835931081</v>
      </c>
      <c r="F327">
        <v>0.46966000000000002</v>
      </c>
      <c r="G327">
        <v>0.94745999999999997</v>
      </c>
      <c r="H327">
        <v>15.609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8.8679000000000006</v>
      </c>
      <c r="B328">
        <v>0.42881999999999998</v>
      </c>
      <c r="C328">
        <v>0.96723999999999999</v>
      </c>
      <c r="D328">
        <v>8.8155999999999999</v>
      </c>
      <c r="E328">
        <f t="shared" si="10"/>
        <v>0.90397867104183749</v>
      </c>
      <c r="F328">
        <v>0.47349000000000002</v>
      </c>
      <c r="G328">
        <v>0.95452000000000004</v>
      </c>
      <c r="H328">
        <v>15.731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8.8614999999999995</v>
      </c>
      <c r="B329">
        <v>0.43171999999999999</v>
      </c>
      <c r="C329">
        <v>0.97438999999999998</v>
      </c>
      <c r="D329">
        <v>8.8079999999999998</v>
      </c>
      <c r="E329">
        <f t="shared" si="10"/>
        <v>0.90319934372436417</v>
      </c>
      <c r="F329">
        <v>0.47732999999999998</v>
      </c>
      <c r="G329">
        <v>0.96157999999999999</v>
      </c>
      <c r="H329">
        <v>15.853999999999999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8.8551000000000002</v>
      </c>
      <c r="B330">
        <v>0.43463000000000002</v>
      </c>
      <c r="C330">
        <v>0.98153999999999997</v>
      </c>
      <c r="D330">
        <v>8.8003999999999998</v>
      </c>
      <c r="E330">
        <f t="shared" si="10"/>
        <v>0.90242001640689085</v>
      </c>
      <c r="F330">
        <v>0.48115999999999998</v>
      </c>
      <c r="G330">
        <v>0.96863999999999995</v>
      </c>
      <c r="H330">
        <v>15.977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8.8486999999999991</v>
      </c>
      <c r="B331">
        <v>0.43753999999999998</v>
      </c>
      <c r="C331">
        <v>0.98870000000000002</v>
      </c>
      <c r="D331">
        <v>8.7927</v>
      </c>
      <c r="E331">
        <f t="shared" si="10"/>
        <v>0.90163043478260863</v>
      </c>
      <c r="F331">
        <v>0.48499999999999999</v>
      </c>
      <c r="G331">
        <v>0.97570999999999997</v>
      </c>
      <c r="H331">
        <v>16.099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8.8420000000000005</v>
      </c>
      <c r="B332">
        <v>0.44003999999999999</v>
      </c>
      <c r="C332">
        <v>0.99556</v>
      </c>
      <c r="D332">
        <v>8.7844999999999995</v>
      </c>
      <c r="E332">
        <f t="shared" si="10"/>
        <v>0.90078958162428213</v>
      </c>
      <c r="F332">
        <v>0.48823</v>
      </c>
      <c r="G332">
        <v>0.98263999999999996</v>
      </c>
      <c r="H332">
        <v>16.2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8.8348999999999993</v>
      </c>
      <c r="B333">
        <v>0.44317000000000001</v>
      </c>
      <c r="C333">
        <v>1.0037</v>
      </c>
      <c r="D333">
        <v>8.7756000000000007</v>
      </c>
      <c r="E333">
        <f t="shared" si="10"/>
        <v>0.89987694831829368</v>
      </c>
      <c r="F333">
        <v>0.49253999999999998</v>
      </c>
      <c r="G333">
        <v>0.99075000000000002</v>
      </c>
      <c r="H333">
        <v>16.338000000000001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8.8277999999999999</v>
      </c>
      <c r="B334">
        <v>0.44645000000000001</v>
      </c>
      <c r="C334">
        <v>1.0121</v>
      </c>
      <c r="D334">
        <v>8.7666000000000004</v>
      </c>
      <c r="E334">
        <f t="shared" si="10"/>
        <v>0.89895406070549633</v>
      </c>
      <c r="F334">
        <v>0.49711</v>
      </c>
      <c r="G334">
        <v>0.99914000000000003</v>
      </c>
      <c r="H334">
        <v>16.486000000000001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8.8206000000000007</v>
      </c>
      <c r="B335">
        <v>0.44973000000000002</v>
      </c>
      <c r="C335">
        <v>1.0204</v>
      </c>
      <c r="D335">
        <v>8.7576000000000001</v>
      </c>
      <c r="E335">
        <f t="shared" si="10"/>
        <v>0.89803117309269886</v>
      </c>
      <c r="F335">
        <v>0.50168999999999997</v>
      </c>
      <c r="G335">
        <v>1.0075000000000001</v>
      </c>
      <c r="H335">
        <v>16.634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8.8133999999999997</v>
      </c>
      <c r="B336">
        <v>0.45301999999999998</v>
      </c>
      <c r="C336">
        <v>1.0287999999999999</v>
      </c>
      <c r="D336">
        <v>8.7484999999999999</v>
      </c>
      <c r="E336">
        <f t="shared" si="10"/>
        <v>0.89709803117309261</v>
      </c>
      <c r="F336">
        <v>0.50627</v>
      </c>
      <c r="G336">
        <v>1.0159</v>
      </c>
      <c r="H336">
        <v>16.782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8.8063000000000002</v>
      </c>
      <c r="B337">
        <v>0.45629999999999998</v>
      </c>
      <c r="C337">
        <v>1.0371999999999999</v>
      </c>
      <c r="D337">
        <v>8.7394999999999996</v>
      </c>
      <c r="E337">
        <f t="shared" si="10"/>
        <v>0.89617514356029526</v>
      </c>
      <c r="F337">
        <v>0.51085000000000003</v>
      </c>
      <c r="G337">
        <v>1.0243</v>
      </c>
      <c r="H337">
        <v>16.93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8.7990999999999993</v>
      </c>
      <c r="B338">
        <v>0.45959</v>
      </c>
      <c r="C338">
        <v>1.0456000000000001</v>
      </c>
      <c r="D338">
        <v>8.7303999999999995</v>
      </c>
      <c r="E338">
        <f t="shared" si="10"/>
        <v>0.89524200164068901</v>
      </c>
      <c r="F338">
        <v>0.51543000000000005</v>
      </c>
      <c r="G338">
        <v>1.0327</v>
      </c>
      <c r="H338">
        <v>17.077999999999999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8.7919999999999998</v>
      </c>
      <c r="B339">
        <v>0.46287</v>
      </c>
      <c r="C339">
        <v>1.054</v>
      </c>
      <c r="D339">
        <v>8.7213999999999992</v>
      </c>
      <c r="E339">
        <f t="shared" si="10"/>
        <v>0.89431911402789155</v>
      </c>
      <c r="F339">
        <v>0.52</v>
      </c>
      <c r="G339">
        <v>1.0410999999999999</v>
      </c>
      <c r="H339">
        <v>17.225999999999999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8.7848000000000006</v>
      </c>
      <c r="B340">
        <v>0.46615000000000001</v>
      </c>
      <c r="C340">
        <v>1.0624</v>
      </c>
      <c r="D340">
        <v>8.7123000000000008</v>
      </c>
      <c r="E340">
        <f t="shared" si="10"/>
        <v>0.89338597210828552</v>
      </c>
      <c r="F340">
        <v>0.52458000000000005</v>
      </c>
      <c r="G340">
        <v>1.0494000000000001</v>
      </c>
      <c r="H340">
        <v>17.373999999999999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8.7775999999999996</v>
      </c>
      <c r="B341">
        <v>0.46944000000000002</v>
      </c>
      <c r="C341">
        <v>1.0708</v>
      </c>
      <c r="D341">
        <v>8.7033000000000005</v>
      </c>
      <c r="E341">
        <f t="shared" si="10"/>
        <v>0.89246308449548806</v>
      </c>
      <c r="F341">
        <v>0.52915999999999996</v>
      </c>
      <c r="G341">
        <v>1.0578000000000001</v>
      </c>
      <c r="H341">
        <v>17.521999999999998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8.7705000000000002</v>
      </c>
      <c r="B342">
        <v>0.47271999999999997</v>
      </c>
      <c r="C342">
        <v>1.0791999999999999</v>
      </c>
      <c r="D342">
        <v>8.6943000000000001</v>
      </c>
      <c r="E342">
        <f t="shared" si="10"/>
        <v>0.89154019688269071</v>
      </c>
      <c r="F342">
        <v>0.53373999999999999</v>
      </c>
      <c r="G342">
        <v>1.0662</v>
      </c>
      <c r="H342">
        <v>17.670000000000002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8.7632999999999992</v>
      </c>
      <c r="B343">
        <v>0.47600999999999999</v>
      </c>
      <c r="C343">
        <v>1.0875999999999999</v>
      </c>
      <c r="D343">
        <v>8.6852</v>
      </c>
      <c r="E343">
        <f t="shared" si="10"/>
        <v>0.89060705496308445</v>
      </c>
      <c r="F343">
        <v>0.53830999999999996</v>
      </c>
      <c r="G343">
        <v>1.0746</v>
      </c>
      <c r="H343">
        <v>17.817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8.7561999999999998</v>
      </c>
      <c r="B344">
        <v>0.47928999999999999</v>
      </c>
      <c r="C344">
        <v>1.0960000000000001</v>
      </c>
      <c r="D344">
        <v>8.6761999999999997</v>
      </c>
      <c r="E344">
        <f t="shared" si="10"/>
        <v>0.88968416735028699</v>
      </c>
      <c r="F344">
        <v>0.54288999999999998</v>
      </c>
      <c r="G344">
        <v>1.083</v>
      </c>
      <c r="H344">
        <v>17.965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8.7490000000000006</v>
      </c>
      <c r="B345">
        <v>0.48257</v>
      </c>
      <c r="C345">
        <v>1.1044</v>
      </c>
      <c r="D345">
        <v>8.6670999999999996</v>
      </c>
      <c r="E345">
        <f t="shared" si="10"/>
        <v>0.88875102543068074</v>
      </c>
      <c r="F345">
        <v>0.54747000000000001</v>
      </c>
      <c r="G345">
        <v>1.0913999999999999</v>
      </c>
      <c r="H345">
        <v>18.113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8.7415000000000003</v>
      </c>
      <c r="B346">
        <v>0.48549999999999999</v>
      </c>
      <c r="C346">
        <v>1.1124000000000001</v>
      </c>
      <c r="D346">
        <v>8.6575000000000006</v>
      </c>
      <c r="E346">
        <f t="shared" si="10"/>
        <v>0.88776661197703033</v>
      </c>
      <c r="F346">
        <v>0.55142000000000002</v>
      </c>
      <c r="G346">
        <v>1.0995999999999999</v>
      </c>
      <c r="H346">
        <v>18.233000000000001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8.7335999999999991</v>
      </c>
      <c r="B347">
        <v>0.48891000000000001</v>
      </c>
      <c r="C347">
        <v>1.1215999999999999</v>
      </c>
      <c r="D347">
        <v>8.6468000000000007</v>
      </c>
      <c r="E347">
        <f t="shared" si="10"/>
        <v>0.88666940114848236</v>
      </c>
      <c r="F347">
        <v>0.55630999999999997</v>
      </c>
      <c r="G347">
        <v>1.109</v>
      </c>
      <c r="H347">
        <v>18.382999999999999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8.7256</v>
      </c>
      <c r="B348">
        <v>0.49267</v>
      </c>
      <c r="C348">
        <v>1.1315</v>
      </c>
      <c r="D348">
        <v>8.6357999999999997</v>
      </c>
      <c r="E348">
        <f t="shared" si="10"/>
        <v>0.8855414273995077</v>
      </c>
      <c r="F348">
        <v>0.56189</v>
      </c>
      <c r="G348">
        <v>1.1191</v>
      </c>
      <c r="H348">
        <v>18.556999999999999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8.7174999999999994</v>
      </c>
      <c r="B349">
        <v>0.49643999999999999</v>
      </c>
      <c r="C349">
        <v>1.1414</v>
      </c>
      <c r="D349">
        <v>8.6247000000000007</v>
      </c>
      <c r="E349">
        <f t="shared" si="10"/>
        <v>0.88440319934372436</v>
      </c>
      <c r="F349">
        <v>0.56747000000000003</v>
      </c>
      <c r="G349">
        <v>1.1293</v>
      </c>
      <c r="H349">
        <v>18.731000000000002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8.7095000000000002</v>
      </c>
      <c r="B350">
        <v>0.50019999999999998</v>
      </c>
      <c r="C350">
        <v>1.1514</v>
      </c>
      <c r="D350">
        <v>8.6135999999999999</v>
      </c>
      <c r="E350">
        <f t="shared" si="10"/>
        <v>0.8832649712879409</v>
      </c>
      <c r="F350">
        <v>0.57304999999999995</v>
      </c>
      <c r="G350">
        <v>1.1394</v>
      </c>
      <c r="H350">
        <v>18.905000000000001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8.7013999999999996</v>
      </c>
      <c r="B351">
        <v>0.50395999999999996</v>
      </c>
      <c r="C351">
        <v>1.1613</v>
      </c>
      <c r="D351">
        <v>8.6024999999999991</v>
      </c>
      <c r="E351">
        <f t="shared" si="10"/>
        <v>0.88212674323215734</v>
      </c>
      <c r="F351">
        <v>0.57862999999999998</v>
      </c>
      <c r="G351">
        <v>1.1495</v>
      </c>
      <c r="H351">
        <v>19.079000000000001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8.6934000000000005</v>
      </c>
      <c r="B352">
        <v>0.50773000000000001</v>
      </c>
      <c r="C352">
        <v>1.1712</v>
      </c>
      <c r="D352">
        <v>8.5914999999999999</v>
      </c>
      <c r="E352">
        <f t="shared" si="10"/>
        <v>0.8809987694831829</v>
      </c>
      <c r="F352">
        <v>0.58421000000000001</v>
      </c>
      <c r="G352">
        <v>1.1597</v>
      </c>
      <c r="H352">
        <v>19.253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8.6852999999999998</v>
      </c>
      <c r="B353">
        <v>0.51149</v>
      </c>
      <c r="C353">
        <v>1.1812</v>
      </c>
      <c r="D353">
        <v>8.5803999999999991</v>
      </c>
      <c r="E353">
        <f t="shared" si="10"/>
        <v>0.87986054142739933</v>
      </c>
      <c r="F353">
        <v>0.58979000000000004</v>
      </c>
      <c r="G353">
        <v>1.1698</v>
      </c>
      <c r="H353">
        <v>19.428000000000001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8.6773000000000007</v>
      </c>
      <c r="B354">
        <v>0.51526000000000005</v>
      </c>
      <c r="C354">
        <v>1.1911</v>
      </c>
      <c r="D354">
        <v>8.5693000000000001</v>
      </c>
      <c r="E354">
        <f t="shared" si="10"/>
        <v>0.87872231337161599</v>
      </c>
      <c r="F354">
        <v>0.59536999999999995</v>
      </c>
      <c r="G354">
        <v>1.18</v>
      </c>
      <c r="H354">
        <v>19.602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8.6692</v>
      </c>
      <c r="B355">
        <v>0.51902000000000004</v>
      </c>
      <c r="C355">
        <v>1.2010000000000001</v>
      </c>
      <c r="D355">
        <v>8.5581999999999994</v>
      </c>
      <c r="E355">
        <f t="shared" si="10"/>
        <v>0.87758408531583254</v>
      </c>
      <c r="F355">
        <v>0.60094999999999998</v>
      </c>
      <c r="G355">
        <v>1.1900999999999999</v>
      </c>
      <c r="H355">
        <v>19.776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8.6611999999999991</v>
      </c>
      <c r="B356">
        <v>0.52278000000000002</v>
      </c>
      <c r="C356">
        <v>1.2110000000000001</v>
      </c>
      <c r="D356">
        <v>8.5472000000000001</v>
      </c>
      <c r="E356">
        <f t="shared" si="10"/>
        <v>0.87645611156685799</v>
      </c>
      <c r="F356">
        <v>0.60653000000000001</v>
      </c>
      <c r="G356">
        <v>1.2001999999999999</v>
      </c>
      <c r="H356">
        <v>19.95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8.6531000000000002</v>
      </c>
      <c r="B357">
        <v>0.52654999999999996</v>
      </c>
      <c r="C357">
        <v>1.2209000000000001</v>
      </c>
      <c r="D357">
        <v>8.5360999999999994</v>
      </c>
      <c r="E357">
        <f t="shared" si="10"/>
        <v>0.87531788351107453</v>
      </c>
      <c r="F357">
        <v>0.61211000000000004</v>
      </c>
      <c r="G357">
        <v>1.2103999999999999</v>
      </c>
      <c r="H357">
        <v>20.123999999999999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8.6450999999999993</v>
      </c>
      <c r="B358">
        <v>0.53030999999999995</v>
      </c>
      <c r="C358">
        <v>1.2307999999999999</v>
      </c>
      <c r="D358">
        <v>8.5250000000000004</v>
      </c>
      <c r="E358">
        <f t="shared" si="10"/>
        <v>0.87417965545529119</v>
      </c>
      <c r="F358">
        <v>0.61768999999999996</v>
      </c>
      <c r="G358">
        <v>1.2204999999999999</v>
      </c>
      <c r="H358">
        <v>20.297999999999998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8.6370000000000005</v>
      </c>
      <c r="B359">
        <v>0.53408</v>
      </c>
      <c r="C359">
        <v>1.2406999999999999</v>
      </c>
      <c r="D359">
        <v>8.5138999999999996</v>
      </c>
      <c r="E359">
        <f t="shared" si="10"/>
        <v>0.87304142739950774</v>
      </c>
      <c r="F359">
        <v>0.62326999999999999</v>
      </c>
      <c r="G359">
        <v>1.2305999999999999</v>
      </c>
      <c r="H359">
        <v>20.472000000000001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8.6288</v>
      </c>
      <c r="B360">
        <v>0.53766999999999998</v>
      </c>
      <c r="C360">
        <v>1.2504</v>
      </c>
      <c r="D360">
        <v>8.5024999999999995</v>
      </c>
      <c r="E360">
        <f t="shared" si="10"/>
        <v>0.8718724364232977</v>
      </c>
      <c r="F360">
        <v>0.62844999999999995</v>
      </c>
      <c r="G360">
        <v>1.2405999999999999</v>
      </c>
      <c r="H360">
        <v>20.626000000000001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8.6201000000000008</v>
      </c>
      <c r="B361">
        <v>0.54122000000000003</v>
      </c>
      <c r="C361">
        <v>1.2601</v>
      </c>
      <c r="D361">
        <v>8.49</v>
      </c>
      <c r="E361">
        <f t="shared" si="10"/>
        <v>0.87059064807219033</v>
      </c>
      <c r="F361">
        <v>0.63348000000000004</v>
      </c>
      <c r="G361">
        <v>1.2509999999999999</v>
      </c>
      <c r="H361">
        <v>20.754999999999999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8.6114999999999995</v>
      </c>
      <c r="B362">
        <v>0.54566999999999999</v>
      </c>
      <c r="C362">
        <v>1.2719</v>
      </c>
      <c r="D362">
        <v>8.4766999999999992</v>
      </c>
      <c r="E362">
        <f t="shared" si="10"/>
        <v>0.86922682526661188</v>
      </c>
      <c r="F362">
        <v>0.64046000000000003</v>
      </c>
      <c r="G362">
        <v>1.2635000000000001</v>
      </c>
      <c r="H362">
        <v>20.943999999999999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8.6029999999999998</v>
      </c>
      <c r="B363">
        <v>0.55013000000000001</v>
      </c>
      <c r="C363">
        <v>1.2837000000000001</v>
      </c>
      <c r="D363">
        <v>8.4634999999999998</v>
      </c>
      <c r="E363">
        <f t="shared" si="10"/>
        <v>0.86787325676784244</v>
      </c>
      <c r="F363">
        <v>0.64744999999999997</v>
      </c>
      <c r="G363">
        <v>1.2761</v>
      </c>
      <c r="H363">
        <v>21.132999999999999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8.5944000000000003</v>
      </c>
      <c r="B364">
        <v>0.55457999999999996</v>
      </c>
      <c r="C364">
        <v>1.2955000000000001</v>
      </c>
      <c r="D364">
        <v>8.4502000000000006</v>
      </c>
      <c r="E364">
        <f t="shared" si="10"/>
        <v>0.86650943396226421</v>
      </c>
      <c r="F364">
        <v>0.65442999999999996</v>
      </c>
      <c r="G364">
        <v>1.2886</v>
      </c>
      <c r="H364">
        <v>21.321999999999999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8.5858000000000008</v>
      </c>
      <c r="B365">
        <v>0.55903999999999998</v>
      </c>
      <c r="C365">
        <v>1.3072999999999999</v>
      </c>
      <c r="D365">
        <v>8.4368999999999996</v>
      </c>
      <c r="E365">
        <f t="shared" si="10"/>
        <v>0.86514561115668576</v>
      </c>
      <c r="F365">
        <v>0.66142000000000001</v>
      </c>
      <c r="G365">
        <v>1.3011999999999999</v>
      </c>
      <c r="H365">
        <v>21.510999999999999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8.5772999999999993</v>
      </c>
      <c r="B366">
        <v>0.5635</v>
      </c>
      <c r="C366">
        <v>1.3190999999999999</v>
      </c>
      <c r="D366">
        <v>8.4236000000000004</v>
      </c>
      <c r="E366">
        <f t="shared" si="10"/>
        <v>0.86378178835110742</v>
      </c>
      <c r="F366">
        <v>0.66839999999999999</v>
      </c>
      <c r="G366">
        <v>1.3137000000000001</v>
      </c>
      <c r="H366">
        <v>21.701000000000001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8.5686999999999998</v>
      </c>
      <c r="B367">
        <v>0.56794999999999995</v>
      </c>
      <c r="C367">
        <v>1.3309</v>
      </c>
      <c r="D367">
        <v>8.4102999999999994</v>
      </c>
      <c r="E367">
        <f t="shared" si="10"/>
        <v>0.86241796554552896</v>
      </c>
      <c r="F367">
        <v>0.67539000000000005</v>
      </c>
      <c r="G367">
        <v>1.3262</v>
      </c>
      <c r="H367">
        <v>21.89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8.5601000000000003</v>
      </c>
      <c r="B368">
        <v>0.57240999999999997</v>
      </c>
      <c r="C368">
        <v>1.3427</v>
      </c>
      <c r="D368">
        <v>8.3970000000000002</v>
      </c>
      <c r="E368">
        <f t="shared" si="10"/>
        <v>0.86105414273995073</v>
      </c>
      <c r="F368">
        <v>0.68237000000000003</v>
      </c>
      <c r="G368">
        <v>1.3388</v>
      </c>
      <c r="H368">
        <v>22.079000000000001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8.5516000000000005</v>
      </c>
      <c r="B369">
        <v>0.57686000000000004</v>
      </c>
      <c r="C369">
        <v>1.3545</v>
      </c>
      <c r="D369">
        <v>8.3838000000000008</v>
      </c>
      <c r="E369">
        <f t="shared" si="10"/>
        <v>0.85970057424118129</v>
      </c>
      <c r="F369">
        <v>0.68935999999999997</v>
      </c>
      <c r="G369">
        <v>1.3512999999999999</v>
      </c>
      <c r="H369">
        <v>22.268000000000001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8.5429999999999993</v>
      </c>
      <c r="B370">
        <v>0.58131999999999995</v>
      </c>
      <c r="C370">
        <v>1.3662000000000001</v>
      </c>
      <c r="D370">
        <v>8.3704999999999998</v>
      </c>
      <c r="E370">
        <f t="shared" si="10"/>
        <v>0.85833675143560284</v>
      </c>
      <c r="F370">
        <v>0.69633999999999996</v>
      </c>
      <c r="G370">
        <v>1.3638999999999999</v>
      </c>
      <c r="H370">
        <v>22.457000000000001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8.5343999999999998</v>
      </c>
      <c r="B371">
        <v>0.58577999999999997</v>
      </c>
      <c r="C371">
        <v>1.3779999999999999</v>
      </c>
      <c r="D371">
        <v>8.3572000000000006</v>
      </c>
      <c r="E371">
        <f t="shared" si="10"/>
        <v>0.85697292863002461</v>
      </c>
      <c r="F371">
        <v>0.70333000000000001</v>
      </c>
      <c r="G371">
        <v>1.3764000000000001</v>
      </c>
      <c r="H371">
        <v>22.646000000000001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8.5259</v>
      </c>
      <c r="B372">
        <v>0.59023000000000003</v>
      </c>
      <c r="C372">
        <v>1.3897999999999999</v>
      </c>
      <c r="D372">
        <v>8.3438999999999997</v>
      </c>
      <c r="E372">
        <f t="shared" si="10"/>
        <v>0.85560910582444616</v>
      </c>
      <c r="F372">
        <v>0.71031</v>
      </c>
      <c r="G372">
        <v>1.3889</v>
      </c>
      <c r="H372">
        <v>22.835000000000001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8.5173000000000005</v>
      </c>
      <c r="B373">
        <v>0.59469000000000005</v>
      </c>
      <c r="C373">
        <v>1.4016</v>
      </c>
      <c r="D373">
        <v>8.3306000000000004</v>
      </c>
      <c r="E373">
        <f t="shared" si="10"/>
        <v>0.85424528301886793</v>
      </c>
      <c r="F373">
        <v>0.71730000000000005</v>
      </c>
      <c r="G373">
        <v>1.4015</v>
      </c>
      <c r="H373">
        <v>23.024000000000001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8.5088000000000008</v>
      </c>
      <c r="B374">
        <v>0.59914999999999996</v>
      </c>
      <c r="C374">
        <v>1.4134</v>
      </c>
      <c r="D374">
        <v>8.3172999999999995</v>
      </c>
      <c r="E374">
        <f t="shared" si="10"/>
        <v>0.85288146021328948</v>
      </c>
      <c r="F374">
        <v>0.72428000000000003</v>
      </c>
      <c r="G374">
        <v>1.4139999999999999</v>
      </c>
      <c r="H374">
        <v>23.213000000000001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8.4993999999999996</v>
      </c>
      <c r="B375">
        <v>0.60323000000000004</v>
      </c>
      <c r="C375">
        <v>1.4240999999999999</v>
      </c>
      <c r="D375">
        <v>8.3030000000000008</v>
      </c>
      <c r="E375">
        <f t="shared" si="10"/>
        <v>0.8514150943396227</v>
      </c>
      <c r="F375">
        <v>0.72996000000000005</v>
      </c>
      <c r="G375">
        <v>1.4258999999999999</v>
      </c>
      <c r="H375">
        <v>23.329000000000001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8.4885000000000002</v>
      </c>
      <c r="B376">
        <v>0.60819000000000001</v>
      </c>
      <c r="C376">
        <v>1.4366000000000001</v>
      </c>
      <c r="D376">
        <v>8.2821999999999996</v>
      </c>
      <c r="E376">
        <f t="shared" si="10"/>
        <v>0.84928219852337972</v>
      </c>
      <c r="F376">
        <v>0.73755999999999999</v>
      </c>
      <c r="G376">
        <v>1.4400999999999999</v>
      </c>
      <c r="H376">
        <v>23.46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8.4769000000000005</v>
      </c>
      <c r="B377">
        <v>0.61368999999999996</v>
      </c>
      <c r="C377">
        <v>1.4503999999999999</v>
      </c>
      <c r="D377">
        <v>8.2581000000000007</v>
      </c>
      <c r="E377">
        <f t="shared" si="10"/>
        <v>0.84681091058244462</v>
      </c>
      <c r="F377">
        <v>0.74641999999999997</v>
      </c>
      <c r="G377">
        <v>1.4557</v>
      </c>
      <c r="H377">
        <v>23.613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8.4652999999999992</v>
      </c>
      <c r="B378">
        <v>0.61919000000000002</v>
      </c>
      <c r="C378">
        <v>1.4641999999999999</v>
      </c>
      <c r="D378">
        <v>8.234</v>
      </c>
      <c r="E378">
        <f t="shared" si="10"/>
        <v>0.84433962264150941</v>
      </c>
      <c r="F378">
        <v>0.75527</v>
      </c>
      <c r="G378">
        <v>1.4714</v>
      </c>
      <c r="H378">
        <v>23.765999999999998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8.4536999999999995</v>
      </c>
      <c r="B379">
        <v>0.62468999999999997</v>
      </c>
      <c r="C379">
        <v>1.478</v>
      </c>
      <c r="D379">
        <v>8.2098999999999993</v>
      </c>
      <c r="E379">
        <f t="shared" si="10"/>
        <v>0.84186833470057409</v>
      </c>
      <c r="F379">
        <v>0.76412999999999998</v>
      </c>
      <c r="G379">
        <v>1.4870000000000001</v>
      </c>
      <c r="H379">
        <v>23.919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8.4421999999999997</v>
      </c>
      <c r="B380">
        <v>0.63019000000000003</v>
      </c>
      <c r="C380">
        <v>1.4918</v>
      </c>
      <c r="D380">
        <v>8.1858000000000004</v>
      </c>
      <c r="E380">
        <f t="shared" si="10"/>
        <v>0.839397046759639</v>
      </c>
      <c r="F380">
        <v>0.77298999999999995</v>
      </c>
      <c r="G380">
        <v>1.5026999999999999</v>
      </c>
      <c r="H380">
        <v>24.071999999999999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8.4306000000000001</v>
      </c>
      <c r="B381">
        <v>0.63568999999999998</v>
      </c>
      <c r="C381">
        <v>1.5055000000000001</v>
      </c>
      <c r="D381">
        <v>8.1616999999999997</v>
      </c>
      <c r="E381">
        <f t="shared" si="10"/>
        <v>0.83692575881870379</v>
      </c>
      <c r="F381">
        <v>0.78185000000000004</v>
      </c>
      <c r="G381">
        <v>1.5183</v>
      </c>
      <c r="H381">
        <v>24.225000000000001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8.4190000000000005</v>
      </c>
      <c r="B382">
        <v>0.64119000000000004</v>
      </c>
      <c r="C382">
        <v>1.5193000000000001</v>
      </c>
      <c r="D382">
        <v>8.1376000000000008</v>
      </c>
      <c r="E382">
        <f t="shared" si="10"/>
        <v>0.83445447087776869</v>
      </c>
      <c r="F382">
        <v>0.79071000000000002</v>
      </c>
      <c r="G382">
        <v>1.5339</v>
      </c>
      <c r="H382">
        <v>24.376999999999999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8.4074000000000009</v>
      </c>
      <c r="B383">
        <v>0.64668999999999999</v>
      </c>
      <c r="C383">
        <v>1.5330999999999999</v>
      </c>
      <c r="D383">
        <v>8.1135000000000002</v>
      </c>
      <c r="E383">
        <f t="shared" si="10"/>
        <v>0.83198318293683338</v>
      </c>
      <c r="F383">
        <v>0.79956000000000005</v>
      </c>
      <c r="G383">
        <v>1.5496000000000001</v>
      </c>
      <c r="H383">
        <v>24.53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8.3957999999999995</v>
      </c>
      <c r="B384">
        <v>0.65219000000000005</v>
      </c>
      <c r="C384">
        <v>1.5468999999999999</v>
      </c>
      <c r="D384">
        <v>8.0893999999999995</v>
      </c>
      <c r="E384">
        <f t="shared" si="10"/>
        <v>0.82951189499589817</v>
      </c>
      <c r="F384">
        <v>0.80842000000000003</v>
      </c>
      <c r="G384">
        <v>1.5651999999999999</v>
      </c>
      <c r="H384">
        <v>24.683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8.3841999999999999</v>
      </c>
      <c r="B385">
        <v>0.65769</v>
      </c>
      <c r="C385">
        <v>1.5607</v>
      </c>
      <c r="D385">
        <v>8.0653000000000006</v>
      </c>
      <c r="E385">
        <f t="shared" si="10"/>
        <v>0.82704060705496307</v>
      </c>
      <c r="F385">
        <v>0.81728000000000001</v>
      </c>
      <c r="G385">
        <v>1.5808</v>
      </c>
      <c r="H385">
        <v>24.835999999999999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8.3726000000000003</v>
      </c>
      <c r="B386">
        <v>0.66318999999999995</v>
      </c>
      <c r="C386">
        <v>1.5745</v>
      </c>
      <c r="D386">
        <v>8.0411999999999999</v>
      </c>
      <c r="E386">
        <f t="shared" si="10"/>
        <v>0.82456931911402787</v>
      </c>
      <c r="F386">
        <v>0.82613999999999999</v>
      </c>
      <c r="G386">
        <v>1.5965</v>
      </c>
      <c r="H386">
        <v>24.989000000000001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8.3610000000000007</v>
      </c>
      <c r="B387">
        <v>0.66869000000000001</v>
      </c>
      <c r="C387">
        <v>1.5882000000000001</v>
      </c>
      <c r="D387">
        <v>8.0170999999999992</v>
      </c>
      <c r="E387">
        <f t="shared" ref="E387:E450" si="12">D387/$D$2</f>
        <v>0.82209803117309255</v>
      </c>
      <c r="F387">
        <v>0.83499000000000001</v>
      </c>
      <c r="G387">
        <v>1.6121000000000001</v>
      </c>
      <c r="H387">
        <v>25.141999999999999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8.3495000000000008</v>
      </c>
      <c r="B388">
        <v>0.67418999999999996</v>
      </c>
      <c r="C388">
        <v>1.6020000000000001</v>
      </c>
      <c r="D388">
        <v>7.9930000000000003</v>
      </c>
      <c r="E388">
        <f t="shared" si="12"/>
        <v>0.81962674323215745</v>
      </c>
      <c r="F388">
        <v>0.84384999999999999</v>
      </c>
      <c r="G388">
        <v>1.6277999999999999</v>
      </c>
      <c r="H388">
        <v>25.295000000000002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8.3378999999999994</v>
      </c>
      <c r="B389">
        <v>0.67969000000000002</v>
      </c>
      <c r="C389">
        <v>1.6157999999999999</v>
      </c>
      <c r="D389">
        <v>7.9688999999999997</v>
      </c>
      <c r="E389">
        <f t="shared" si="12"/>
        <v>0.81715545529122224</v>
      </c>
      <c r="F389">
        <v>0.85270999999999997</v>
      </c>
      <c r="G389">
        <v>1.6434</v>
      </c>
      <c r="H389">
        <v>25.446999999999999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8.3238000000000003</v>
      </c>
      <c r="B390">
        <v>0.68478000000000006</v>
      </c>
      <c r="C390">
        <v>1.6273</v>
      </c>
      <c r="D390">
        <v>7.9420000000000002</v>
      </c>
      <c r="E390">
        <f t="shared" si="12"/>
        <v>0.81439704675963898</v>
      </c>
      <c r="F390">
        <v>0.85907999999999995</v>
      </c>
      <c r="G390">
        <v>1.6575</v>
      </c>
      <c r="H390">
        <v>25.475999999999999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8.3149999999999995</v>
      </c>
      <c r="B391">
        <v>0.69301999999999997</v>
      </c>
      <c r="C391">
        <v>1.6426000000000001</v>
      </c>
      <c r="D391">
        <v>7.9336000000000002</v>
      </c>
      <c r="E391">
        <f t="shared" si="12"/>
        <v>0.8135356849876948</v>
      </c>
      <c r="F391">
        <v>0.87161999999999995</v>
      </c>
      <c r="G391">
        <v>1.6793</v>
      </c>
      <c r="H391">
        <v>25.443999999999999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8.3073999999999995</v>
      </c>
      <c r="B392">
        <v>0.70191000000000003</v>
      </c>
      <c r="C392">
        <v>1.6587000000000001</v>
      </c>
      <c r="D392">
        <v>7.9290000000000003</v>
      </c>
      <c r="E392">
        <f t="shared" si="12"/>
        <v>0.81306398687448722</v>
      </c>
      <c r="F392">
        <v>0.88546999999999998</v>
      </c>
      <c r="G392">
        <v>1.7027000000000001</v>
      </c>
      <c r="H392">
        <v>25.402000000000001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8.2996999999999996</v>
      </c>
      <c r="B393">
        <v>0.71081000000000005</v>
      </c>
      <c r="C393">
        <v>1.6747000000000001</v>
      </c>
      <c r="D393">
        <v>7.9244000000000003</v>
      </c>
      <c r="E393">
        <f t="shared" si="12"/>
        <v>0.81259228876127976</v>
      </c>
      <c r="F393">
        <v>0.89931000000000005</v>
      </c>
      <c r="G393">
        <v>1.7261</v>
      </c>
      <c r="H393">
        <v>25.36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8.2920999999999996</v>
      </c>
      <c r="B394">
        <v>0.71970000000000001</v>
      </c>
      <c r="C394">
        <v>1.6908000000000001</v>
      </c>
      <c r="D394">
        <v>7.9196999999999997</v>
      </c>
      <c r="E394">
        <f t="shared" si="12"/>
        <v>0.81211033634126328</v>
      </c>
      <c r="F394">
        <v>0.91315999999999997</v>
      </c>
      <c r="G394">
        <v>1.7495000000000001</v>
      </c>
      <c r="H394">
        <v>25.317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8.2844999999999995</v>
      </c>
      <c r="B395">
        <v>0.72858999999999996</v>
      </c>
      <c r="C395">
        <v>1.7069000000000001</v>
      </c>
      <c r="D395">
        <v>7.9150999999999998</v>
      </c>
      <c r="E395">
        <f t="shared" si="12"/>
        <v>0.81163863822805571</v>
      </c>
      <c r="F395">
        <v>0.92701</v>
      </c>
      <c r="G395">
        <v>1.7727999999999999</v>
      </c>
      <c r="H395">
        <v>25.274999999999999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8.2767999999999997</v>
      </c>
      <c r="B396">
        <v>0.73748999999999998</v>
      </c>
      <c r="C396">
        <v>1.7230000000000001</v>
      </c>
      <c r="D396">
        <v>7.9104999999999999</v>
      </c>
      <c r="E396">
        <f t="shared" si="12"/>
        <v>0.81116694011484813</v>
      </c>
      <c r="F396">
        <v>0.94084999999999996</v>
      </c>
      <c r="G396">
        <v>1.7962</v>
      </c>
      <c r="H396">
        <v>25.231999999999999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8.2691999999999997</v>
      </c>
      <c r="B397">
        <v>0.74638000000000004</v>
      </c>
      <c r="C397">
        <v>1.7390000000000001</v>
      </c>
      <c r="D397">
        <v>7.9058999999999999</v>
      </c>
      <c r="E397">
        <f t="shared" si="12"/>
        <v>0.81069524200164067</v>
      </c>
      <c r="F397">
        <v>0.95469999999999999</v>
      </c>
      <c r="G397">
        <v>1.8196000000000001</v>
      </c>
      <c r="H397">
        <v>25.19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8.2614999999999998</v>
      </c>
      <c r="B398">
        <v>0.75527</v>
      </c>
      <c r="C398">
        <v>1.7551000000000001</v>
      </c>
      <c r="D398">
        <v>7.9013</v>
      </c>
      <c r="E398">
        <f t="shared" si="12"/>
        <v>0.8102235438884331</v>
      </c>
      <c r="F398">
        <v>0.96853999999999996</v>
      </c>
      <c r="G398">
        <v>1.843</v>
      </c>
      <c r="H398">
        <v>25.148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8.2538999999999998</v>
      </c>
      <c r="B399">
        <v>0.76417000000000002</v>
      </c>
      <c r="C399">
        <v>1.7712000000000001</v>
      </c>
      <c r="D399">
        <v>7.8967000000000001</v>
      </c>
      <c r="E399">
        <f t="shared" si="12"/>
        <v>0.80975184577522552</v>
      </c>
      <c r="F399">
        <v>0.98238999999999999</v>
      </c>
      <c r="G399">
        <v>1.8664000000000001</v>
      </c>
      <c r="H399">
        <v>25.105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8.2462999999999997</v>
      </c>
      <c r="B400">
        <v>0.77305999999999997</v>
      </c>
      <c r="C400">
        <v>1.7873000000000001</v>
      </c>
      <c r="D400">
        <v>7.8921000000000001</v>
      </c>
      <c r="E400">
        <f t="shared" si="12"/>
        <v>0.80928014766201806</v>
      </c>
      <c r="F400">
        <v>0.99624000000000001</v>
      </c>
      <c r="G400">
        <v>1.8896999999999999</v>
      </c>
      <c r="H400">
        <v>25.062999999999999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8.2385999999999999</v>
      </c>
      <c r="B401">
        <v>0.78195000000000003</v>
      </c>
      <c r="C401">
        <v>1.8032999999999999</v>
      </c>
      <c r="D401">
        <v>7.8875000000000002</v>
      </c>
      <c r="E401">
        <f t="shared" si="12"/>
        <v>0.80880844954881048</v>
      </c>
      <c r="F401">
        <v>1.0101</v>
      </c>
      <c r="G401">
        <v>1.9131</v>
      </c>
      <c r="H401">
        <v>25.02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8.2309999999999999</v>
      </c>
      <c r="B402">
        <v>0.79085000000000005</v>
      </c>
      <c r="C402">
        <v>1.8193999999999999</v>
      </c>
      <c r="D402">
        <v>7.8829000000000002</v>
      </c>
      <c r="E402">
        <f t="shared" si="12"/>
        <v>0.80833675143560291</v>
      </c>
      <c r="F402">
        <v>1.0239</v>
      </c>
      <c r="G402">
        <v>1.9365000000000001</v>
      </c>
      <c r="H402">
        <v>24.978000000000002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8.2233999999999998</v>
      </c>
      <c r="B403">
        <v>0.79974000000000001</v>
      </c>
      <c r="C403">
        <v>1.8354999999999999</v>
      </c>
      <c r="D403">
        <v>7.8783000000000003</v>
      </c>
      <c r="E403">
        <f t="shared" si="12"/>
        <v>0.80786505332239533</v>
      </c>
      <c r="F403">
        <v>1.0378000000000001</v>
      </c>
      <c r="G403">
        <v>1.9599</v>
      </c>
      <c r="H403">
        <v>24.936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8.2157</v>
      </c>
      <c r="B404">
        <v>0.80862999999999996</v>
      </c>
      <c r="C404">
        <v>1.8515999999999999</v>
      </c>
      <c r="D404">
        <v>7.8737000000000004</v>
      </c>
      <c r="E404">
        <f t="shared" si="12"/>
        <v>0.80739335520918787</v>
      </c>
      <c r="F404">
        <v>1.0516000000000001</v>
      </c>
      <c r="G404">
        <v>1.9833000000000001</v>
      </c>
      <c r="H404">
        <v>24.893000000000001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8.2043999999999997</v>
      </c>
      <c r="B405">
        <v>0.81694999999999995</v>
      </c>
      <c r="C405">
        <v>1.8645</v>
      </c>
      <c r="D405">
        <v>7.8685999999999998</v>
      </c>
      <c r="E405">
        <f t="shared" si="12"/>
        <v>0.80687038556193591</v>
      </c>
      <c r="F405">
        <v>1.0608</v>
      </c>
      <c r="G405">
        <v>2.0036</v>
      </c>
      <c r="H405">
        <v>24.748999999999999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8.1873000000000005</v>
      </c>
      <c r="B406">
        <v>0.83084000000000002</v>
      </c>
      <c r="C406">
        <v>1.8764000000000001</v>
      </c>
      <c r="D406">
        <v>7.8182999999999998</v>
      </c>
      <c r="E406">
        <f t="shared" si="12"/>
        <v>0.80171246923707951</v>
      </c>
      <c r="F406">
        <v>1.0731999999999999</v>
      </c>
      <c r="G406">
        <v>2.0213000000000001</v>
      </c>
      <c r="H406">
        <v>24.202000000000002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8.1685999999999996</v>
      </c>
      <c r="B407">
        <v>0.84631999999999996</v>
      </c>
      <c r="C407">
        <v>1.8882000000000001</v>
      </c>
      <c r="D407">
        <v>7.7553999999999998</v>
      </c>
      <c r="E407">
        <f t="shared" si="12"/>
        <v>0.79526251025430672</v>
      </c>
      <c r="F407">
        <v>1.0866</v>
      </c>
      <c r="G407">
        <v>2.0383</v>
      </c>
      <c r="H407">
        <v>23.545000000000002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8.15</v>
      </c>
      <c r="B408">
        <v>0.86180000000000001</v>
      </c>
      <c r="C408">
        <v>1.8998999999999999</v>
      </c>
      <c r="D408">
        <v>7.6924000000000001</v>
      </c>
      <c r="E408">
        <f t="shared" si="12"/>
        <v>0.78880229696472515</v>
      </c>
      <c r="F408">
        <v>1.0999000000000001</v>
      </c>
      <c r="G408">
        <v>2.0552999999999999</v>
      </c>
      <c r="H408">
        <v>22.888999999999999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8.1312999999999995</v>
      </c>
      <c r="B409">
        <v>0.87727999999999995</v>
      </c>
      <c r="C409">
        <v>1.9116</v>
      </c>
      <c r="D409">
        <v>7.6294000000000004</v>
      </c>
      <c r="E409">
        <f t="shared" si="12"/>
        <v>0.78234208367514357</v>
      </c>
      <c r="F409">
        <v>1.1133</v>
      </c>
      <c r="G409">
        <v>2.0722999999999998</v>
      </c>
      <c r="H409">
        <v>22.231999999999999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8.1127000000000002</v>
      </c>
      <c r="B410">
        <v>0.89276</v>
      </c>
      <c r="C410">
        <v>1.9233</v>
      </c>
      <c r="D410">
        <v>7.5664999999999996</v>
      </c>
      <c r="E410">
        <f t="shared" si="12"/>
        <v>0.77589212469237068</v>
      </c>
      <c r="F410">
        <v>1.1267</v>
      </c>
      <c r="G410">
        <v>2.0893000000000002</v>
      </c>
      <c r="H410">
        <v>21.576000000000001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8.0939999999999994</v>
      </c>
      <c r="B411">
        <v>0.90824000000000005</v>
      </c>
      <c r="C411">
        <v>1.9350000000000001</v>
      </c>
      <c r="D411">
        <v>7.5034999999999998</v>
      </c>
      <c r="E411">
        <f t="shared" si="12"/>
        <v>0.7694319114027891</v>
      </c>
      <c r="F411">
        <v>1.1399999999999999</v>
      </c>
      <c r="G411">
        <v>2.1063000000000001</v>
      </c>
      <c r="H411">
        <v>20.919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8.0754000000000001</v>
      </c>
      <c r="B412">
        <v>0.92371000000000003</v>
      </c>
      <c r="C412">
        <v>1.9467000000000001</v>
      </c>
      <c r="D412">
        <v>7.4405999999999999</v>
      </c>
      <c r="E412">
        <f t="shared" si="12"/>
        <v>0.76298195242001632</v>
      </c>
      <c r="F412">
        <v>1.1534</v>
      </c>
      <c r="G412">
        <v>2.1233</v>
      </c>
      <c r="H412">
        <v>20.263000000000002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8.0566999999999993</v>
      </c>
      <c r="B413">
        <v>0.93918999999999997</v>
      </c>
      <c r="C413">
        <v>1.9583999999999999</v>
      </c>
      <c r="D413">
        <v>7.3776000000000002</v>
      </c>
      <c r="E413">
        <f t="shared" si="12"/>
        <v>0.75652173913043474</v>
      </c>
      <c r="F413">
        <v>1.1668000000000001</v>
      </c>
      <c r="G413">
        <v>2.1402999999999999</v>
      </c>
      <c r="H413">
        <v>19.606000000000002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8.0381</v>
      </c>
      <c r="B414">
        <v>0.95467000000000002</v>
      </c>
      <c r="C414">
        <v>1.9701</v>
      </c>
      <c r="D414">
        <v>7.3146000000000004</v>
      </c>
      <c r="E414">
        <f t="shared" si="12"/>
        <v>0.75006152584085317</v>
      </c>
      <c r="F414">
        <v>1.1801999999999999</v>
      </c>
      <c r="G414">
        <v>2.1573000000000002</v>
      </c>
      <c r="H414">
        <v>18.95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8.0193999999999992</v>
      </c>
      <c r="B415">
        <v>0.97014999999999996</v>
      </c>
      <c r="C415">
        <v>1.9818</v>
      </c>
      <c r="D415">
        <v>7.2516999999999996</v>
      </c>
      <c r="E415">
        <f t="shared" si="12"/>
        <v>0.74361156685808028</v>
      </c>
      <c r="F415">
        <v>1.1935</v>
      </c>
      <c r="G415">
        <v>2.1743000000000001</v>
      </c>
      <c r="H415">
        <v>18.292999999999999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8.0007999999999999</v>
      </c>
      <c r="B416">
        <v>0.98563000000000001</v>
      </c>
      <c r="C416">
        <v>1.9935</v>
      </c>
      <c r="D416">
        <v>7.1886999999999999</v>
      </c>
      <c r="E416">
        <f t="shared" si="12"/>
        <v>0.7371513535684987</v>
      </c>
      <c r="F416">
        <v>1.2069000000000001</v>
      </c>
      <c r="G416">
        <v>2.1913</v>
      </c>
      <c r="H416">
        <v>17.637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7.9821</v>
      </c>
      <c r="B417">
        <v>1.0011000000000001</v>
      </c>
      <c r="C417">
        <v>2.0051999999999999</v>
      </c>
      <c r="D417">
        <v>7.1257000000000001</v>
      </c>
      <c r="E417">
        <f t="shared" si="12"/>
        <v>0.73069114027891713</v>
      </c>
      <c r="F417">
        <v>1.2202999999999999</v>
      </c>
      <c r="G417">
        <v>2.2082999999999999</v>
      </c>
      <c r="H417">
        <v>16.98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7.9634999999999998</v>
      </c>
      <c r="B418">
        <v>1.0165999999999999</v>
      </c>
      <c r="C418">
        <v>2.0169000000000001</v>
      </c>
      <c r="D418">
        <v>7.0628000000000002</v>
      </c>
      <c r="E418">
        <f t="shared" si="12"/>
        <v>0.72424118129614434</v>
      </c>
      <c r="F418">
        <v>1.2337</v>
      </c>
      <c r="G418">
        <v>2.2252999999999998</v>
      </c>
      <c r="H418">
        <v>16.324000000000002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7.9447999999999999</v>
      </c>
      <c r="B419">
        <v>1.0321</v>
      </c>
      <c r="C419">
        <v>2.0287000000000002</v>
      </c>
      <c r="D419">
        <v>6.9997999999999996</v>
      </c>
      <c r="E419">
        <f t="shared" si="12"/>
        <v>0.71778096800656266</v>
      </c>
      <c r="F419">
        <v>1.2470000000000001</v>
      </c>
      <c r="G419">
        <v>2.2423000000000002</v>
      </c>
      <c r="H419">
        <v>15.667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7.9210000000000003</v>
      </c>
      <c r="B420">
        <v>1.0450999999999999</v>
      </c>
      <c r="C420">
        <v>2.0396999999999998</v>
      </c>
      <c r="D420">
        <v>6.9320000000000004</v>
      </c>
      <c r="E420">
        <f t="shared" si="12"/>
        <v>0.71082854799015582</v>
      </c>
      <c r="F420">
        <v>1.2577</v>
      </c>
      <c r="G420">
        <v>2.2572999999999999</v>
      </c>
      <c r="H420">
        <v>15.125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7.8883000000000001</v>
      </c>
      <c r="B421">
        <v>1.0566</v>
      </c>
      <c r="C421">
        <v>2.0423</v>
      </c>
      <c r="D421">
        <v>6.8676000000000004</v>
      </c>
      <c r="E421">
        <f t="shared" si="12"/>
        <v>0.70422477440525022</v>
      </c>
      <c r="F421">
        <v>1.2588999999999999</v>
      </c>
      <c r="G421">
        <v>2.2551999999999999</v>
      </c>
      <c r="H421">
        <v>14.252000000000001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7.8495999999999997</v>
      </c>
      <c r="B422">
        <v>1.0679000000000001</v>
      </c>
      <c r="C422">
        <v>2.0367000000000002</v>
      </c>
      <c r="D422">
        <v>6.8090999999999999</v>
      </c>
      <c r="E422">
        <f t="shared" si="12"/>
        <v>0.69822600492206721</v>
      </c>
      <c r="F422">
        <v>1.2523</v>
      </c>
      <c r="G422">
        <v>2.2376</v>
      </c>
      <c r="H422">
        <v>12.988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7.8109999999999999</v>
      </c>
      <c r="B423">
        <v>1.0790999999999999</v>
      </c>
      <c r="C423">
        <v>2.0310999999999999</v>
      </c>
      <c r="D423">
        <v>6.7507000000000001</v>
      </c>
      <c r="E423">
        <f t="shared" si="12"/>
        <v>0.69223748974569321</v>
      </c>
      <c r="F423">
        <v>1.2456</v>
      </c>
      <c r="G423">
        <v>2.2199</v>
      </c>
      <c r="H423">
        <v>11.723000000000001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7.7723000000000004</v>
      </c>
      <c r="B424">
        <v>1.0904</v>
      </c>
      <c r="C424">
        <v>2.0255000000000001</v>
      </c>
      <c r="D424">
        <v>6.6923000000000004</v>
      </c>
      <c r="E424">
        <f t="shared" si="12"/>
        <v>0.6862489745693191</v>
      </c>
      <c r="F424">
        <v>1.2390000000000001</v>
      </c>
      <c r="G424">
        <v>2.2023000000000001</v>
      </c>
      <c r="H424">
        <v>10.459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7.7336</v>
      </c>
      <c r="B425">
        <v>1.1015999999999999</v>
      </c>
      <c r="C425">
        <v>2.0198999999999998</v>
      </c>
      <c r="D425">
        <v>6.6338999999999997</v>
      </c>
      <c r="E425">
        <f t="shared" si="12"/>
        <v>0.68026045939294499</v>
      </c>
      <c r="F425">
        <v>1.2323</v>
      </c>
      <c r="G425">
        <v>2.1846999999999999</v>
      </c>
      <c r="H425">
        <v>9.1944999999999997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7.6950000000000003</v>
      </c>
      <c r="B426">
        <v>1.1129</v>
      </c>
      <c r="C426">
        <v>2.0143</v>
      </c>
      <c r="D426">
        <v>6.5754999999999999</v>
      </c>
      <c r="E426">
        <f t="shared" si="12"/>
        <v>0.67427194421657088</v>
      </c>
      <c r="F426">
        <v>1.2257</v>
      </c>
      <c r="G426">
        <v>2.1669999999999998</v>
      </c>
      <c r="H426">
        <v>7.93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7.6562999999999999</v>
      </c>
      <c r="B427">
        <v>1.1241000000000001</v>
      </c>
      <c r="C427">
        <v>2.0087000000000002</v>
      </c>
      <c r="D427">
        <v>6.5171000000000001</v>
      </c>
      <c r="E427">
        <f t="shared" si="12"/>
        <v>0.66828342904019689</v>
      </c>
      <c r="F427">
        <v>1.2190000000000001</v>
      </c>
      <c r="G427">
        <v>2.1494</v>
      </c>
      <c r="H427">
        <v>6.6657000000000002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7.6176000000000004</v>
      </c>
      <c r="B428">
        <v>1.1354</v>
      </c>
      <c r="C428">
        <v>2.0030999999999999</v>
      </c>
      <c r="D428">
        <v>6.4587000000000003</v>
      </c>
      <c r="E428">
        <f t="shared" si="12"/>
        <v>0.66229491386382278</v>
      </c>
      <c r="F428">
        <v>1.2123999999999999</v>
      </c>
      <c r="G428">
        <v>2.1316999999999999</v>
      </c>
      <c r="H428">
        <v>5.4012000000000002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7.5789999999999997</v>
      </c>
      <c r="B429">
        <v>1.1466000000000001</v>
      </c>
      <c r="C429">
        <v>1.9975000000000001</v>
      </c>
      <c r="D429">
        <v>6.4001999999999999</v>
      </c>
      <c r="E429">
        <f t="shared" si="12"/>
        <v>0.65629614438063977</v>
      </c>
      <c r="F429">
        <v>1.2057</v>
      </c>
      <c r="G429">
        <v>2.1141000000000001</v>
      </c>
      <c r="H429">
        <v>4.1368999999999998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7.5403000000000002</v>
      </c>
      <c r="B430">
        <v>1.1578999999999999</v>
      </c>
      <c r="C430">
        <v>1.9919</v>
      </c>
      <c r="D430">
        <v>6.3418000000000001</v>
      </c>
      <c r="E430">
        <f t="shared" si="12"/>
        <v>0.65030762920426577</v>
      </c>
      <c r="F430">
        <v>1.1991000000000001</v>
      </c>
      <c r="G430">
        <v>2.0964</v>
      </c>
      <c r="H430">
        <v>2.8723999999999998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7.5015999999999998</v>
      </c>
      <c r="B431">
        <v>1.1691</v>
      </c>
      <c r="C431">
        <v>1.9863</v>
      </c>
      <c r="D431">
        <v>6.2834000000000003</v>
      </c>
      <c r="E431">
        <f t="shared" si="12"/>
        <v>0.64431911402789166</v>
      </c>
      <c r="F431">
        <v>1.1923999999999999</v>
      </c>
      <c r="G431">
        <v>2.0788000000000002</v>
      </c>
      <c r="H431">
        <v>1.6081000000000001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7.4630000000000001</v>
      </c>
      <c r="B432">
        <v>1.1803999999999999</v>
      </c>
      <c r="C432">
        <v>1.9806999999999999</v>
      </c>
      <c r="D432">
        <v>6.2249999999999996</v>
      </c>
      <c r="E432">
        <f t="shared" si="12"/>
        <v>0.63833059885151755</v>
      </c>
      <c r="F432">
        <v>1.1858</v>
      </c>
      <c r="G432">
        <v>2.0611000000000002</v>
      </c>
      <c r="H432">
        <v>0.34360000000000002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7.4242999999999997</v>
      </c>
      <c r="B433">
        <v>1.1917</v>
      </c>
      <c r="C433">
        <v>1.9751000000000001</v>
      </c>
      <c r="D433">
        <v>6.1665999999999999</v>
      </c>
      <c r="E433">
        <f t="shared" si="12"/>
        <v>0.63234208367514355</v>
      </c>
      <c r="F433">
        <v>1.1791</v>
      </c>
      <c r="G433">
        <v>2.0434999999999999</v>
      </c>
      <c r="H433">
        <v>-0.92073000000000005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7.3856000000000002</v>
      </c>
      <c r="B434">
        <v>1.2029000000000001</v>
      </c>
      <c r="C434">
        <v>1.9696</v>
      </c>
      <c r="D434">
        <v>6.1082000000000001</v>
      </c>
      <c r="E434">
        <f t="shared" si="12"/>
        <v>0.62635356849876944</v>
      </c>
      <c r="F434">
        <v>1.1725000000000001</v>
      </c>
      <c r="G434">
        <v>2.0259</v>
      </c>
      <c r="H434">
        <v>-2.1850999999999998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7.3460999999999999</v>
      </c>
      <c r="B435">
        <v>1.2132000000000001</v>
      </c>
      <c r="C435">
        <v>1.9644999999999999</v>
      </c>
      <c r="D435">
        <v>6.0490000000000004</v>
      </c>
      <c r="E435">
        <f t="shared" si="12"/>
        <v>0.62028301886792447</v>
      </c>
      <c r="F435">
        <v>1.1662999999999999</v>
      </c>
      <c r="G435">
        <v>2.0084</v>
      </c>
      <c r="H435">
        <v>-3.3769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7.3010000000000002</v>
      </c>
      <c r="B436">
        <v>1.2177</v>
      </c>
      <c r="C436">
        <v>1.9628000000000001</v>
      </c>
      <c r="D436">
        <v>5.9851000000000001</v>
      </c>
      <c r="E436">
        <f t="shared" si="12"/>
        <v>0.61373051681706314</v>
      </c>
      <c r="F436">
        <v>1.1634</v>
      </c>
      <c r="G436">
        <v>1.9921</v>
      </c>
      <c r="H436">
        <v>-4.1325000000000003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7.2603999999999997</v>
      </c>
      <c r="B437">
        <v>1.2126999999999999</v>
      </c>
      <c r="C437">
        <v>1.9421999999999999</v>
      </c>
      <c r="D437">
        <v>5.9885000000000002</v>
      </c>
      <c r="E437">
        <f t="shared" si="12"/>
        <v>0.61407916324856437</v>
      </c>
      <c r="F437">
        <v>1.1456</v>
      </c>
      <c r="G437">
        <v>1.9594</v>
      </c>
      <c r="H437">
        <v>-5.1158999999999999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7.2198000000000002</v>
      </c>
      <c r="B438">
        <v>1.2077</v>
      </c>
      <c r="C438">
        <v>1.9215</v>
      </c>
      <c r="D438">
        <v>5.9923000000000002</v>
      </c>
      <c r="E438">
        <f t="shared" si="12"/>
        <v>0.61446882690730109</v>
      </c>
      <c r="F438">
        <v>1.1277999999999999</v>
      </c>
      <c r="G438">
        <v>1.9267000000000001</v>
      </c>
      <c r="H438">
        <v>-6.1005000000000003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7.1791999999999998</v>
      </c>
      <c r="B439">
        <v>1.2025999999999999</v>
      </c>
      <c r="C439">
        <v>1.9008</v>
      </c>
      <c r="D439">
        <v>5.9961000000000002</v>
      </c>
      <c r="E439">
        <f t="shared" si="12"/>
        <v>0.6148584905660377</v>
      </c>
      <c r="F439">
        <v>1.1100000000000001</v>
      </c>
      <c r="G439">
        <v>1.8938999999999999</v>
      </c>
      <c r="H439">
        <v>-7.0852000000000004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7.1386000000000003</v>
      </c>
      <c r="B440">
        <v>1.1976</v>
      </c>
      <c r="C440">
        <v>1.8801000000000001</v>
      </c>
      <c r="D440">
        <v>5.9999000000000002</v>
      </c>
      <c r="E440">
        <f t="shared" si="12"/>
        <v>0.61524815422477441</v>
      </c>
      <c r="F440">
        <v>1.0921000000000001</v>
      </c>
      <c r="G440">
        <v>1.8612</v>
      </c>
      <c r="H440">
        <v>-8.0699000000000005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7.0979999999999999</v>
      </c>
      <c r="B441">
        <v>1.1924999999999999</v>
      </c>
      <c r="C441">
        <v>1.8593999999999999</v>
      </c>
      <c r="D441">
        <v>6.0037000000000003</v>
      </c>
      <c r="E441">
        <f t="shared" si="12"/>
        <v>0.61563781788351102</v>
      </c>
      <c r="F441">
        <v>1.0743</v>
      </c>
      <c r="G441">
        <v>1.8284</v>
      </c>
      <c r="H441">
        <v>-9.0546000000000006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7.0574000000000003</v>
      </c>
      <c r="B442">
        <v>1.1875</v>
      </c>
      <c r="C442">
        <v>1.8387</v>
      </c>
      <c r="D442">
        <v>6.0075000000000003</v>
      </c>
      <c r="E442">
        <f t="shared" si="12"/>
        <v>0.61602748154224773</v>
      </c>
      <c r="F442">
        <v>1.0564</v>
      </c>
      <c r="G442">
        <v>1.7956000000000001</v>
      </c>
      <c r="H442">
        <v>-10.039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7.0167999999999999</v>
      </c>
      <c r="B443">
        <v>1.1823999999999999</v>
      </c>
      <c r="C443">
        <v>1.8180000000000001</v>
      </c>
      <c r="D443">
        <v>6.0113000000000003</v>
      </c>
      <c r="E443">
        <f t="shared" si="12"/>
        <v>0.61641714520098445</v>
      </c>
      <c r="F443">
        <v>1.0386</v>
      </c>
      <c r="G443">
        <v>1.7628999999999999</v>
      </c>
      <c r="H443">
        <v>-11.023999999999999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6.9762000000000004</v>
      </c>
      <c r="B444">
        <v>1.1774</v>
      </c>
      <c r="C444">
        <v>1.7974000000000001</v>
      </c>
      <c r="D444">
        <v>6.0149999999999997</v>
      </c>
      <c r="E444">
        <f t="shared" si="12"/>
        <v>0.61679655455291216</v>
      </c>
      <c r="F444">
        <v>1.0207999999999999</v>
      </c>
      <c r="G444">
        <v>1.7301</v>
      </c>
      <c r="H444">
        <v>-12.009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6.9356</v>
      </c>
      <c r="B445">
        <v>1.1722999999999999</v>
      </c>
      <c r="C445">
        <v>1.7766999999999999</v>
      </c>
      <c r="D445">
        <v>6.0187999999999997</v>
      </c>
      <c r="E445">
        <f t="shared" si="12"/>
        <v>0.61718621821164887</v>
      </c>
      <c r="F445">
        <v>1.0028999999999999</v>
      </c>
      <c r="G445">
        <v>1.6974</v>
      </c>
      <c r="H445">
        <v>-12.993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6.8949999999999996</v>
      </c>
      <c r="B446">
        <v>1.1673</v>
      </c>
      <c r="C446">
        <v>1.756</v>
      </c>
      <c r="D446">
        <v>6.0225999999999997</v>
      </c>
      <c r="E446">
        <f t="shared" si="12"/>
        <v>0.61757588187038548</v>
      </c>
      <c r="F446">
        <v>0.98509000000000002</v>
      </c>
      <c r="G446">
        <v>1.6646000000000001</v>
      </c>
      <c r="H446">
        <v>-13.978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6.8544</v>
      </c>
      <c r="B447">
        <v>1.1621999999999999</v>
      </c>
      <c r="C447">
        <v>1.7353000000000001</v>
      </c>
      <c r="D447">
        <v>6.0263999999999998</v>
      </c>
      <c r="E447">
        <f t="shared" si="12"/>
        <v>0.6179655455291222</v>
      </c>
      <c r="F447">
        <v>0.96725000000000005</v>
      </c>
      <c r="G447">
        <v>1.6317999999999999</v>
      </c>
      <c r="H447">
        <v>-14.962999999999999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6.8137999999999996</v>
      </c>
      <c r="B448">
        <v>1.1572</v>
      </c>
      <c r="C448">
        <v>1.7145999999999999</v>
      </c>
      <c r="D448">
        <v>6.0301999999999998</v>
      </c>
      <c r="E448">
        <f t="shared" si="12"/>
        <v>0.6183552091878588</v>
      </c>
      <c r="F448">
        <v>0.94940999999999998</v>
      </c>
      <c r="G448">
        <v>1.5991</v>
      </c>
      <c r="H448">
        <v>-15.946999999999999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6.7732000000000001</v>
      </c>
      <c r="B449">
        <v>1.1520999999999999</v>
      </c>
      <c r="C449">
        <v>1.6939</v>
      </c>
      <c r="D449">
        <v>6.0339999999999998</v>
      </c>
      <c r="E449">
        <f t="shared" si="12"/>
        <v>0.61874487284659552</v>
      </c>
      <c r="F449">
        <v>0.93157000000000001</v>
      </c>
      <c r="G449">
        <v>1.5663</v>
      </c>
      <c r="H449">
        <v>-16.931999999999999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6.7325999999999997</v>
      </c>
      <c r="B450">
        <v>1.1471</v>
      </c>
      <c r="C450">
        <v>1.6732</v>
      </c>
      <c r="D450">
        <v>6.0377999999999998</v>
      </c>
      <c r="E450">
        <f t="shared" si="12"/>
        <v>0.61913453650533223</v>
      </c>
      <c r="F450">
        <v>0.91373000000000004</v>
      </c>
      <c r="G450">
        <v>1.5336000000000001</v>
      </c>
      <c r="H450">
        <v>-17.917000000000002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6.6928000000000001</v>
      </c>
      <c r="B451">
        <v>1.1413</v>
      </c>
      <c r="C451">
        <v>1.6539999999999999</v>
      </c>
      <c r="D451">
        <v>6.0430000000000001</v>
      </c>
      <c r="E451">
        <f t="shared" ref="E451:E514" si="14">D451/$D$2</f>
        <v>0.61966776045939287</v>
      </c>
      <c r="F451">
        <v>0.89868000000000003</v>
      </c>
      <c r="G451">
        <v>1.5021</v>
      </c>
      <c r="H451">
        <v>-18.768999999999998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6.6539000000000001</v>
      </c>
      <c r="B452">
        <v>1.1328</v>
      </c>
      <c r="C452">
        <v>1.6355</v>
      </c>
      <c r="D452">
        <v>6.0415000000000001</v>
      </c>
      <c r="E452">
        <f t="shared" si="14"/>
        <v>0.61951394585726005</v>
      </c>
      <c r="F452">
        <v>0.88773000000000002</v>
      </c>
      <c r="G452">
        <v>1.4748000000000001</v>
      </c>
      <c r="H452">
        <v>-19.332000000000001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6.6146000000000003</v>
      </c>
      <c r="B453">
        <v>1.1196999999999999</v>
      </c>
      <c r="C453">
        <v>1.6132</v>
      </c>
      <c r="D453">
        <v>6.0141</v>
      </c>
      <c r="E453">
        <f t="shared" si="14"/>
        <v>0.6167042657916324</v>
      </c>
      <c r="F453">
        <v>0.87729000000000001</v>
      </c>
      <c r="G453">
        <v>1.4544999999999999</v>
      </c>
      <c r="H453">
        <v>-19.587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6.5753000000000004</v>
      </c>
      <c r="B454">
        <v>1.1066</v>
      </c>
      <c r="C454">
        <v>1.5909</v>
      </c>
      <c r="D454">
        <v>5.9867999999999997</v>
      </c>
      <c r="E454">
        <f t="shared" si="14"/>
        <v>0.61390484003281376</v>
      </c>
      <c r="F454">
        <v>0.86684000000000005</v>
      </c>
      <c r="G454">
        <v>1.4341999999999999</v>
      </c>
      <c r="H454">
        <v>-19.843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6.5359999999999996</v>
      </c>
      <c r="B455">
        <v>1.0934999999999999</v>
      </c>
      <c r="C455">
        <v>1.5687</v>
      </c>
      <c r="D455">
        <v>5.9593999999999996</v>
      </c>
      <c r="E455">
        <f t="shared" si="14"/>
        <v>0.61109515996718611</v>
      </c>
      <c r="F455">
        <v>0.85640000000000005</v>
      </c>
      <c r="G455">
        <v>1.4137999999999999</v>
      </c>
      <c r="H455">
        <v>-20.097999999999999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6.4965999999999999</v>
      </c>
      <c r="B456">
        <v>1.0805</v>
      </c>
      <c r="C456">
        <v>1.5464</v>
      </c>
      <c r="D456">
        <v>5.9320000000000004</v>
      </c>
      <c r="E456">
        <f t="shared" si="14"/>
        <v>0.60828547990155868</v>
      </c>
      <c r="F456">
        <v>0.84596000000000005</v>
      </c>
      <c r="G456">
        <v>1.3935</v>
      </c>
      <c r="H456">
        <v>-20.353000000000002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6.4573</v>
      </c>
      <c r="B457">
        <v>1.0673999999999999</v>
      </c>
      <c r="C457">
        <v>1.5241</v>
      </c>
      <c r="D457">
        <v>5.9046000000000003</v>
      </c>
      <c r="E457">
        <f t="shared" si="14"/>
        <v>0.60547579983593103</v>
      </c>
      <c r="F457">
        <v>0.83552000000000004</v>
      </c>
      <c r="G457">
        <v>1.3731</v>
      </c>
      <c r="H457">
        <v>-20.608000000000001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6.4180000000000001</v>
      </c>
      <c r="B458">
        <v>1.0543</v>
      </c>
      <c r="C458">
        <v>1.5019</v>
      </c>
      <c r="D458">
        <v>5.8773</v>
      </c>
      <c r="E458">
        <f t="shared" si="14"/>
        <v>0.60267637407711239</v>
      </c>
      <c r="F458">
        <v>0.82508000000000004</v>
      </c>
      <c r="G458">
        <v>1.3528</v>
      </c>
      <c r="H458">
        <v>-20.863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6.3787000000000003</v>
      </c>
      <c r="B459">
        <v>1.0412999999999999</v>
      </c>
      <c r="C459">
        <v>1.4796</v>
      </c>
      <c r="D459">
        <v>5.8498999999999999</v>
      </c>
      <c r="E459">
        <f t="shared" si="14"/>
        <v>0.59986669401148474</v>
      </c>
      <c r="F459">
        <v>0.81462999999999997</v>
      </c>
      <c r="G459">
        <v>1.3324</v>
      </c>
      <c r="H459">
        <v>-21.117999999999999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6.3394000000000004</v>
      </c>
      <c r="B460">
        <v>1.0282</v>
      </c>
      <c r="C460">
        <v>1.4573</v>
      </c>
      <c r="D460">
        <v>5.8224999999999998</v>
      </c>
      <c r="E460">
        <f t="shared" si="14"/>
        <v>0.5970570139458572</v>
      </c>
      <c r="F460">
        <v>0.80418999999999996</v>
      </c>
      <c r="G460">
        <v>1.3121</v>
      </c>
      <c r="H460">
        <v>-21.373000000000001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6.3000999999999996</v>
      </c>
      <c r="B461">
        <v>1.0150999999999999</v>
      </c>
      <c r="C461">
        <v>1.4351</v>
      </c>
      <c r="D461">
        <v>5.7952000000000004</v>
      </c>
      <c r="E461">
        <f t="shared" si="14"/>
        <v>0.59425758818703855</v>
      </c>
      <c r="F461">
        <v>0.79374999999999996</v>
      </c>
      <c r="G461">
        <v>1.2918000000000001</v>
      </c>
      <c r="H461">
        <v>-21.628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6.2606999999999999</v>
      </c>
      <c r="B462">
        <v>1.002</v>
      </c>
      <c r="C462">
        <v>1.4128000000000001</v>
      </c>
      <c r="D462">
        <v>5.7678000000000003</v>
      </c>
      <c r="E462">
        <f t="shared" si="14"/>
        <v>0.59144790812141101</v>
      </c>
      <c r="F462">
        <v>0.78330999999999995</v>
      </c>
      <c r="G462">
        <v>1.2714000000000001</v>
      </c>
      <c r="H462">
        <v>-21.882999999999999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6.2214</v>
      </c>
      <c r="B463">
        <v>0.98895999999999995</v>
      </c>
      <c r="C463">
        <v>1.3905000000000001</v>
      </c>
      <c r="D463">
        <v>5.7404000000000002</v>
      </c>
      <c r="E463">
        <f t="shared" si="14"/>
        <v>0.58863822805578336</v>
      </c>
      <c r="F463">
        <v>0.77286999999999995</v>
      </c>
      <c r="G463">
        <v>1.2511000000000001</v>
      </c>
      <c r="H463">
        <v>-22.138000000000002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6.1821000000000002</v>
      </c>
      <c r="B464">
        <v>0.97589000000000004</v>
      </c>
      <c r="C464">
        <v>1.3683000000000001</v>
      </c>
      <c r="D464">
        <v>5.7130000000000001</v>
      </c>
      <c r="E464">
        <f t="shared" si="14"/>
        <v>0.58582854799015582</v>
      </c>
      <c r="F464">
        <v>0.76243000000000005</v>
      </c>
      <c r="G464">
        <v>1.2306999999999999</v>
      </c>
      <c r="H464">
        <v>-22.393000000000001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6.1428000000000003</v>
      </c>
      <c r="B465">
        <v>0.96282000000000001</v>
      </c>
      <c r="C465">
        <v>1.3460000000000001</v>
      </c>
      <c r="D465">
        <v>5.6856999999999998</v>
      </c>
      <c r="E465">
        <f t="shared" si="14"/>
        <v>0.58302912223133707</v>
      </c>
      <c r="F465">
        <v>0.75197999999999998</v>
      </c>
      <c r="G465">
        <v>1.2103999999999999</v>
      </c>
      <c r="H465">
        <v>-22.649000000000001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6.1035000000000004</v>
      </c>
      <c r="B466">
        <v>0.94974000000000003</v>
      </c>
      <c r="C466">
        <v>1.3237000000000001</v>
      </c>
      <c r="D466">
        <v>5.6582999999999997</v>
      </c>
      <c r="E466">
        <f t="shared" si="14"/>
        <v>0.58021944216570953</v>
      </c>
      <c r="F466">
        <v>0.74153999999999998</v>
      </c>
      <c r="G466">
        <v>1.1900999999999999</v>
      </c>
      <c r="H466">
        <v>-22.904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6.0658000000000003</v>
      </c>
      <c r="B467">
        <v>0.93867</v>
      </c>
      <c r="C467">
        <v>1.3018000000000001</v>
      </c>
      <c r="D467">
        <v>5.6308999999999996</v>
      </c>
      <c r="E467">
        <f t="shared" si="14"/>
        <v>0.57740976210008199</v>
      </c>
      <c r="F467">
        <v>0.73257000000000005</v>
      </c>
      <c r="G467">
        <v>1.1704000000000001</v>
      </c>
      <c r="H467">
        <v>-23.181000000000001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6.0311000000000003</v>
      </c>
      <c r="B468">
        <v>0.92949000000000004</v>
      </c>
      <c r="C468">
        <v>1.2815000000000001</v>
      </c>
      <c r="D468">
        <v>5.6044999999999998</v>
      </c>
      <c r="E468">
        <f t="shared" si="14"/>
        <v>0.574702625102543</v>
      </c>
      <c r="F468">
        <v>0.72565999999999997</v>
      </c>
      <c r="G468">
        <v>1.1533</v>
      </c>
      <c r="H468">
        <v>-23.373000000000001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5.9991000000000003</v>
      </c>
      <c r="B469">
        <v>0.91874999999999996</v>
      </c>
      <c r="C469">
        <v>1.2643</v>
      </c>
      <c r="D469">
        <v>5.5811000000000002</v>
      </c>
      <c r="E469">
        <f t="shared" si="14"/>
        <v>0.57230311730926986</v>
      </c>
      <c r="F469">
        <v>0.71941999999999995</v>
      </c>
      <c r="G469">
        <v>1.1405000000000001</v>
      </c>
      <c r="H469">
        <v>-23.257999999999999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5.9671000000000003</v>
      </c>
      <c r="B470">
        <v>0.90802000000000005</v>
      </c>
      <c r="C470">
        <v>1.2471000000000001</v>
      </c>
      <c r="D470">
        <v>5.5576999999999996</v>
      </c>
      <c r="E470">
        <f t="shared" si="14"/>
        <v>0.56990360951599661</v>
      </c>
      <c r="F470">
        <v>0.71318999999999999</v>
      </c>
      <c r="G470">
        <v>1.1277999999999999</v>
      </c>
      <c r="H470">
        <v>-23.141999999999999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5.9352</v>
      </c>
      <c r="B471">
        <v>0.89729000000000003</v>
      </c>
      <c r="C471">
        <v>1.2299</v>
      </c>
      <c r="D471">
        <v>5.5343</v>
      </c>
      <c r="E471">
        <f t="shared" si="14"/>
        <v>0.56750410172272348</v>
      </c>
      <c r="F471">
        <v>0.70696000000000003</v>
      </c>
      <c r="G471">
        <v>1.1151</v>
      </c>
      <c r="H471">
        <v>-23.027000000000001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5.9032</v>
      </c>
      <c r="B472">
        <v>0.88656000000000001</v>
      </c>
      <c r="C472">
        <v>1.2126999999999999</v>
      </c>
      <c r="D472">
        <v>5.5109000000000004</v>
      </c>
      <c r="E472">
        <f t="shared" si="14"/>
        <v>0.56510459392945034</v>
      </c>
      <c r="F472">
        <v>0.70072000000000001</v>
      </c>
      <c r="G472">
        <v>1.1023000000000001</v>
      </c>
      <c r="H472">
        <v>-22.911000000000001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5.8712999999999997</v>
      </c>
      <c r="B473">
        <v>0.87582000000000004</v>
      </c>
      <c r="C473">
        <v>1.1955</v>
      </c>
      <c r="D473">
        <v>5.4874999999999998</v>
      </c>
      <c r="E473">
        <f t="shared" si="14"/>
        <v>0.56270508613617709</v>
      </c>
      <c r="F473">
        <v>0.69449000000000005</v>
      </c>
      <c r="G473">
        <v>1.0895999999999999</v>
      </c>
      <c r="H473">
        <v>-22.795999999999999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5.8392999999999997</v>
      </c>
      <c r="B474">
        <v>0.86509000000000003</v>
      </c>
      <c r="C474">
        <v>1.1782999999999999</v>
      </c>
      <c r="D474">
        <v>5.4641000000000002</v>
      </c>
      <c r="E474">
        <f t="shared" si="14"/>
        <v>0.56030557834290395</v>
      </c>
      <c r="F474">
        <v>0.68825999999999998</v>
      </c>
      <c r="G474">
        <v>1.0768</v>
      </c>
      <c r="H474">
        <v>-22.68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5.8072999999999997</v>
      </c>
      <c r="B475">
        <v>0.85436000000000001</v>
      </c>
      <c r="C475">
        <v>1.1612</v>
      </c>
      <c r="D475">
        <v>5.4405999999999999</v>
      </c>
      <c r="E475">
        <f t="shared" si="14"/>
        <v>0.55789581624282192</v>
      </c>
      <c r="F475">
        <v>0.68201999999999996</v>
      </c>
      <c r="G475">
        <v>1.0641</v>
      </c>
      <c r="H475">
        <v>-22.565000000000001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5.7754000000000003</v>
      </c>
      <c r="B476">
        <v>0.84362999999999999</v>
      </c>
      <c r="C476">
        <v>1.1439999999999999</v>
      </c>
      <c r="D476">
        <v>5.4172000000000002</v>
      </c>
      <c r="E476">
        <f t="shared" si="14"/>
        <v>0.55549630844954878</v>
      </c>
      <c r="F476">
        <v>0.67579</v>
      </c>
      <c r="G476">
        <v>1.0513999999999999</v>
      </c>
      <c r="H476">
        <v>-22.449000000000002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5.7434000000000003</v>
      </c>
      <c r="B477">
        <v>0.83289000000000002</v>
      </c>
      <c r="C477">
        <v>1.1268</v>
      </c>
      <c r="D477">
        <v>5.3937999999999997</v>
      </c>
      <c r="E477">
        <f t="shared" si="14"/>
        <v>0.55309680065627553</v>
      </c>
      <c r="F477">
        <v>0.66956000000000004</v>
      </c>
      <c r="G477">
        <v>1.0386</v>
      </c>
      <c r="H477">
        <v>-22.334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5.7114000000000003</v>
      </c>
      <c r="B478">
        <v>0.82216</v>
      </c>
      <c r="C478">
        <v>1.1095999999999999</v>
      </c>
      <c r="D478">
        <v>5.3704000000000001</v>
      </c>
      <c r="E478">
        <f t="shared" si="14"/>
        <v>0.5506972928630024</v>
      </c>
      <c r="F478">
        <v>0.66332000000000002</v>
      </c>
      <c r="G478">
        <v>1.0259</v>
      </c>
      <c r="H478">
        <v>-22.218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5.6795</v>
      </c>
      <c r="B479">
        <v>0.81142999999999998</v>
      </c>
      <c r="C479">
        <v>1.0924</v>
      </c>
      <c r="D479">
        <v>5.3470000000000004</v>
      </c>
      <c r="E479">
        <f t="shared" si="14"/>
        <v>0.54829778506972926</v>
      </c>
      <c r="F479">
        <v>0.65708999999999995</v>
      </c>
      <c r="G479">
        <v>1.0132000000000001</v>
      </c>
      <c r="H479">
        <v>-22.103000000000002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5.6475</v>
      </c>
      <c r="B480">
        <v>0.80069999999999997</v>
      </c>
      <c r="C480">
        <v>1.0751999999999999</v>
      </c>
      <c r="D480">
        <v>5.3235999999999999</v>
      </c>
      <c r="E480">
        <f t="shared" si="14"/>
        <v>0.54589827727645601</v>
      </c>
      <c r="F480">
        <v>0.65085999999999999</v>
      </c>
      <c r="G480">
        <v>1.0004</v>
      </c>
      <c r="H480">
        <v>-21.986999999999998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5.6155999999999997</v>
      </c>
      <c r="B481">
        <v>0.78996</v>
      </c>
      <c r="C481">
        <v>1.0580000000000001</v>
      </c>
      <c r="D481">
        <v>5.3002000000000002</v>
      </c>
      <c r="E481">
        <f t="shared" si="14"/>
        <v>0.54349876948318288</v>
      </c>
      <c r="F481">
        <v>0.64463000000000004</v>
      </c>
      <c r="G481">
        <v>0.98767000000000005</v>
      </c>
      <c r="H481">
        <v>-21.872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5.5835999999999997</v>
      </c>
      <c r="B482">
        <v>0.77922999999999998</v>
      </c>
      <c r="C482">
        <v>1.0407999999999999</v>
      </c>
      <c r="D482">
        <v>5.2767999999999997</v>
      </c>
      <c r="E482">
        <f t="shared" si="14"/>
        <v>0.54109926168990974</v>
      </c>
      <c r="F482">
        <v>0.63839000000000001</v>
      </c>
      <c r="G482">
        <v>0.97492999999999996</v>
      </c>
      <c r="H482">
        <v>-21.756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5.5522</v>
      </c>
      <c r="B483">
        <v>0.76970000000000005</v>
      </c>
      <c r="C483">
        <v>1.0237000000000001</v>
      </c>
      <c r="D483">
        <v>5.2537000000000003</v>
      </c>
      <c r="E483">
        <f t="shared" si="14"/>
        <v>0.53873051681706319</v>
      </c>
      <c r="F483">
        <v>0.63253000000000004</v>
      </c>
      <c r="G483">
        <v>0.96243000000000001</v>
      </c>
      <c r="H483">
        <v>-21.677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5.5231000000000003</v>
      </c>
      <c r="B484">
        <v>0.76388999999999996</v>
      </c>
      <c r="C484">
        <v>1.0072000000000001</v>
      </c>
      <c r="D484">
        <v>5.2319000000000004</v>
      </c>
      <c r="E484">
        <f t="shared" si="14"/>
        <v>0.53649507793273177</v>
      </c>
      <c r="F484">
        <v>0.62783</v>
      </c>
      <c r="G484">
        <v>0.95077999999999996</v>
      </c>
      <c r="H484">
        <v>-21.7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5.5027999999999997</v>
      </c>
      <c r="B485">
        <v>0.75649999999999995</v>
      </c>
      <c r="C485">
        <v>0.99539</v>
      </c>
      <c r="D485">
        <v>5.2191999999999998</v>
      </c>
      <c r="E485">
        <f t="shared" si="14"/>
        <v>0.53519278096800649</v>
      </c>
      <c r="F485">
        <v>0.62329999999999997</v>
      </c>
      <c r="G485">
        <v>0.94135999999999997</v>
      </c>
      <c r="H485">
        <v>-21.518999999999998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5.4824000000000002</v>
      </c>
      <c r="B486">
        <v>0.74911000000000005</v>
      </c>
      <c r="C486">
        <v>0.98355999999999999</v>
      </c>
      <c r="D486">
        <v>5.2065999999999999</v>
      </c>
      <c r="E486">
        <f t="shared" si="14"/>
        <v>0.53390073831009022</v>
      </c>
      <c r="F486">
        <v>0.61877000000000004</v>
      </c>
      <c r="G486">
        <v>0.93193999999999999</v>
      </c>
      <c r="H486">
        <v>-21.338999999999999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5.4621000000000004</v>
      </c>
      <c r="B487">
        <v>0.74172000000000005</v>
      </c>
      <c r="C487">
        <v>0.97172000000000003</v>
      </c>
      <c r="D487">
        <v>5.194</v>
      </c>
      <c r="E487">
        <f t="shared" si="14"/>
        <v>0.53260869565217384</v>
      </c>
      <c r="F487">
        <v>0.61424000000000001</v>
      </c>
      <c r="G487">
        <v>0.92252000000000001</v>
      </c>
      <c r="H487">
        <v>-21.158999999999999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5.4417</v>
      </c>
      <c r="B488">
        <v>0.73433000000000004</v>
      </c>
      <c r="C488">
        <v>0.95989000000000002</v>
      </c>
      <c r="D488">
        <v>5.1814</v>
      </c>
      <c r="E488">
        <f t="shared" si="14"/>
        <v>0.53131665299425757</v>
      </c>
      <c r="F488">
        <v>0.60970999999999997</v>
      </c>
      <c r="G488">
        <v>0.91310000000000002</v>
      </c>
      <c r="H488">
        <v>-20.978999999999999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5.4214000000000002</v>
      </c>
      <c r="B489">
        <v>0.72692999999999997</v>
      </c>
      <c r="C489">
        <v>0.94806000000000001</v>
      </c>
      <c r="D489">
        <v>5.1688000000000001</v>
      </c>
      <c r="E489">
        <f t="shared" si="14"/>
        <v>0.53002461033634118</v>
      </c>
      <c r="F489">
        <v>0.60516999999999999</v>
      </c>
      <c r="G489">
        <v>0.90368000000000004</v>
      </c>
      <c r="H489">
        <v>-20.797999999999998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5.4009999999999998</v>
      </c>
      <c r="B490">
        <v>0.71953999999999996</v>
      </c>
      <c r="C490">
        <v>0.93623000000000001</v>
      </c>
      <c r="D490">
        <v>5.1562000000000001</v>
      </c>
      <c r="E490">
        <f t="shared" si="14"/>
        <v>0.52873256767842491</v>
      </c>
      <c r="F490">
        <v>0.60063999999999995</v>
      </c>
      <c r="G490">
        <v>0.89427000000000001</v>
      </c>
      <c r="H490">
        <v>-20.617999999999999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5.3807</v>
      </c>
      <c r="B491">
        <v>0.71214999999999995</v>
      </c>
      <c r="C491">
        <v>0.92439000000000004</v>
      </c>
      <c r="D491">
        <v>5.1436000000000002</v>
      </c>
      <c r="E491">
        <f t="shared" si="14"/>
        <v>0.52744052502050864</v>
      </c>
      <c r="F491">
        <v>0.59611000000000003</v>
      </c>
      <c r="G491">
        <v>0.88485000000000003</v>
      </c>
      <c r="H491">
        <v>-20.437999999999999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5.3602999999999996</v>
      </c>
      <c r="B492">
        <v>0.70476000000000005</v>
      </c>
      <c r="C492">
        <v>0.91256000000000004</v>
      </c>
      <c r="D492">
        <v>5.1310000000000002</v>
      </c>
      <c r="E492">
        <f t="shared" si="14"/>
        <v>0.52614848236259226</v>
      </c>
      <c r="F492">
        <v>0.59157999999999999</v>
      </c>
      <c r="G492">
        <v>0.87543000000000004</v>
      </c>
      <c r="H492">
        <v>-20.257999999999999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5.34</v>
      </c>
      <c r="B493">
        <v>0.69737000000000005</v>
      </c>
      <c r="C493">
        <v>0.90073000000000003</v>
      </c>
      <c r="D493">
        <v>5.1182999999999996</v>
      </c>
      <c r="E493">
        <f t="shared" si="14"/>
        <v>0.52484618539786698</v>
      </c>
      <c r="F493">
        <v>0.58704999999999996</v>
      </c>
      <c r="G493">
        <v>0.86600999999999995</v>
      </c>
      <c r="H493">
        <v>-20.077999999999999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5.3196000000000003</v>
      </c>
      <c r="B494">
        <v>0.68998000000000004</v>
      </c>
      <c r="C494">
        <v>0.88890000000000002</v>
      </c>
      <c r="D494">
        <v>5.1056999999999997</v>
      </c>
      <c r="E494">
        <f t="shared" si="14"/>
        <v>0.52355414273995071</v>
      </c>
      <c r="F494">
        <v>0.58252000000000004</v>
      </c>
      <c r="G494">
        <v>0.85658999999999996</v>
      </c>
      <c r="H494">
        <v>-19.896999999999998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5.2992999999999997</v>
      </c>
      <c r="B495">
        <v>0.68259000000000003</v>
      </c>
      <c r="C495">
        <v>0.87705999999999995</v>
      </c>
      <c r="D495">
        <v>5.0930999999999997</v>
      </c>
      <c r="E495">
        <f t="shared" si="14"/>
        <v>0.52226210008203444</v>
      </c>
      <c r="F495">
        <v>0.57798000000000005</v>
      </c>
      <c r="G495">
        <v>0.84718000000000004</v>
      </c>
      <c r="H495">
        <v>-19.716999999999999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5.2789000000000001</v>
      </c>
      <c r="B496">
        <v>0.67520000000000002</v>
      </c>
      <c r="C496">
        <v>0.86523000000000005</v>
      </c>
      <c r="D496">
        <v>5.0804999999999998</v>
      </c>
      <c r="E496">
        <f t="shared" si="14"/>
        <v>0.52097005742411806</v>
      </c>
      <c r="F496">
        <v>0.57345000000000002</v>
      </c>
      <c r="G496">
        <v>0.83775999999999995</v>
      </c>
      <c r="H496">
        <v>-19.536999999999999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5.2586000000000004</v>
      </c>
      <c r="B497">
        <v>0.66781000000000001</v>
      </c>
      <c r="C497">
        <v>0.85340000000000005</v>
      </c>
      <c r="D497">
        <v>5.0678999999999998</v>
      </c>
      <c r="E497">
        <f t="shared" si="14"/>
        <v>0.51967801476620179</v>
      </c>
      <c r="F497">
        <v>0.56891999999999998</v>
      </c>
      <c r="G497">
        <v>0.82833999999999997</v>
      </c>
      <c r="H497">
        <v>-19.356999999999999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5.2382</v>
      </c>
      <c r="B498">
        <v>0.66042000000000001</v>
      </c>
      <c r="C498">
        <v>0.84157000000000004</v>
      </c>
      <c r="D498">
        <v>5.0552999999999999</v>
      </c>
      <c r="E498">
        <f t="shared" si="14"/>
        <v>0.51838597210828541</v>
      </c>
      <c r="F498">
        <v>0.56438999999999995</v>
      </c>
      <c r="G498">
        <v>0.81891999999999998</v>
      </c>
      <c r="H498">
        <v>-19.175999999999998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5.2179000000000002</v>
      </c>
      <c r="B499">
        <v>0.65303</v>
      </c>
      <c r="C499">
        <v>0.82972999999999997</v>
      </c>
      <c r="D499">
        <v>5.0427</v>
      </c>
      <c r="E499">
        <f t="shared" si="14"/>
        <v>0.51709392945036914</v>
      </c>
      <c r="F499">
        <v>0.55986000000000002</v>
      </c>
      <c r="G499">
        <v>0.8095</v>
      </c>
      <c r="H499">
        <v>-18.995999999999999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5.1992000000000003</v>
      </c>
      <c r="B500">
        <v>0.64810999999999996</v>
      </c>
      <c r="C500">
        <v>0.81825999999999999</v>
      </c>
      <c r="D500">
        <v>5.0316000000000001</v>
      </c>
      <c r="E500">
        <f t="shared" si="14"/>
        <v>0.51595570139458569</v>
      </c>
      <c r="F500">
        <v>0.55613999999999997</v>
      </c>
      <c r="G500">
        <v>0.80064000000000002</v>
      </c>
      <c r="H500">
        <v>-18.905000000000001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5.1837</v>
      </c>
      <c r="B501">
        <v>0.64327999999999996</v>
      </c>
      <c r="C501">
        <v>0.80862999999999996</v>
      </c>
      <c r="D501">
        <v>5.0217000000000001</v>
      </c>
      <c r="E501">
        <f t="shared" si="14"/>
        <v>0.51494052502050858</v>
      </c>
      <c r="F501">
        <v>0.55264999999999997</v>
      </c>
      <c r="G501">
        <v>0.79266999999999999</v>
      </c>
      <c r="H501">
        <v>-18.786000000000001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5.1703000000000001</v>
      </c>
      <c r="B502">
        <v>0.63802000000000003</v>
      </c>
      <c r="C502">
        <v>0.80032000000000003</v>
      </c>
      <c r="D502">
        <v>5.0124000000000004</v>
      </c>
      <c r="E502">
        <f t="shared" si="14"/>
        <v>0.51398687448728464</v>
      </c>
      <c r="F502">
        <v>0.54918</v>
      </c>
      <c r="G502">
        <v>0.78525999999999996</v>
      </c>
      <c r="H502">
        <v>-18.626999999999999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5.157</v>
      </c>
      <c r="B503">
        <v>0.63275000000000003</v>
      </c>
      <c r="C503">
        <v>0.79200999999999999</v>
      </c>
      <c r="D503">
        <v>5.0030999999999999</v>
      </c>
      <c r="E503">
        <f t="shared" si="14"/>
        <v>0.5130332239540607</v>
      </c>
      <c r="F503">
        <v>0.54569999999999996</v>
      </c>
      <c r="G503">
        <v>0.77783999999999998</v>
      </c>
      <c r="H503">
        <v>-18.468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5.1436000000000002</v>
      </c>
      <c r="B504">
        <v>0.62748999999999999</v>
      </c>
      <c r="C504">
        <v>0.78369</v>
      </c>
      <c r="D504">
        <v>4.9938000000000002</v>
      </c>
      <c r="E504">
        <f t="shared" si="14"/>
        <v>0.51207957342083676</v>
      </c>
      <c r="F504">
        <v>0.54222000000000004</v>
      </c>
      <c r="G504">
        <v>0.77042999999999995</v>
      </c>
      <c r="H504">
        <v>-18.309000000000001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5.1302000000000003</v>
      </c>
      <c r="B505">
        <v>0.62222999999999995</v>
      </c>
      <c r="C505">
        <v>0.77539000000000002</v>
      </c>
      <c r="D505">
        <v>4.9844999999999997</v>
      </c>
      <c r="E505">
        <f t="shared" si="14"/>
        <v>0.51112592288761272</v>
      </c>
      <c r="F505">
        <v>0.53874999999999995</v>
      </c>
      <c r="G505">
        <v>0.76300999999999997</v>
      </c>
      <c r="H505">
        <v>-18.151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5.1169000000000002</v>
      </c>
      <c r="B506">
        <v>0.61695999999999995</v>
      </c>
      <c r="C506">
        <v>0.76707000000000003</v>
      </c>
      <c r="D506">
        <v>4.9752000000000001</v>
      </c>
      <c r="E506">
        <f t="shared" si="14"/>
        <v>0.51017227235438878</v>
      </c>
      <c r="F506">
        <v>0.53527000000000002</v>
      </c>
      <c r="G506">
        <v>0.75560000000000005</v>
      </c>
      <c r="H506">
        <v>-17.992000000000001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5.1035000000000004</v>
      </c>
      <c r="B507">
        <v>0.61170000000000002</v>
      </c>
      <c r="C507">
        <v>0.75875999999999999</v>
      </c>
      <c r="D507">
        <v>4.9659000000000004</v>
      </c>
      <c r="E507">
        <f t="shared" si="14"/>
        <v>0.50921862182116495</v>
      </c>
      <c r="F507">
        <v>0.53180000000000005</v>
      </c>
      <c r="G507">
        <v>0.74817999999999996</v>
      </c>
      <c r="H507">
        <v>-17.832999999999998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5.0900999999999996</v>
      </c>
      <c r="B508">
        <v>0.60643999999999998</v>
      </c>
      <c r="C508">
        <v>0.75044999999999995</v>
      </c>
      <c r="D508">
        <v>4.9565999999999999</v>
      </c>
      <c r="E508">
        <f t="shared" si="14"/>
        <v>0.5082649712879409</v>
      </c>
      <c r="F508">
        <v>0.52832000000000001</v>
      </c>
      <c r="G508">
        <v>0.74077000000000004</v>
      </c>
      <c r="H508">
        <v>-17.673999999999999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5.0766999999999998</v>
      </c>
      <c r="B509">
        <v>0.60116999999999998</v>
      </c>
      <c r="C509">
        <v>0.74214000000000002</v>
      </c>
      <c r="D509">
        <v>4.9473000000000003</v>
      </c>
      <c r="E509">
        <f t="shared" si="14"/>
        <v>0.50731132075471697</v>
      </c>
      <c r="F509">
        <v>0.52485000000000004</v>
      </c>
      <c r="G509">
        <v>0.73334999999999995</v>
      </c>
      <c r="H509">
        <v>-17.515000000000001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5.0633999999999997</v>
      </c>
      <c r="B510">
        <v>0.59591000000000005</v>
      </c>
      <c r="C510">
        <v>0.73382999999999998</v>
      </c>
      <c r="D510">
        <v>4.9379999999999997</v>
      </c>
      <c r="E510">
        <f t="shared" si="14"/>
        <v>0.50635767022149292</v>
      </c>
      <c r="F510">
        <v>0.52137</v>
      </c>
      <c r="G510">
        <v>0.72594000000000003</v>
      </c>
      <c r="H510">
        <v>-17.356999999999999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5.05</v>
      </c>
      <c r="B511">
        <v>0.59065000000000001</v>
      </c>
      <c r="C511">
        <v>0.72552000000000005</v>
      </c>
      <c r="D511">
        <v>4.9287000000000001</v>
      </c>
      <c r="E511">
        <f t="shared" si="14"/>
        <v>0.50540401968826909</v>
      </c>
      <c r="F511">
        <v>0.51790000000000003</v>
      </c>
      <c r="G511">
        <v>0.71852000000000005</v>
      </c>
      <c r="H511">
        <v>-17.198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5.0366</v>
      </c>
      <c r="B512">
        <v>0.58538000000000001</v>
      </c>
      <c r="C512">
        <v>0.71721000000000001</v>
      </c>
      <c r="D512">
        <v>4.9192999999999998</v>
      </c>
      <c r="E512">
        <f t="shared" si="14"/>
        <v>0.50444011484823625</v>
      </c>
      <c r="F512">
        <v>0.51441999999999999</v>
      </c>
      <c r="G512">
        <v>0.71111000000000002</v>
      </c>
      <c r="H512">
        <v>-17.039000000000001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5.0232999999999999</v>
      </c>
      <c r="B513">
        <v>0.58011999999999997</v>
      </c>
      <c r="C513">
        <v>0.70889999999999997</v>
      </c>
      <c r="D513">
        <v>4.91</v>
      </c>
      <c r="E513">
        <f t="shared" si="14"/>
        <v>0.50348646431501232</v>
      </c>
      <c r="F513">
        <v>0.51095000000000002</v>
      </c>
      <c r="G513">
        <v>0.70369999999999999</v>
      </c>
      <c r="H513">
        <v>-16.88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5.0099</v>
      </c>
      <c r="B514">
        <v>0.57486000000000004</v>
      </c>
      <c r="C514">
        <v>0.70059000000000005</v>
      </c>
      <c r="D514">
        <v>4.9006999999999996</v>
      </c>
      <c r="E514">
        <f t="shared" si="14"/>
        <v>0.50253281378178827</v>
      </c>
      <c r="F514">
        <v>0.50746999999999998</v>
      </c>
      <c r="G514">
        <v>0.69628000000000001</v>
      </c>
      <c r="H514">
        <v>-16.722000000000001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4.9965000000000002</v>
      </c>
      <c r="B515">
        <v>0.56959000000000004</v>
      </c>
      <c r="C515">
        <v>0.69228000000000001</v>
      </c>
      <c r="D515">
        <v>4.8914</v>
      </c>
      <c r="E515">
        <f t="shared" ref="E515:E578" si="16">D515/$D$2</f>
        <v>0.50157916324856433</v>
      </c>
      <c r="F515">
        <v>0.50399000000000005</v>
      </c>
      <c r="G515">
        <v>0.68886999999999998</v>
      </c>
      <c r="H515">
        <v>-16.562999999999999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4.9832999999999998</v>
      </c>
      <c r="B516">
        <v>0.56447999999999998</v>
      </c>
      <c r="C516">
        <v>0.68398999999999999</v>
      </c>
      <c r="D516">
        <v>4.8822999999999999</v>
      </c>
      <c r="E516">
        <f t="shared" si="16"/>
        <v>0.50064602132895808</v>
      </c>
      <c r="F516">
        <v>0.50058000000000002</v>
      </c>
      <c r="G516">
        <v>0.68149000000000004</v>
      </c>
      <c r="H516">
        <v>-16.41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4.9715999999999996</v>
      </c>
      <c r="B517">
        <v>0.56093000000000004</v>
      </c>
      <c r="C517">
        <v>0.67591000000000001</v>
      </c>
      <c r="D517">
        <v>4.8747999999999996</v>
      </c>
      <c r="E517">
        <f t="shared" si="16"/>
        <v>0.4998769483182936</v>
      </c>
      <c r="F517">
        <v>0.49786999999999998</v>
      </c>
      <c r="G517">
        <v>0.67456000000000005</v>
      </c>
      <c r="H517">
        <v>-16.321999999999999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4.9607000000000001</v>
      </c>
      <c r="B518">
        <v>0.55711999999999995</v>
      </c>
      <c r="C518">
        <v>0.66942000000000002</v>
      </c>
      <c r="D518">
        <v>4.8662999999999998</v>
      </c>
      <c r="E518">
        <f t="shared" si="16"/>
        <v>0.49900533223954058</v>
      </c>
      <c r="F518">
        <v>0.49520999999999998</v>
      </c>
      <c r="G518">
        <v>0.66856000000000004</v>
      </c>
      <c r="H518">
        <v>-16.198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4.95</v>
      </c>
      <c r="B519">
        <v>0.55325999999999997</v>
      </c>
      <c r="C519">
        <v>0.66322000000000003</v>
      </c>
      <c r="D519">
        <v>4.8577000000000004</v>
      </c>
      <c r="E519">
        <f t="shared" si="16"/>
        <v>0.49812346185397866</v>
      </c>
      <c r="F519">
        <v>0.49256</v>
      </c>
      <c r="G519">
        <v>0.66273000000000004</v>
      </c>
      <c r="H519">
        <v>-16.068000000000001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4.9391999999999996</v>
      </c>
      <c r="B520">
        <v>0.5494</v>
      </c>
      <c r="C520">
        <v>0.65702000000000005</v>
      </c>
      <c r="D520">
        <v>4.8491</v>
      </c>
      <c r="E520">
        <f t="shared" si="16"/>
        <v>0.49724159146841668</v>
      </c>
      <c r="F520">
        <v>0.4899</v>
      </c>
      <c r="G520">
        <v>0.65690000000000004</v>
      </c>
      <c r="H520">
        <v>-15.938000000000001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4.9284999999999997</v>
      </c>
      <c r="B521">
        <v>0.54554999999999998</v>
      </c>
      <c r="C521">
        <v>0.65081999999999995</v>
      </c>
      <c r="D521">
        <v>4.8406000000000002</v>
      </c>
      <c r="E521">
        <f t="shared" si="16"/>
        <v>0.49636997538966365</v>
      </c>
      <c r="F521">
        <v>0.48725000000000002</v>
      </c>
      <c r="G521">
        <v>0.65107000000000004</v>
      </c>
      <c r="H521">
        <v>-15.808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4.9177999999999997</v>
      </c>
      <c r="B522">
        <v>0.54169</v>
      </c>
      <c r="C522">
        <v>0.64463000000000004</v>
      </c>
      <c r="D522">
        <v>4.8319999999999999</v>
      </c>
      <c r="E522">
        <f t="shared" si="16"/>
        <v>0.49548810500410168</v>
      </c>
      <c r="F522">
        <v>0.48459999999999998</v>
      </c>
      <c r="G522">
        <v>0.64524000000000004</v>
      </c>
      <c r="H522">
        <v>-15.677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4.9070999999999998</v>
      </c>
      <c r="B523">
        <v>0.53783000000000003</v>
      </c>
      <c r="C523">
        <v>0.63843000000000005</v>
      </c>
      <c r="D523">
        <v>4.8234000000000004</v>
      </c>
      <c r="E523">
        <f t="shared" si="16"/>
        <v>0.49460623461853981</v>
      </c>
      <c r="F523">
        <v>0.48193999999999998</v>
      </c>
      <c r="G523">
        <v>0.63941000000000003</v>
      </c>
      <c r="H523">
        <v>-15.547000000000001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4.8963000000000001</v>
      </c>
      <c r="B524">
        <v>0.53396999999999994</v>
      </c>
      <c r="C524">
        <v>0.63222999999999996</v>
      </c>
      <c r="D524">
        <v>4.8148</v>
      </c>
      <c r="E524">
        <f t="shared" si="16"/>
        <v>0.49372436423297783</v>
      </c>
      <c r="F524">
        <v>0.47928999999999999</v>
      </c>
      <c r="G524">
        <v>0.63358000000000003</v>
      </c>
      <c r="H524">
        <v>-15.417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4.8856000000000002</v>
      </c>
      <c r="B525">
        <v>0.53012000000000004</v>
      </c>
      <c r="C525">
        <v>0.62602999999999998</v>
      </c>
      <c r="D525">
        <v>4.8061999999999996</v>
      </c>
      <c r="E525">
        <f t="shared" si="16"/>
        <v>0.49284249384741585</v>
      </c>
      <c r="F525">
        <v>0.47664000000000001</v>
      </c>
      <c r="G525">
        <v>0.62775000000000003</v>
      </c>
      <c r="H525">
        <v>-15.287000000000001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4.8749000000000002</v>
      </c>
      <c r="B526">
        <v>0.52625999999999995</v>
      </c>
      <c r="C526">
        <v>0.61982999999999999</v>
      </c>
      <c r="D526">
        <v>4.7976000000000001</v>
      </c>
      <c r="E526">
        <f t="shared" si="16"/>
        <v>0.49196062346185393</v>
      </c>
      <c r="F526">
        <v>0.47398000000000001</v>
      </c>
      <c r="G526">
        <v>0.62192000000000003</v>
      </c>
      <c r="H526">
        <v>-15.157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4.8642000000000003</v>
      </c>
      <c r="B527">
        <v>0.52239999999999998</v>
      </c>
      <c r="C527">
        <v>0.61363000000000001</v>
      </c>
      <c r="D527">
        <v>4.7889999999999997</v>
      </c>
      <c r="E527">
        <f t="shared" si="16"/>
        <v>0.49107875307629195</v>
      </c>
      <c r="F527">
        <v>0.47133000000000003</v>
      </c>
      <c r="G527">
        <v>0.61609000000000003</v>
      </c>
      <c r="H527">
        <v>-15.026999999999999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4.8533999999999997</v>
      </c>
      <c r="B528">
        <v>0.51854999999999996</v>
      </c>
      <c r="C528">
        <v>0.60743000000000003</v>
      </c>
      <c r="D528">
        <v>4.7804000000000002</v>
      </c>
      <c r="E528">
        <f t="shared" si="16"/>
        <v>0.49019688269073008</v>
      </c>
      <c r="F528">
        <v>0.46867999999999999</v>
      </c>
      <c r="G528">
        <v>0.61026000000000002</v>
      </c>
      <c r="H528">
        <v>-14.897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4.8426999999999998</v>
      </c>
      <c r="B529">
        <v>0.51468999999999998</v>
      </c>
      <c r="C529">
        <v>0.60123000000000004</v>
      </c>
      <c r="D529">
        <v>4.7717999999999998</v>
      </c>
      <c r="E529">
        <f t="shared" si="16"/>
        <v>0.48931501230516811</v>
      </c>
      <c r="F529">
        <v>0.46601999999999999</v>
      </c>
      <c r="G529">
        <v>0.60443000000000002</v>
      </c>
      <c r="H529">
        <v>-14.766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4.8319999999999999</v>
      </c>
      <c r="B530">
        <v>0.51083000000000001</v>
      </c>
      <c r="C530">
        <v>0.59504000000000001</v>
      </c>
      <c r="D530">
        <v>4.7632000000000003</v>
      </c>
      <c r="E530">
        <f t="shared" si="16"/>
        <v>0.48843314191960624</v>
      </c>
      <c r="F530">
        <v>0.46337</v>
      </c>
      <c r="G530">
        <v>0.59858999999999996</v>
      </c>
      <c r="H530">
        <v>-14.635999999999999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4.8212000000000002</v>
      </c>
      <c r="B531">
        <v>0.50697000000000003</v>
      </c>
      <c r="C531">
        <v>0.58884000000000003</v>
      </c>
      <c r="D531">
        <v>4.7545999999999999</v>
      </c>
      <c r="E531">
        <f t="shared" si="16"/>
        <v>0.48755127153404426</v>
      </c>
      <c r="F531">
        <v>0.46072000000000002</v>
      </c>
      <c r="G531">
        <v>0.59275999999999995</v>
      </c>
      <c r="H531">
        <v>-14.506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4.8105000000000002</v>
      </c>
      <c r="B532">
        <v>0.50312000000000001</v>
      </c>
      <c r="C532">
        <v>0.58264000000000005</v>
      </c>
      <c r="D532">
        <v>4.7460000000000004</v>
      </c>
      <c r="E532">
        <f t="shared" si="16"/>
        <v>0.48666940114848239</v>
      </c>
      <c r="F532">
        <v>0.45806000000000002</v>
      </c>
      <c r="G532">
        <v>0.58692999999999995</v>
      </c>
      <c r="H532">
        <v>-14.375999999999999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4.8</v>
      </c>
      <c r="B533">
        <v>0.49939</v>
      </c>
      <c r="C533">
        <v>0.57647000000000004</v>
      </c>
      <c r="D533">
        <v>4.7375999999999996</v>
      </c>
      <c r="E533">
        <f t="shared" si="16"/>
        <v>0.48580803937653805</v>
      </c>
      <c r="F533">
        <v>0.45548</v>
      </c>
      <c r="G533">
        <v>0.58113999999999999</v>
      </c>
      <c r="H533">
        <v>-14.250999999999999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4.7906000000000004</v>
      </c>
      <c r="B534">
        <v>0.49656</v>
      </c>
      <c r="C534">
        <v>0.57047000000000003</v>
      </c>
      <c r="D534">
        <v>4.7305000000000001</v>
      </c>
      <c r="E534">
        <f t="shared" si="16"/>
        <v>0.48507998359310911</v>
      </c>
      <c r="F534">
        <v>0.45338000000000001</v>
      </c>
      <c r="G534">
        <v>0.57564000000000004</v>
      </c>
      <c r="H534">
        <v>-14.162000000000001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4.7813999999999997</v>
      </c>
      <c r="B535">
        <v>0.49370999999999998</v>
      </c>
      <c r="C535">
        <v>0.56552999999999998</v>
      </c>
      <c r="D535">
        <v>4.7228000000000003</v>
      </c>
      <c r="E535">
        <f t="shared" si="16"/>
        <v>0.48429040196882689</v>
      </c>
      <c r="F535">
        <v>0.45132</v>
      </c>
      <c r="G535">
        <v>0.57089999999999996</v>
      </c>
      <c r="H535">
        <v>-14.06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4.7723000000000004</v>
      </c>
      <c r="B536">
        <v>0.49086000000000002</v>
      </c>
      <c r="C536">
        <v>0.56074999999999997</v>
      </c>
      <c r="D536">
        <v>4.7150999999999996</v>
      </c>
      <c r="E536">
        <f t="shared" si="16"/>
        <v>0.48350082034454461</v>
      </c>
      <c r="F536">
        <v>0.44928000000000001</v>
      </c>
      <c r="G536">
        <v>0.56627000000000005</v>
      </c>
      <c r="H536">
        <v>-13.956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4.7633000000000001</v>
      </c>
      <c r="B537">
        <v>0.48801</v>
      </c>
      <c r="C537">
        <v>0.55596000000000001</v>
      </c>
      <c r="D537">
        <v>4.7073</v>
      </c>
      <c r="E537">
        <f t="shared" si="16"/>
        <v>0.4827009844134536</v>
      </c>
      <c r="F537">
        <v>0.44724000000000003</v>
      </c>
      <c r="G537">
        <v>0.56164000000000003</v>
      </c>
      <c r="H537">
        <v>-13.852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4.7542</v>
      </c>
      <c r="B538">
        <v>0.48515999999999998</v>
      </c>
      <c r="C538">
        <v>0.55118</v>
      </c>
      <c r="D538">
        <v>4.6994999999999996</v>
      </c>
      <c r="E538">
        <f t="shared" si="16"/>
        <v>0.48190114848236254</v>
      </c>
      <c r="F538">
        <v>0.44519999999999998</v>
      </c>
      <c r="G538">
        <v>0.55701999999999996</v>
      </c>
      <c r="H538">
        <v>-13.747999999999999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4.7450999999999999</v>
      </c>
      <c r="B539">
        <v>0.48231000000000002</v>
      </c>
      <c r="C539">
        <v>0.5464</v>
      </c>
      <c r="D539">
        <v>4.6917999999999997</v>
      </c>
      <c r="E539">
        <f t="shared" si="16"/>
        <v>0.48111156685808032</v>
      </c>
      <c r="F539">
        <v>0.44314999999999999</v>
      </c>
      <c r="G539">
        <v>0.55239000000000005</v>
      </c>
      <c r="H539">
        <v>-13.644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4.7359999999999998</v>
      </c>
      <c r="B540">
        <v>0.47944999999999999</v>
      </c>
      <c r="C540">
        <v>0.54161999999999999</v>
      </c>
      <c r="D540">
        <v>4.6840000000000002</v>
      </c>
      <c r="E540">
        <f t="shared" si="16"/>
        <v>0.48031173092698931</v>
      </c>
      <c r="F540">
        <v>0.44111</v>
      </c>
      <c r="G540">
        <v>0.54776000000000002</v>
      </c>
      <c r="H540">
        <v>-13.54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4.7268999999999997</v>
      </c>
      <c r="B541">
        <v>0.47660000000000002</v>
      </c>
      <c r="C541">
        <v>0.53683000000000003</v>
      </c>
      <c r="D541">
        <v>4.6761999999999997</v>
      </c>
      <c r="E541">
        <f t="shared" si="16"/>
        <v>0.47951189499589819</v>
      </c>
      <c r="F541">
        <v>0.43907000000000002</v>
      </c>
      <c r="G541">
        <v>0.54313999999999996</v>
      </c>
      <c r="H541">
        <v>-13.436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4.7178000000000004</v>
      </c>
      <c r="B542">
        <v>0.47375</v>
      </c>
      <c r="C542">
        <v>0.53205000000000002</v>
      </c>
      <c r="D542">
        <v>4.6684000000000001</v>
      </c>
      <c r="E542">
        <f t="shared" si="16"/>
        <v>0.47871205906480718</v>
      </c>
      <c r="F542">
        <v>0.43702999999999997</v>
      </c>
      <c r="G542">
        <v>0.53851000000000004</v>
      </c>
      <c r="H542">
        <v>-13.332000000000001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4.7088000000000001</v>
      </c>
      <c r="B543">
        <v>0.47089999999999999</v>
      </c>
      <c r="C543">
        <v>0.52727000000000002</v>
      </c>
      <c r="D543">
        <v>4.6607000000000003</v>
      </c>
      <c r="E543">
        <f t="shared" si="16"/>
        <v>0.47792247744052502</v>
      </c>
      <c r="F543">
        <v>0.43497999999999998</v>
      </c>
      <c r="G543">
        <v>0.53388000000000002</v>
      </c>
      <c r="H543">
        <v>-13.228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4.6997</v>
      </c>
      <c r="B544">
        <v>0.46805000000000002</v>
      </c>
      <c r="C544">
        <v>0.52248000000000006</v>
      </c>
      <c r="D544">
        <v>4.6528999999999998</v>
      </c>
      <c r="E544">
        <f t="shared" si="16"/>
        <v>0.4771226415094339</v>
      </c>
      <c r="F544">
        <v>0.43293999999999999</v>
      </c>
      <c r="G544">
        <v>0.52925</v>
      </c>
      <c r="H544">
        <v>-13.124000000000001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4.6905999999999999</v>
      </c>
      <c r="B545">
        <v>0.46518999999999999</v>
      </c>
      <c r="C545">
        <v>0.51770000000000005</v>
      </c>
      <c r="D545">
        <v>4.6451000000000002</v>
      </c>
      <c r="E545">
        <f t="shared" si="16"/>
        <v>0.47632280557834289</v>
      </c>
      <c r="F545">
        <v>0.43090000000000001</v>
      </c>
      <c r="G545">
        <v>0.52463000000000004</v>
      </c>
      <c r="H545">
        <v>-13.02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4.6814999999999998</v>
      </c>
      <c r="B546">
        <v>0.46233999999999997</v>
      </c>
      <c r="C546">
        <v>0.51292000000000004</v>
      </c>
      <c r="D546">
        <v>4.6374000000000004</v>
      </c>
      <c r="E546">
        <f t="shared" si="16"/>
        <v>0.47553322395406072</v>
      </c>
      <c r="F546">
        <v>0.42886000000000002</v>
      </c>
      <c r="G546">
        <v>0.52</v>
      </c>
      <c r="H546">
        <v>-12.916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4.6723999999999997</v>
      </c>
      <c r="B547">
        <v>0.45949000000000001</v>
      </c>
      <c r="C547">
        <v>0.50814000000000004</v>
      </c>
      <c r="D547">
        <v>4.6295999999999999</v>
      </c>
      <c r="E547">
        <f t="shared" si="16"/>
        <v>0.4747333880229696</v>
      </c>
      <c r="F547">
        <v>0.42681000000000002</v>
      </c>
      <c r="G547">
        <v>0.51536999999999999</v>
      </c>
      <c r="H547">
        <v>-12.811999999999999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4.6632999999999996</v>
      </c>
      <c r="B548">
        <v>0.45663999999999999</v>
      </c>
      <c r="C548">
        <v>0.50336000000000003</v>
      </c>
      <c r="D548">
        <v>4.6218000000000004</v>
      </c>
      <c r="E548">
        <f t="shared" si="16"/>
        <v>0.4739335520918786</v>
      </c>
      <c r="F548">
        <v>0.42476999999999998</v>
      </c>
      <c r="G548">
        <v>0.51075000000000004</v>
      </c>
      <c r="H548">
        <v>-12.708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4.6543000000000001</v>
      </c>
      <c r="B549">
        <v>0.45379000000000003</v>
      </c>
      <c r="C549">
        <v>0.49857000000000001</v>
      </c>
      <c r="D549">
        <v>4.6140999999999996</v>
      </c>
      <c r="E549">
        <f t="shared" si="16"/>
        <v>0.47314397046759632</v>
      </c>
      <c r="F549">
        <v>0.42272999999999999</v>
      </c>
      <c r="G549">
        <v>0.50612000000000001</v>
      </c>
      <c r="H549">
        <v>-12.603999999999999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4.6452</v>
      </c>
      <c r="B550">
        <v>0.45094000000000001</v>
      </c>
      <c r="C550">
        <v>0.49379000000000001</v>
      </c>
      <c r="D550">
        <v>4.6063000000000001</v>
      </c>
      <c r="E550">
        <f t="shared" si="16"/>
        <v>0.47234413453650531</v>
      </c>
      <c r="F550">
        <v>0.42069000000000001</v>
      </c>
      <c r="G550">
        <v>0.50148999999999999</v>
      </c>
      <c r="H550">
        <v>-12.5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4.6372</v>
      </c>
      <c r="B551">
        <v>0.44872000000000001</v>
      </c>
      <c r="C551">
        <v>0.48920999999999998</v>
      </c>
      <c r="D551">
        <v>4.5997000000000003</v>
      </c>
      <c r="E551">
        <f t="shared" si="16"/>
        <v>0.47166735028712059</v>
      </c>
      <c r="F551">
        <v>0.41900999999999999</v>
      </c>
      <c r="G551">
        <v>0.49708000000000002</v>
      </c>
      <c r="H551">
        <v>-12.417999999999999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4.6295000000000002</v>
      </c>
      <c r="B552">
        <v>0.44657999999999998</v>
      </c>
      <c r="C552">
        <v>0.48515000000000003</v>
      </c>
      <c r="D552">
        <v>4.593</v>
      </c>
      <c r="E552">
        <f t="shared" si="16"/>
        <v>0.47098031173092697</v>
      </c>
      <c r="F552">
        <v>0.41738999999999998</v>
      </c>
      <c r="G552">
        <v>0.49308999999999997</v>
      </c>
      <c r="H552">
        <v>-12.337999999999999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4.6219000000000001</v>
      </c>
      <c r="B553">
        <v>0.44445000000000001</v>
      </c>
      <c r="C553">
        <v>0.48137999999999997</v>
      </c>
      <c r="D553">
        <v>4.5862999999999996</v>
      </c>
      <c r="E553">
        <f t="shared" si="16"/>
        <v>0.4702932731747333</v>
      </c>
      <c r="F553">
        <v>0.41577999999999998</v>
      </c>
      <c r="G553">
        <v>0.48932999999999999</v>
      </c>
      <c r="H553">
        <v>-12.257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4.6143000000000001</v>
      </c>
      <c r="B554">
        <v>0.44231999999999999</v>
      </c>
      <c r="C554">
        <v>0.47760999999999998</v>
      </c>
      <c r="D554">
        <v>4.5796000000000001</v>
      </c>
      <c r="E554">
        <f t="shared" si="16"/>
        <v>0.46960623461853979</v>
      </c>
      <c r="F554">
        <v>0.41416999999999998</v>
      </c>
      <c r="G554">
        <v>0.48558000000000001</v>
      </c>
      <c r="H554">
        <v>-12.176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4.6067999999999998</v>
      </c>
      <c r="B555">
        <v>0.44019000000000003</v>
      </c>
      <c r="C555">
        <v>0.47383999999999998</v>
      </c>
      <c r="D555">
        <v>4.5728</v>
      </c>
      <c r="E555">
        <f t="shared" si="16"/>
        <v>0.46890894175553727</v>
      </c>
      <c r="F555">
        <v>0.41256999999999999</v>
      </c>
      <c r="G555">
        <v>0.48182000000000003</v>
      </c>
      <c r="H555">
        <v>-12.095000000000001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4.5991999999999997</v>
      </c>
      <c r="B556">
        <v>0.43806</v>
      </c>
      <c r="C556">
        <v>0.47006999999999999</v>
      </c>
      <c r="D556">
        <v>4.5660999999999996</v>
      </c>
      <c r="E556">
        <f t="shared" si="16"/>
        <v>0.46822190319934365</v>
      </c>
      <c r="F556">
        <v>0.41095999999999999</v>
      </c>
      <c r="G556">
        <v>0.47806999999999999</v>
      </c>
      <c r="H556">
        <v>-12.013999999999999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4.5915999999999997</v>
      </c>
      <c r="B557">
        <v>0.43592999999999998</v>
      </c>
      <c r="C557">
        <v>0.46628999999999998</v>
      </c>
      <c r="D557">
        <v>4.5593000000000004</v>
      </c>
      <c r="E557">
        <f t="shared" si="16"/>
        <v>0.46752461033634124</v>
      </c>
      <c r="F557">
        <v>0.40934999999999999</v>
      </c>
      <c r="G557">
        <v>0.47431000000000001</v>
      </c>
      <c r="H557">
        <v>-11.933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4.5841000000000003</v>
      </c>
      <c r="B558">
        <v>0.43380000000000002</v>
      </c>
      <c r="C558">
        <v>0.46251999999999999</v>
      </c>
      <c r="D558">
        <v>4.5526</v>
      </c>
      <c r="E558">
        <f t="shared" si="16"/>
        <v>0.46683757178014762</v>
      </c>
      <c r="F558">
        <v>0.40773999999999999</v>
      </c>
      <c r="G558">
        <v>0.47055000000000002</v>
      </c>
      <c r="H558">
        <v>-11.852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4.5765000000000002</v>
      </c>
      <c r="B559">
        <v>0.43167</v>
      </c>
      <c r="C559">
        <v>0.45874999999999999</v>
      </c>
      <c r="D559">
        <v>4.5457999999999998</v>
      </c>
      <c r="E559">
        <f t="shared" si="16"/>
        <v>0.46614027891714516</v>
      </c>
      <c r="F559">
        <v>0.40612999999999999</v>
      </c>
      <c r="G559">
        <v>0.46679999999999999</v>
      </c>
      <c r="H559">
        <v>-11.771000000000001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4.5689000000000002</v>
      </c>
      <c r="B560">
        <v>0.42953999999999998</v>
      </c>
      <c r="C560">
        <v>0.45498</v>
      </c>
      <c r="D560">
        <v>4.5391000000000004</v>
      </c>
      <c r="E560">
        <f t="shared" si="16"/>
        <v>0.46545324036095159</v>
      </c>
      <c r="F560">
        <v>0.40451999999999999</v>
      </c>
      <c r="G560">
        <v>0.46304000000000001</v>
      </c>
      <c r="H560">
        <v>-11.69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4.5613000000000001</v>
      </c>
      <c r="B561">
        <v>0.42741000000000001</v>
      </c>
      <c r="C561">
        <v>0.45121</v>
      </c>
      <c r="D561">
        <v>4.5323000000000002</v>
      </c>
      <c r="E561">
        <f t="shared" si="16"/>
        <v>0.46475594749794913</v>
      </c>
      <c r="F561">
        <v>0.40292</v>
      </c>
      <c r="G561">
        <v>0.45928000000000002</v>
      </c>
      <c r="H561">
        <v>-11.609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4.5537999999999998</v>
      </c>
      <c r="B562">
        <v>0.42527999999999999</v>
      </c>
      <c r="C562">
        <v>0.44742999999999999</v>
      </c>
      <c r="D562">
        <v>4.5255999999999998</v>
      </c>
      <c r="E562">
        <f t="shared" si="16"/>
        <v>0.46406890894175551</v>
      </c>
      <c r="F562">
        <v>0.40131</v>
      </c>
      <c r="G562">
        <v>0.45552999999999999</v>
      </c>
      <c r="H562">
        <v>-11.528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4.5461999999999998</v>
      </c>
      <c r="B563">
        <v>0.42315000000000003</v>
      </c>
      <c r="C563">
        <v>0.44366</v>
      </c>
      <c r="D563">
        <v>4.5189000000000004</v>
      </c>
      <c r="E563">
        <f t="shared" si="16"/>
        <v>0.46338187038556194</v>
      </c>
      <c r="F563">
        <v>0.3997</v>
      </c>
      <c r="G563">
        <v>0.45177</v>
      </c>
      <c r="H563">
        <v>-11.446999999999999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4.5385999999999997</v>
      </c>
      <c r="B564">
        <v>0.42102000000000001</v>
      </c>
      <c r="C564">
        <v>0.43989</v>
      </c>
      <c r="D564">
        <v>4.5121000000000002</v>
      </c>
      <c r="E564">
        <f t="shared" si="16"/>
        <v>0.46268457752255948</v>
      </c>
      <c r="F564">
        <v>0.39809</v>
      </c>
      <c r="G564">
        <v>0.44801000000000002</v>
      </c>
      <c r="H564">
        <v>-11.366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4.5311000000000003</v>
      </c>
      <c r="B565">
        <v>0.41888999999999998</v>
      </c>
      <c r="C565">
        <v>0.43612000000000001</v>
      </c>
      <c r="D565">
        <v>4.5053999999999998</v>
      </c>
      <c r="E565">
        <f t="shared" si="16"/>
        <v>0.46199753896636581</v>
      </c>
      <c r="F565">
        <v>0.39648</v>
      </c>
      <c r="G565">
        <v>0.44425999999999999</v>
      </c>
      <c r="H565">
        <v>-11.285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4.5235000000000003</v>
      </c>
      <c r="B566">
        <v>0.41676000000000002</v>
      </c>
      <c r="C566">
        <v>0.43235000000000001</v>
      </c>
      <c r="D566">
        <v>4.4985999999999997</v>
      </c>
      <c r="E566">
        <f t="shared" si="16"/>
        <v>0.46130024610336334</v>
      </c>
      <c r="F566">
        <v>0.39487</v>
      </c>
      <c r="G566">
        <v>0.4405</v>
      </c>
      <c r="H566">
        <v>-11.205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4.5159000000000002</v>
      </c>
      <c r="B567">
        <v>0.41463</v>
      </c>
      <c r="C567">
        <v>0.42857000000000001</v>
      </c>
      <c r="D567">
        <v>4.4919000000000002</v>
      </c>
      <c r="E567">
        <f t="shared" si="16"/>
        <v>0.46061320754716978</v>
      </c>
      <c r="F567">
        <v>0.39327000000000001</v>
      </c>
      <c r="G567">
        <v>0.43675000000000003</v>
      </c>
      <c r="H567">
        <v>-11.124000000000001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4.5087999999999999</v>
      </c>
      <c r="B568">
        <v>0.41270000000000001</v>
      </c>
      <c r="C568">
        <v>0.42487000000000003</v>
      </c>
      <c r="D568">
        <v>4.4855999999999998</v>
      </c>
      <c r="E568">
        <f t="shared" si="16"/>
        <v>0.45996718621821159</v>
      </c>
      <c r="F568">
        <v>0.39179000000000003</v>
      </c>
      <c r="G568">
        <v>0.43307000000000001</v>
      </c>
      <c r="H568">
        <v>-11.048999999999999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4.5023</v>
      </c>
      <c r="B569">
        <v>0.41102</v>
      </c>
      <c r="C569">
        <v>0.42132999999999998</v>
      </c>
      <c r="D569">
        <v>4.4800000000000004</v>
      </c>
      <c r="E569">
        <f t="shared" si="16"/>
        <v>0.45939294503691552</v>
      </c>
      <c r="F569">
        <v>0.39050000000000001</v>
      </c>
      <c r="G569">
        <v>0.42956</v>
      </c>
      <c r="H569">
        <v>-10.983000000000001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4.4958999999999998</v>
      </c>
      <c r="B570">
        <v>0.40928999999999999</v>
      </c>
      <c r="C570">
        <v>0.41826000000000002</v>
      </c>
      <c r="D570">
        <v>4.4741</v>
      </c>
      <c r="E570">
        <f t="shared" si="16"/>
        <v>0.45878794093519276</v>
      </c>
      <c r="F570">
        <v>0.38919999999999999</v>
      </c>
      <c r="G570">
        <v>0.42643999999999999</v>
      </c>
      <c r="H570">
        <v>-10.920999999999999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4.4893999999999998</v>
      </c>
      <c r="B571">
        <v>0.40755000000000002</v>
      </c>
      <c r="C571">
        <v>0.41519</v>
      </c>
      <c r="D571">
        <v>4.4683000000000002</v>
      </c>
      <c r="E571">
        <f t="shared" si="16"/>
        <v>0.4581931911402789</v>
      </c>
      <c r="F571">
        <v>0.38790000000000002</v>
      </c>
      <c r="G571">
        <v>0.42331999999999997</v>
      </c>
      <c r="H571">
        <v>-10.858000000000001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4.4829999999999997</v>
      </c>
      <c r="B572">
        <v>0.40582000000000001</v>
      </c>
      <c r="C572">
        <v>0.41211999999999999</v>
      </c>
      <c r="D572">
        <v>4.4623999999999997</v>
      </c>
      <c r="E572">
        <f t="shared" si="16"/>
        <v>0.45758818703855614</v>
      </c>
      <c r="F572">
        <v>0.3866</v>
      </c>
      <c r="G572">
        <v>0.42020999999999997</v>
      </c>
      <c r="H572">
        <v>-10.795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4.4766000000000004</v>
      </c>
      <c r="B573">
        <v>0.40407999999999999</v>
      </c>
      <c r="C573">
        <v>0.40905000000000002</v>
      </c>
      <c r="D573">
        <v>4.4565999999999999</v>
      </c>
      <c r="E573">
        <f t="shared" si="16"/>
        <v>0.45699343724364228</v>
      </c>
      <c r="F573">
        <v>0.38529999999999998</v>
      </c>
      <c r="G573">
        <v>0.41709000000000002</v>
      </c>
      <c r="H573">
        <v>-10.733000000000001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4.4702000000000002</v>
      </c>
      <c r="B574">
        <v>0.40234999999999999</v>
      </c>
      <c r="C574">
        <v>0.40598000000000001</v>
      </c>
      <c r="D574">
        <v>4.4508000000000001</v>
      </c>
      <c r="E574">
        <f t="shared" si="16"/>
        <v>0.45639868744872847</v>
      </c>
      <c r="F574">
        <v>0.38400000000000001</v>
      </c>
      <c r="G574">
        <v>0.41397</v>
      </c>
      <c r="H574">
        <v>-10.67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4.4637000000000002</v>
      </c>
      <c r="B575">
        <v>0.40061000000000002</v>
      </c>
      <c r="C575">
        <v>0.40290999999999999</v>
      </c>
      <c r="D575">
        <v>4.4448999999999996</v>
      </c>
      <c r="E575">
        <f t="shared" si="16"/>
        <v>0.45579368334700565</v>
      </c>
      <c r="F575">
        <v>0.38269999999999998</v>
      </c>
      <c r="G575">
        <v>0.41086</v>
      </c>
      <c r="H575">
        <v>-10.608000000000001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4.4573</v>
      </c>
      <c r="B576">
        <v>0.39888000000000001</v>
      </c>
      <c r="C576">
        <v>0.39983999999999997</v>
      </c>
      <c r="D576">
        <v>4.4390999999999998</v>
      </c>
      <c r="E576">
        <f t="shared" si="16"/>
        <v>0.45519893355209184</v>
      </c>
      <c r="F576">
        <v>0.38140000000000002</v>
      </c>
      <c r="G576">
        <v>0.40773999999999999</v>
      </c>
      <c r="H576">
        <v>-10.545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4.4508999999999999</v>
      </c>
      <c r="B577">
        <v>0.39715</v>
      </c>
      <c r="C577">
        <v>0.39677000000000001</v>
      </c>
      <c r="D577">
        <v>4.4332000000000003</v>
      </c>
      <c r="E577">
        <f t="shared" si="16"/>
        <v>0.45459392945036914</v>
      </c>
      <c r="F577">
        <v>0.38009999999999999</v>
      </c>
      <c r="G577">
        <v>0.40461999999999998</v>
      </c>
      <c r="H577">
        <v>-10.483000000000001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4.4443999999999999</v>
      </c>
      <c r="B578">
        <v>0.39540999999999998</v>
      </c>
      <c r="C578">
        <v>0.39371</v>
      </c>
      <c r="D578">
        <v>4.4273999999999996</v>
      </c>
      <c r="E578">
        <f t="shared" si="16"/>
        <v>0.45399917965545522</v>
      </c>
      <c r="F578">
        <v>0.37880000000000003</v>
      </c>
      <c r="G578">
        <v>0.40150999999999998</v>
      </c>
      <c r="H578">
        <v>-10.42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4.4379999999999997</v>
      </c>
      <c r="B579">
        <v>0.39367999999999997</v>
      </c>
      <c r="C579">
        <v>0.39063999999999999</v>
      </c>
      <c r="D579">
        <v>4.4215</v>
      </c>
      <c r="E579">
        <f t="shared" ref="E579:E642" si="18">D579/$D$2</f>
        <v>0.45339417555373251</v>
      </c>
      <c r="F579">
        <v>0.3775</v>
      </c>
      <c r="G579">
        <v>0.39839000000000002</v>
      </c>
      <c r="H579">
        <v>-10.358000000000001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4.4316000000000004</v>
      </c>
      <c r="B580">
        <v>0.39194000000000001</v>
      </c>
      <c r="C580">
        <v>0.38757000000000003</v>
      </c>
      <c r="D580">
        <v>4.4157000000000002</v>
      </c>
      <c r="E580">
        <f t="shared" si="18"/>
        <v>0.45279942575881871</v>
      </c>
      <c r="F580">
        <v>0.37619999999999998</v>
      </c>
      <c r="G580">
        <v>0.39527000000000001</v>
      </c>
      <c r="H580">
        <v>-10.295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4.4252000000000002</v>
      </c>
      <c r="B581">
        <v>0.39021</v>
      </c>
      <c r="C581">
        <v>0.38450000000000001</v>
      </c>
      <c r="D581">
        <v>4.4099000000000004</v>
      </c>
      <c r="E581">
        <f t="shared" si="18"/>
        <v>0.45220467596390485</v>
      </c>
      <c r="F581">
        <v>0.37490000000000001</v>
      </c>
      <c r="G581">
        <v>0.39215</v>
      </c>
      <c r="H581">
        <v>-10.233000000000001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4.4187000000000003</v>
      </c>
      <c r="B582">
        <v>0.38846999999999998</v>
      </c>
      <c r="C582">
        <v>0.38142999999999999</v>
      </c>
      <c r="D582">
        <v>4.4039999999999999</v>
      </c>
      <c r="E582">
        <f t="shared" si="18"/>
        <v>0.45159967186218208</v>
      </c>
      <c r="F582">
        <v>0.37361</v>
      </c>
      <c r="G582">
        <v>0.38904</v>
      </c>
      <c r="H582">
        <v>-10.17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4.4123000000000001</v>
      </c>
      <c r="B583">
        <v>0.38673999999999997</v>
      </c>
      <c r="C583">
        <v>0.37835999999999997</v>
      </c>
      <c r="D583">
        <v>4.3982000000000001</v>
      </c>
      <c r="E583">
        <f t="shared" si="18"/>
        <v>0.45100492206726822</v>
      </c>
      <c r="F583">
        <v>0.37230999999999997</v>
      </c>
      <c r="G583">
        <v>0.38591999999999999</v>
      </c>
      <c r="H583">
        <v>-10.106999999999999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4.4058999999999999</v>
      </c>
      <c r="B584">
        <v>0.38501000000000002</v>
      </c>
      <c r="C584">
        <v>0.37529000000000001</v>
      </c>
      <c r="D584">
        <v>4.3922999999999996</v>
      </c>
      <c r="E584">
        <f t="shared" si="18"/>
        <v>0.45039991796554546</v>
      </c>
      <c r="F584">
        <v>0.37101000000000001</v>
      </c>
      <c r="G584">
        <v>0.38279999999999997</v>
      </c>
      <c r="H584">
        <v>-10.045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4.3994999999999997</v>
      </c>
      <c r="B585">
        <v>0.38327</v>
      </c>
      <c r="C585">
        <v>0.37222</v>
      </c>
      <c r="D585">
        <v>4.3864999999999998</v>
      </c>
      <c r="E585">
        <f t="shared" si="18"/>
        <v>0.4498051681706316</v>
      </c>
      <c r="F585">
        <v>0.36970999999999998</v>
      </c>
      <c r="G585">
        <v>0.37969000000000003</v>
      </c>
      <c r="H585">
        <v>-9.9824000000000002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4.3937999999999997</v>
      </c>
      <c r="B586">
        <v>0.38180999999999998</v>
      </c>
      <c r="C586">
        <v>0.36926999999999999</v>
      </c>
      <c r="D586">
        <v>4.3813000000000004</v>
      </c>
      <c r="E586">
        <f t="shared" si="18"/>
        <v>0.44927194421657096</v>
      </c>
      <c r="F586">
        <v>0.36858000000000002</v>
      </c>
      <c r="G586">
        <v>0.37667</v>
      </c>
      <c r="H586">
        <v>-9.9262999999999995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4.3883000000000001</v>
      </c>
      <c r="B587">
        <v>0.38046999999999997</v>
      </c>
      <c r="C587">
        <v>0.36652000000000001</v>
      </c>
      <c r="D587">
        <v>4.3762999999999996</v>
      </c>
      <c r="E587">
        <f t="shared" si="18"/>
        <v>0.4487592288761279</v>
      </c>
      <c r="F587">
        <v>0.36752000000000001</v>
      </c>
      <c r="G587">
        <v>0.37383</v>
      </c>
      <c r="H587">
        <v>-9.8748000000000005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4.3829000000000002</v>
      </c>
      <c r="B588">
        <v>0.37913000000000002</v>
      </c>
      <c r="C588">
        <v>0.36403000000000002</v>
      </c>
      <c r="D588">
        <v>4.3712</v>
      </c>
      <c r="E588">
        <f t="shared" si="18"/>
        <v>0.44823625922887611</v>
      </c>
      <c r="F588">
        <v>0.36645</v>
      </c>
      <c r="G588">
        <v>0.37119999999999997</v>
      </c>
      <c r="H588">
        <v>-9.8262999999999998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4.3773999999999997</v>
      </c>
      <c r="B589">
        <v>0.37780000000000002</v>
      </c>
      <c r="C589">
        <v>0.36153000000000002</v>
      </c>
      <c r="D589">
        <v>4.3661000000000003</v>
      </c>
      <c r="E589">
        <f t="shared" si="18"/>
        <v>0.44771328958162426</v>
      </c>
      <c r="F589">
        <v>0.36537999999999998</v>
      </c>
      <c r="G589">
        <v>0.36858000000000002</v>
      </c>
      <c r="H589">
        <v>-9.7777999999999992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4.3719999999999999</v>
      </c>
      <c r="B590">
        <v>0.37646000000000002</v>
      </c>
      <c r="C590">
        <v>0.35903000000000002</v>
      </c>
      <c r="D590">
        <v>4.3609</v>
      </c>
      <c r="E590">
        <f t="shared" si="18"/>
        <v>0.44718006562756357</v>
      </c>
      <c r="F590">
        <v>0.36431000000000002</v>
      </c>
      <c r="G590">
        <v>0.36595</v>
      </c>
      <c r="H590">
        <v>-9.7293000000000003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4.3665000000000003</v>
      </c>
      <c r="B591">
        <v>0.37512000000000001</v>
      </c>
      <c r="C591">
        <v>0.35653000000000001</v>
      </c>
      <c r="D591">
        <v>4.3558000000000003</v>
      </c>
      <c r="E591">
        <f t="shared" si="18"/>
        <v>0.44665709598031172</v>
      </c>
      <c r="F591">
        <v>0.36324000000000001</v>
      </c>
      <c r="G591">
        <v>0.36331999999999998</v>
      </c>
      <c r="H591">
        <v>-9.6807999999999996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4.3611000000000004</v>
      </c>
      <c r="B592">
        <v>0.37378</v>
      </c>
      <c r="C592">
        <v>0.35403000000000001</v>
      </c>
      <c r="D592">
        <v>4.3506999999999998</v>
      </c>
      <c r="E592">
        <f t="shared" si="18"/>
        <v>0.44613412633305982</v>
      </c>
      <c r="F592">
        <v>0.36216999999999999</v>
      </c>
      <c r="G592">
        <v>0.36070000000000002</v>
      </c>
      <c r="H592">
        <v>-9.6323000000000008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4.3556999999999997</v>
      </c>
      <c r="B593">
        <v>0.37243999999999999</v>
      </c>
      <c r="C593">
        <v>0.35153000000000001</v>
      </c>
      <c r="D593">
        <v>4.3455000000000004</v>
      </c>
      <c r="E593">
        <f t="shared" si="18"/>
        <v>0.44560090237899919</v>
      </c>
      <c r="F593">
        <v>0.36109999999999998</v>
      </c>
      <c r="G593">
        <v>0.35807</v>
      </c>
      <c r="H593">
        <v>-9.5838000000000001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4.3502000000000001</v>
      </c>
      <c r="B594">
        <v>0.37109999999999999</v>
      </c>
      <c r="C594">
        <v>0.34903000000000001</v>
      </c>
      <c r="D594">
        <v>4.3403999999999998</v>
      </c>
      <c r="E594">
        <f t="shared" si="18"/>
        <v>0.44507793273174728</v>
      </c>
      <c r="F594">
        <v>0.36003000000000002</v>
      </c>
      <c r="G594">
        <v>0.35544999999999999</v>
      </c>
      <c r="H594">
        <v>-9.5351999999999997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4.3448000000000002</v>
      </c>
      <c r="B595">
        <v>0.36975999999999998</v>
      </c>
      <c r="C595">
        <v>0.34654000000000001</v>
      </c>
      <c r="D595">
        <v>4.3352000000000004</v>
      </c>
      <c r="E595">
        <f t="shared" si="18"/>
        <v>0.44454470877768665</v>
      </c>
      <c r="F595">
        <v>0.35894999999999999</v>
      </c>
      <c r="G595">
        <v>0.35282000000000002</v>
      </c>
      <c r="H595">
        <v>-9.4867000000000008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4.3392999999999997</v>
      </c>
      <c r="B596">
        <v>0.36842000000000003</v>
      </c>
      <c r="C596">
        <v>0.34404000000000001</v>
      </c>
      <c r="D596">
        <v>4.3300999999999998</v>
      </c>
      <c r="E596">
        <f t="shared" si="18"/>
        <v>0.44402173913043474</v>
      </c>
      <c r="F596">
        <v>0.35787999999999998</v>
      </c>
      <c r="G596">
        <v>0.35019</v>
      </c>
      <c r="H596">
        <v>-9.4382000000000001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4.3338999999999999</v>
      </c>
      <c r="B597">
        <v>0.36708000000000002</v>
      </c>
      <c r="C597">
        <v>0.34154000000000001</v>
      </c>
      <c r="D597">
        <v>4.3250000000000002</v>
      </c>
      <c r="E597">
        <f t="shared" si="18"/>
        <v>0.4434987694831829</v>
      </c>
      <c r="F597">
        <v>0.35681000000000002</v>
      </c>
      <c r="G597">
        <v>0.34756999999999999</v>
      </c>
      <c r="H597">
        <v>-9.3896999999999995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4.3284000000000002</v>
      </c>
      <c r="B598">
        <v>0.36574000000000001</v>
      </c>
      <c r="C598">
        <v>0.33904000000000001</v>
      </c>
      <c r="D598">
        <v>4.3197999999999999</v>
      </c>
      <c r="E598">
        <f t="shared" si="18"/>
        <v>0.44296554552912221</v>
      </c>
      <c r="F598">
        <v>0.35574</v>
      </c>
      <c r="G598">
        <v>0.34494000000000002</v>
      </c>
      <c r="H598">
        <v>-9.3412000000000006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4.3230000000000004</v>
      </c>
      <c r="B599">
        <v>0.3644</v>
      </c>
      <c r="C599">
        <v>0.33654000000000001</v>
      </c>
      <c r="D599">
        <v>4.3147000000000002</v>
      </c>
      <c r="E599">
        <f t="shared" si="18"/>
        <v>0.44244257588187036</v>
      </c>
      <c r="F599">
        <v>0.35466999999999999</v>
      </c>
      <c r="G599">
        <v>0.34231</v>
      </c>
      <c r="H599">
        <v>-9.2927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4.3174999999999999</v>
      </c>
      <c r="B600">
        <v>0.36305999999999999</v>
      </c>
      <c r="C600">
        <v>0.33404</v>
      </c>
      <c r="D600">
        <v>4.3095999999999997</v>
      </c>
      <c r="E600">
        <f t="shared" si="18"/>
        <v>0.44191960623461846</v>
      </c>
      <c r="F600">
        <v>0.35360000000000003</v>
      </c>
      <c r="G600">
        <v>0.33968999999999999</v>
      </c>
      <c r="H600">
        <v>-9.2441999999999993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4.3121</v>
      </c>
      <c r="B601">
        <v>0.36171999999999999</v>
      </c>
      <c r="C601">
        <v>0.33154</v>
      </c>
      <c r="D601">
        <v>4.3044000000000002</v>
      </c>
      <c r="E601">
        <f t="shared" si="18"/>
        <v>0.44138638228055782</v>
      </c>
      <c r="F601">
        <v>0.35253000000000001</v>
      </c>
      <c r="G601">
        <v>0.33706000000000003</v>
      </c>
      <c r="H601">
        <v>-9.1957000000000004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4.3066000000000004</v>
      </c>
      <c r="B602">
        <v>0.36037999999999998</v>
      </c>
      <c r="C602">
        <v>0.32904</v>
      </c>
      <c r="D602">
        <v>4.2992999999999997</v>
      </c>
      <c r="E602">
        <f t="shared" si="18"/>
        <v>0.44086341263330592</v>
      </c>
      <c r="F602">
        <v>0.35145999999999999</v>
      </c>
      <c r="G602">
        <v>0.33443000000000001</v>
      </c>
      <c r="H602">
        <v>-9.1471999999999998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4.3011999999999997</v>
      </c>
      <c r="B603">
        <v>0.35904000000000003</v>
      </c>
      <c r="C603">
        <v>0.32655000000000001</v>
      </c>
      <c r="D603">
        <v>4.2942</v>
      </c>
      <c r="E603">
        <f t="shared" si="18"/>
        <v>0.44034044298605413</v>
      </c>
      <c r="F603">
        <v>0.35038999999999998</v>
      </c>
      <c r="G603">
        <v>0.33180999999999999</v>
      </c>
      <c r="H603">
        <v>-9.0985999999999994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4.2962999999999996</v>
      </c>
      <c r="B604">
        <v>0.35791000000000001</v>
      </c>
      <c r="C604">
        <v>0.32412999999999997</v>
      </c>
      <c r="D604">
        <v>4.2896000000000001</v>
      </c>
      <c r="E604">
        <f t="shared" si="18"/>
        <v>0.43986874487284655</v>
      </c>
      <c r="F604">
        <v>0.34945999999999999</v>
      </c>
      <c r="G604">
        <v>0.32926</v>
      </c>
      <c r="H604">
        <v>-9.0539000000000005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4.2916999999999996</v>
      </c>
      <c r="B605">
        <v>0.35691000000000001</v>
      </c>
      <c r="C605">
        <v>0.32184000000000001</v>
      </c>
      <c r="D605">
        <v>4.2851999999999997</v>
      </c>
      <c r="E605">
        <f t="shared" si="18"/>
        <v>0.43941755537325672</v>
      </c>
      <c r="F605">
        <v>0.34858</v>
      </c>
      <c r="G605">
        <v>0.32684999999999997</v>
      </c>
      <c r="H605">
        <v>-9.0124999999999993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4.2869000000000002</v>
      </c>
      <c r="B606">
        <v>0.35596</v>
      </c>
      <c r="C606">
        <v>0.31973000000000001</v>
      </c>
      <c r="D606">
        <v>4.2805999999999997</v>
      </c>
      <c r="E606">
        <f t="shared" si="18"/>
        <v>0.43894585726004914</v>
      </c>
      <c r="F606">
        <v>0.34767999999999999</v>
      </c>
      <c r="G606">
        <v>0.32461000000000001</v>
      </c>
      <c r="H606">
        <v>-8.9738000000000007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4.2821999999999996</v>
      </c>
      <c r="B607">
        <v>0.35500999999999999</v>
      </c>
      <c r="C607">
        <v>0.31762000000000001</v>
      </c>
      <c r="D607">
        <v>4.2759999999999998</v>
      </c>
      <c r="E607">
        <f t="shared" si="18"/>
        <v>0.43847415914684162</v>
      </c>
      <c r="F607">
        <v>0.34678999999999999</v>
      </c>
      <c r="G607">
        <v>0.32236999999999999</v>
      </c>
      <c r="H607">
        <v>-8.9351000000000003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4.2774999999999999</v>
      </c>
      <c r="B608">
        <v>0.35405999999999999</v>
      </c>
      <c r="C608">
        <v>0.31551000000000001</v>
      </c>
      <c r="D608">
        <v>4.2714999999999996</v>
      </c>
      <c r="E608">
        <f t="shared" si="18"/>
        <v>0.43801271534044289</v>
      </c>
      <c r="F608">
        <v>0.34588999999999998</v>
      </c>
      <c r="G608">
        <v>0.32013000000000003</v>
      </c>
      <c r="H608">
        <v>-8.8963999999999999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4.2727000000000004</v>
      </c>
      <c r="B609">
        <v>0.35310999999999998</v>
      </c>
      <c r="C609">
        <v>0.31340000000000001</v>
      </c>
      <c r="D609">
        <v>4.2668999999999997</v>
      </c>
      <c r="E609">
        <f t="shared" si="18"/>
        <v>0.43754101722723537</v>
      </c>
      <c r="F609">
        <v>0.34499999999999997</v>
      </c>
      <c r="G609">
        <v>0.31790000000000002</v>
      </c>
      <c r="H609">
        <v>-8.8576999999999995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4.2679999999999998</v>
      </c>
      <c r="B610">
        <v>0.35215999999999997</v>
      </c>
      <c r="C610">
        <v>0.31130000000000002</v>
      </c>
      <c r="D610">
        <v>4.2622999999999998</v>
      </c>
      <c r="E610">
        <f t="shared" si="18"/>
        <v>0.43706931911402785</v>
      </c>
      <c r="F610">
        <v>0.34410000000000002</v>
      </c>
      <c r="G610">
        <v>0.31566</v>
      </c>
      <c r="H610">
        <v>-8.8188999999999993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4.2632000000000003</v>
      </c>
      <c r="B611">
        <v>0.35121999999999998</v>
      </c>
      <c r="C611">
        <v>0.30919000000000002</v>
      </c>
      <c r="D611">
        <v>4.2577999999999996</v>
      </c>
      <c r="E611">
        <f t="shared" si="18"/>
        <v>0.43660787530762912</v>
      </c>
      <c r="F611">
        <v>0.34321000000000002</v>
      </c>
      <c r="G611">
        <v>0.31341999999999998</v>
      </c>
      <c r="H611">
        <v>-8.7802000000000007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4.2584999999999997</v>
      </c>
      <c r="B612">
        <v>0.35027000000000003</v>
      </c>
      <c r="C612">
        <v>0.30708000000000002</v>
      </c>
      <c r="D612">
        <v>4.2531999999999996</v>
      </c>
      <c r="E612">
        <f t="shared" si="18"/>
        <v>0.4361361771944216</v>
      </c>
      <c r="F612">
        <v>0.34231</v>
      </c>
      <c r="G612">
        <v>0.31118000000000001</v>
      </c>
      <c r="H612">
        <v>-8.7415000000000003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4.2538</v>
      </c>
      <c r="B613">
        <v>0.34932000000000002</v>
      </c>
      <c r="C613">
        <v>0.30497000000000002</v>
      </c>
      <c r="D613">
        <v>4.2485999999999997</v>
      </c>
      <c r="E613">
        <f t="shared" si="18"/>
        <v>0.43566447908121403</v>
      </c>
      <c r="F613">
        <v>0.34140999999999999</v>
      </c>
      <c r="G613">
        <v>0.30895</v>
      </c>
      <c r="H613">
        <v>-8.7027999999999999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4.2489999999999997</v>
      </c>
      <c r="B614">
        <v>0.34837000000000001</v>
      </c>
      <c r="C614">
        <v>0.30286000000000002</v>
      </c>
      <c r="D614">
        <v>4.2441000000000004</v>
      </c>
      <c r="E614">
        <f t="shared" si="18"/>
        <v>0.43520303527481546</v>
      </c>
      <c r="F614">
        <v>0.34051999999999999</v>
      </c>
      <c r="G614">
        <v>0.30670999999999998</v>
      </c>
      <c r="H614">
        <v>-8.6640999999999995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4.2443</v>
      </c>
      <c r="B615">
        <v>0.34742000000000001</v>
      </c>
      <c r="C615">
        <v>0.30075000000000002</v>
      </c>
      <c r="D615">
        <v>4.2394999999999996</v>
      </c>
      <c r="E615">
        <f t="shared" si="18"/>
        <v>0.43473133716160778</v>
      </c>
      <c r="F615">
        <v>0.33961999999999998</v>
      </c>
      <c r="G615">
        <v>0.30447000000000002</v>
      </c>
      <c r="H615">
        <v>-8.6254000000000008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4.2396000000000003</v>
      </c>
      <c r="B616">
        <v>0.34647</v>
      </c>
      <c r="C616">
        <v>0.29864000000000002</v>
      </c>
      <c r="D616">
        <v>4.2348999999999997</v>
      </c>
      <c r="E616">
        <f t="shared" si="18"/>
        <v>0.43425963904840026</v>
      </c>
      <c r="F616">
        <v>0.33872999999999998</v>
      </c>
      <c r="G616">
        <v>0.30224000000000001</v>
      </c>
      <c r="H616">
        <v>-8.5867000000000004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4.2347999999999999</v>
      </c>
      <c r="B617">
        <v>0.34551999999999999</v>
      </c>
      <c r="C617">
        <v>0.29654000000000003</v>
      </c>
      <c r="D617">
        <v>4.2304000000000004</v>
      </c>
      <c r="E617">
        <f t="shared" si="18"/>
        <v>0.43379819524200164</v>
      </c>
      <c r="F617">
        <v>0.33783000000000002</v>
      </c>
      <c r="G617">
        <v>0.3</v>
      </c>
      <c r="H617">
        <v>-8.548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4.2301000000000002</v>
      </c>
      <c r="B618">
        <v>0.34456999999999999</v>
      </c>
      <c r="C618">
        <v>0.29443000000000003</v>
      </c>
      <c r="D618">
        <v>4.2257999999999996</v>
      </c>
      <c r="E618">
        <f t="shared" si="18"/>
        <v>0.43332649712879401</v>
      </c>
      <c r="F618">
        <v>0.33694000000000002</v>
      </c>
      <c r="G618">
        <v>0.29776000000000002</v>
      </c>
      <c r="H618">
        <v>-8.5092999999999996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4.2252999999999998</v>
      </c>
      <c r="B619">
        <v>0.34361999999999998</v>
      </c>
      <c r="C619">
        <v>0.29232000000000002</v>
      </c>
      <c r="D619">
        <v>4.2211999999999996</v>
      </c>
      <c r="E619">
        <f t="shared" si="18"/>
        <v>0.43285479901558649</v>
      </c>
      <c r="F619">
        <v>0.33604000000000001</v>
      </c>
      <c r="G619">
        <v>0.29552</v>
      </c>
      <c r="H619">
        <v>-8.4705999999999992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4.2206000000000001</v>
      </c>
      <c r="B620">
        <v>0.34266999999999997</v>
      </c>
      <c r="C620">
        <v>0.29021000000000002</v>
      </c>
      <c r="D620">
        <v>4.2167000000000003</v>
      </c>
      <c r="E620">
        <f t="shared" si="18"/>
        <v>0.43239335520918787</v>
      </c>
      <c r="F620">
        <v>0.33515</v>
      </c>
      <c r="G620">
        <v>0.29329</v>
      </c>
      <c r="H620">
        <v>-8.4319000000000006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4.2159000000000004</v>
      </c>
      <c r="B621">
        <v>0.34172000000000002</v>
      </c>
      <c r="C621">
        <v>0.28810000000000002</v>
      </c>
      <c r="D621">
        <v>4.2121000000000004</v>
      </c>
      <c r="E621">
        <f t="shared" si="18"/>
        <v>0.43192165709598035</v>
      </c>
      <c r="F621">
        <v>0.33424999999999999</v>
      </c>
      <c r="G621">
        <v>0.29104999999999998</v>
      </c>
      <c r="H621">
        <v>-8.3932000000000002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4.2114000000000003</v>
      </c>
      <c r="B622">
        <v>0.34082000000000001</v>
      </c>
      <c r="C622">
        <v>0.28599000000000002</v>
      </c>
      <c r="D622">
        <v>4.2077999999999998</v>
      </c>
      <c r="E622">
        <f t="shared" si="18"/>
        <v>0.4314807219031993</v>
      </c>
      <c r="F622">
        <v>0.33343</v>
      </c>
      <c r="G622">
        <v>0.28885</v>
      </c>
      <c r="H622">
        <v>-8.3558000000000003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4.2072000000000003</v>
      </c>
      <c r="B623">
        <v>0.33999000000000001</v>
      </c>
      <c r="C623">
        <v>0.28388000000000002</v>
      </c>
      <c r="D623">
        <v>4.2039</v>
      </c>
      <c r="E623">
        <f t="shared" si="18"/>
        <v>0.4310808039376538</v>
      </c>
      <c r="F623">
        <v>0.3327</v>
      </c>
      <c r="G623">
        <v>0.28671999999999997</v>
      </c>
      <c r="H623">
        <v>-8.3201999999999998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4.2028999999999996</v>
      </c>
      <c r="B624">
        <v>0.33911999999999998</v>
      </c>
      <c r="C624">
        <v>0.28201999999999999</v>
      </c>
      <c r="D624">
        <v>4.1997999999999998</v>
      </c>
      <c r="E624">
        <f t="shared" si="18"/>
        <v>0.4306603773584905</v>
      </c>
      <c r="F624">
        <v>0.33195000000000002</v>
      </c>
      <c r="G624">
        <v>0.2848</v>
      </c>
      <c r="H624">
        <v>-8.2881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4.1985999999999999</v>
      </c>
      <c r="B625">
        <v>0.33826000000000001</v>
      </c>
      <c r="C625">
        <v>0.28015000000000001</v>
      </c>
      <c r="D625">
        <v>4.1958000000000002</v>
      </c>
      <c r="E625">
        <f t="shared" si="18"/>
        <v>0.43025020508613615</v>
      </c>
      <c r="F625">
        <v>0.33118999999999998</v>
      </c>
      <c r="G625">
        <v>0.28287000000000001</v>
      </c>
      <c r="H625">
        <v>-8.2560000000000002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4.1943000000000001</v>
      </c>
      <c r="B626">
        <v>0.33739999999999998</v>
      </c>
      <c r="C626">
        <v>0.27828999999999998</v>
      </c>
      <c r="D626">
        <v>4.1917</v>
      </c>
      <c r="E626">
        <f t="shared" si="18"/>
        <v>0.4298297785069729</v>
      </c>
      <c r="F626">
        <v>0.33044000000000001</v>
      </c>
      <c r="G626">
        <v>0.28094999999999998</v>
      </c>
      <c r="H626">
        <v>-8.2238000000000007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4.1898999999999997</v>
      </c>
      <c r="B627">
        <v>0.33653</v>
      </c>
      <c r="C627">
        <v>0.27642</v>
      </c>
      <c r="D627">
        <v>4.1875999999999998</v>
      </c>
      <c r="E627">
        <f t="shared" si="18"/>
        <v>0.4294093519278096</v>
      </c>
      <c r="F627">
        <v>0.32967999999999997</v>
      </c>
      <c r="G627">
        <v>0.27903</v>
      </c>
      <c r="H627">
        <v>-8.1917000000000009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4.1856</v>
      </c>
      <c r="B628">
        <v>0.33567000000000002</v>
      </c>
      <c r="C628">
        <v>0.27456000000000003</v>
      </c>
      <c r="D628">
        <v>4.1835000000000004</v>
      </c>
      <c r="E628">
        <f t="shared" si="18"/>
        <v>0.42898892534864647</v>
      </c>
      <c r="F628">
        <v>0.32893</v>
      </c>
      <c r="G628">
        <v>0.27711000000000002</v>
      </c>
      <c r="H628">
        <v>-8.1594999999999995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4.1813000000000002</v>
      </c>
      <c r="B629">
        <v>0.33481</v>
      </c>
      <c r="C629">
        <v>0.27268999999999999</v>
      </c>
      <c r="D629">
        <v>4.1795</v>
      </c>
      <c r="E629">
        <f t="shared" si="18"/>
        <v>0.42857875307629201</v>
      </c>
      <c r="F629">
        <v>0.32818000000000003</v>
      </c>
      <c r="G629">
        <v>0.27517999999999998</v>
      </c>
      <c r="H629">
        <v>-8.1273999999999997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4.1769999999999996</v>
      </c>
      <c r="B630">
        <v>0.33394000000000001</v>
      </c>
      <c r="C630">
        <v>0.27083000000000002</v>
      </c>
      <c r="D630">
        <v>4.1753999999999998</v>
      </c>
      <c r="E630">
        <f t="shared" si="18"/>
        <v>0.42815832649712876</v>
      </c>
      <c r="F630">
        <v>0.32741999999999999</v>
      </c>
      <c r="G630">
        <v>0.27326</v>
      </c>
      <c r="H630">
        <v>-8.0952999999999999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4.1726999999999999</v>
      </c>
      <c r="B631">
        <v>0.33307999999999999</v>
      </c>
      <c r="C631">
        <v>0.26895999999999998</v>
      </c>
      <c r="D631">
        <v>4.1712999999999996</v>
      </c>
      <c r="E631">
        <f t="shared" si="18"/>
        <v>0.42773789991796546</v>
      </c>
      <c r="F631">
        <v>0.32667000000000002</v>
      </c>
      <c r="G631">
        <v>0.27134000000000003</v>
      </c>
      <c r="H631">
        <v>-8.0631000000000004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4.1684000000000001</v>
      </c>
      <c r="B632">
        <v>0.33222000000000002</v>
      </c>
      <c r="C632">
        <v>0.2671</v>
      </c>
      <c r="D632">
        <v>4.1672000000000002</v>
      </c>
      <c r="E632">
        <f t="shared" si="18"/>
        <v>0.42731747333880227</v>
      </c>
      <c r="F632">
        <v>0.32590999999999998</v>
      </c>
      <c r="G632">
        <v>0.26941999999999999</v>
      </c>
      <c r="H632">
        <v>-8.0310000000000006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4.1641000000000004</v>
      </c>
      <c r="B633">
        <v>0.33134999999999998</v>
      </c>
      <c r="C633">
        <v>0.26523000000000002</v>
      </c>
      <c r="D633">
        <v>4.1631</v>
      </c>
      <c r="E633">
        <f t="shared" si="18"/>
        <v>0.42689704675963902</v>
      </c>
      <c r="F633">
        <v>0.32516</v>
      </c>
      <c r="G633">
        <v>0.26750000000000002</v>
      </c>
      <c r="H633">
        <v>-7.9988999999999999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4.1597999999999997</v>
      </c>
      <c r="B634">
        <v>0.33049000000000001</v>
      </c>
      <c r="C634">
        <v>0.26336999999999999</v>
      </c>
      <c r="D634">
        <v>4.1590999999999996</v>
      </c>
      <c r="E634">
        <f t="shared" si="18"/>
        <v>0.42648687448728456</v>
      </c>
      <c r="F634">
        <v>0.32440000000000002</v>
      </c>
      <c r="G634">
        <v>0.26556999999999997</v>
      </c>
      <c r="H634">
        <v>-7.9667000000000003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4.1555</v>
      </c>
      <c r="B635">
        <v>0.32962999999999998</v>
      </c>
      <c r="C635">
        <v>0.26150000000000001</v>
      </c>
      <c r="D635">
        <v>4.1550000000000002</v>
      </c>
      <c r="E635">
        <f t="shared" si="18"/>
        <v>0.42606644790812143</v>
      </c>
      <c r="F635">
        <v>0.32364999999999999</v>
      </c>
      <c r="G635">
        <v>0.26365</v>
      </c>
      <c r="H635">
        <v>-7.9345999999999997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4.1512000000000002</v>
      </c>
      <c r="B636">
        <v>0.32876</v>
      </c>
      <c r="C636">
        <v>0.25963999999999998</v>
      </c>
      <c r="D636">
        <v>4.1509</v>
      </c>
      <c r="E636">
        <f t="shared" si="18"/>
        <v>0.42564602132895812</v>
      </c>
      <c r="F636">
        <v>0.32289000000000001</v>
      </c>
      <c r="G636">
        <v>0.26173000000000002</v>
      </c>
      <c r="H636">
        <v>-7.9024999999999999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4.1467999999999998</v>
      </c>
      <c r="B637">
        <v>0.32790000000000002</v>
      </c>
      <c r="C637">
        <v>0.25777</v>
      </c>
      <c r="D637">
        <v>4.1467999999999998</v>
      </c>
      <c r="E637">
        <f t="shared" si="18"/>
        <v>0.42522559474979488</v>
      </c>
      <c r="F637">
        <v>0.32213999999999998</v>
      </c>
      <c r="G637">
        <v>0.25980999999999999</v>
      </c>
      <c r="H637">
        <v>-7.8703000000000003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4.1425000000000001</v>
      </c>
      <c r="B638">
        <v>0.32704</v>
      </c>
      <c r="C638">
        <v>0.25591000000000003</v>
      </c>
      <c r="D638">
        <v>4.1428000000000003</v>
      </c>
      <c r="E638">
        <f t="shared" si="18"/>
        <v>0.42481542247744053</v>
      </c>
      <c r="F638">
        <v>0.32138</v>
      </c>
      <c r="G638">
        <v>0.25789000000000001</v>
      </c>
      <c r="H638">
        <v>-7.8381999999999996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4.1382000000000003</v>
      </c>
      <c r="B639">
        <v>0.32618000000000003</v>
      </c>
      <c r="C639">
        <v>0.25403999999999999</v>
      </c>
      <c r="D639">
        <v>4.1387</v>
      </c>
      <c r="E639">
        <f t="shared" si="18"/>
        <v>0.42439499589827723</v>
      </c>
      <c r="F639">
        <v>0.32063000000000003</v>
      </c>
      <c r="G639">
        <v>0.25596000000000002</v>
      </c>
      <c r="H639">
        <v>-7.8060999999999998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4.1338999999999997</v>
      </c>
      <c r="B640">
        <v>0.32530999999999999</v>
      </c>
      <c r="C640">
        <v>0.25218000000000002</v>
      </c>
      <c r="D640">
        <v>4.1345999999999998</v>
      </c>
      <c r="E640">
        <f t="shared" si="18"/>
        <v>0.42397456931911398</v>
      </c>
      <c r="F640">
        <v>0.31988</v>
      </c>
      <c r="G640">
        <v>0.25403999999999999</v>
      </c>
      <c r="H640">
        <v>-7.7739000000000003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4.1300999999999997</v>
      </c>
      <c r="B641">
        <v>0.32457000000000003</v>
      </c>
      <c r="C641">
        <v>0.25034000000000001</v>
      </c>
      <c r="D641">
        <v>4.1310000000000002</v>
      </c>
      <c r="E641">
        <f t="shared" si="18"/>
        <v>0.42360541427399506</v>
      </c>
      <c r="F641">
        <v>0.31924999999999998</v>
      </c>
      <c r="G641">
        <v>0.25218000000000002</v>
      </c>
      <c r="H641">
        <v>-7.7438000000000002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4.1264000000000003</v>
      </c>
      <c r="B642">
        <v>0.32379000000000002</v>
      </c>
      <c r="C642">
        <v>0.24862999999999999</v>
      </c>
      <c r="D642">
        <v>4.1273999999999997</v>
      </c>
      <c r="E642">
        <f t="shared" si="18"/>
        <v>0.42323625922887609</v>
      </c>
      <c r="F642">
        <v>0.31863000000000002</v>
      </c>
      <c r="G642">
        <v>0.25041999999999998</v>
      </c>
      <c r="H642">
        <v>-7.7154999999999996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4.1226000000000003</v>
      </c>
      <c r="B643">
        <v>0.32295000000000001</v>
      </c>
      <c r="C643">
        <v>0.24704000000000001</v>
      </c>
      <c r="D643">
        <v>4.1238000000000001</v>
      </c>
      <c r="E643">
        <f t="shared" ref="E643:E706" si="20">D643/$D$2</f>
        <v>0.42286710418375717</v>
      </c>
      <c r="F643">
        <v>0.31798999999999999</v>
      </c>
      <c r="G643">
        <v>0.24876000000000001</v>
      </c>
      <c r="H643">
        <v>-7.6890000000000001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4.1188000000000002</v>
      </c>
      <c r="B644">
        <v>0.32211000000000001</v>
      </c>
      <c r="C644">
        <v>0.24546000000000001</v>
      </c>
      <c r="D644">
        <v>4.1201999999999996</v>
      </c>
      <c r="E644">
        <f t="shared" si="20"/>
        <v>0.42249794913863814</v>
      </c>
      <c r="F644">
        <v>0.31735000000000002</v>
      </c>
      <c r="G644">
        <v>0.24709999999999999</v>
      </c>
      <c r="H644">
        <v>-7.6623999999999999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4.1150000000000002</v>
      </c>
      <c r="B645">
        <v>0.32127</v>
      </c>
      <c r="C645">
        <v>0.24388000000000001</v>
      </c>
      <c r="D645">
        <v>4.1165000000000003</v>
      </c>
      <c r="E645">
        <f t="shared" si="20"/>
        <v>0.42211853978671043</v>
      </c>
      <c r="F645">
        <v>0.31672</v>
      </c>
      <c r="G645">
        <v>0.24543000000000001</v>
      </c>
      <c r="H645">
        <v>-7.6359000000000004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4.1113</v>
      </c>
      <c r="B646">
        <v>0.32041999999999998</v>
      </c>
      <c r="C646">
        <v>0.24229000000000001</v>
      </c>
      <c r="D646">
        <v>4.1128999999999998</v>
      </c>
      <c r="E646">
        <f t="shared" si="20"/>
        <v>0.4217493847415914</v>
      </c>
      <c r="F646">
        <v>0.31608000000000003</v>
      </c>
      <c r="G646">
        <v>0.24376999999999999</v>
      </c>
      <c r="H646">
        <v>-7.6093000000000002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4.1074999999999999</v>
      </c>
      <c r="B647">
        <v>0.31957999999999998</v>
      </c>
      <c r="C647">
        <v>0.24071000000000001</v>
      </c>
      <c r="D647">
        <v>4.1092000000000004</v>
      </c>
      <c r="E647">
        <f t="shared" si="20"/>
        <v>0.4213699753896637</v>
      </c>
      <c r="F647">
        <v>0.31544</v>
      </c>
      <c r="G647">
        <v>0.24210000000000001</v>
      </c>
      <c r="H647">
        <v>-7.5827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4.1036999999999999</v>
      </c>
      <c r="B648">
        <v>0.31874000000000002</v>
      </c>
      <c r="C648">
        <v>0.23913000000000001</v>
      </c>
      <c r="D648">
        <v>4.1055999999999999</v>
      </c>
      <c r="E648">
        <f t="shared" si="20"/>
        <v>0.42100082034454467</v>
      </c>
      <c r="F648">
        <v>0.31480000000000002</v>
      </c>
      <c r="G648">
        <v>0.24043999999999999</v>
      </c>
      <c r="H648">
        <v>-7.5561999999999996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4.0999999999999996</v>
      </c>
      <c r="B649">
        <v>0.31790000000000002</v>
      </c>
      <c r="C649">
        <v>0.23754</v>
      </c>
      <c r="D649">
        <v>4.1018999999999997</v>
      </c>
      <c r="E649">
        <f t="shared" si="20"/>
        <v>0.42062141099261685</v>
      </c>
      <c r="F649">
        <v>0.31415999999999999</v>
      </c>
      <c r="G649">
        <v>0.23877000000000001</v>
      </c>
      <c r="H649">
        <v>-7.5296000000000003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4.0961999999999996</v>
      </c>
      <c r="B650">
        <v>0.31706000000000001</v>
      </c>
      <c r="C650">
        <v>0.23596</v>
      </c>
      <c r="D650">
        <v>4.0983000000000001</v>
      </c>
      <c r="E650">
        <f t="shared" si="20"/>
        <v>0.42025225594749793</v>
      </c>
      <c r="F650">
        <v>0.31352999999999998</v>
      </c>
      <c r="G650">
        <v>0.23710999999999999</v>
      </c>
      <c r="H650">
        <v>-7.5030000000000001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4.0923999999999996</v>
      </c>
      <c r="B651">
        <v>0.31622</v>
      </c>
      <c r="C651">
        <v>0.23438000000000001</v>
      </c>
      <c r="D651">
        <v>4.0946999999999996</v>
      </c>
      <c r="E651">
        <f t="shared" si="20"/>
        <v>0.4198831009023789</v>
      </c>
      <c r="F651">
        <v>0.31289</v>
      </c>
      <c r="G651">
        <v>0.23544000000000001</v>
      </c>
      <c r="H651">
        <v>-7.4764999999999997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4.0887000000000002</v>
      </c>
      <c r="B652">
        <v>0.31537999999999999</v>
      </c>
      <c r="C652">
        <v>0.23279</v>
      </c>
      <c r="D652">
        <v>4.0910000000000002</v>
      </c>
      <c r="E652">
        <f t="shared" si="20"/>
        <v>0.4195036915504512</v>
      </c>
      <c r="F652">
        <v>0.31225000000000003</v>
      </c>
      <c r="G652">
        <v>0.23377999999999999</v>
      </c>
      <c r="H652">
        <v>-7.4499000000000004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4.0849000000000002</v>
      </c>
      <c r="B653">
        <v>0.31453999999999999</v>
      </c>
      <c r="C653">
        <v>0.23121</v>
      </c>
      <c r="D653">
        <v>4.0873999999999997</v>
      </c>
      <c r="E653">
        <f t="shared" si="20"/>
        <v>0.41913453650533217</v>
      </c>
      <c r="F653">
        <v>0.31161</v>
      </c>
      <c r="G653">
        <v>0.23211999999999999</v>
      </c>
      <c r="H653">
        <v>-7.4234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4.0811000000000002</v>
      </c>
      <c r="B654">
        <v>0.31369999999999998</v>
      </c>
      <c r="C654">
        <v>0.22963</v>
      </c>
      <c r="D654">
        <v>4.0837000000000003</v>
      </c>
      <c r="E654">
        <f t="shared" si="20"/>
        <v>0.41875512715340446</v>
      </c>
      <c r="F654">
        <v>0.31097000000000002</v>
      </c>
      <c r="G654">
        <v>0.23044999999999999</v>
      </c>
      <c r="H654">
        <v>-7.3967999999999998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4.0773999999999999</v>
      </c>
      <c r="B655">
        <v>0.31286000000000003</v>
      </c>
      <c r="C655">
        <v>0.22803999999999999</v>
      </c>
      <c r="D655">
        <v>4.0800999999999998</v>
      </c>
      <c r="E655">
        <f t="shared" si="20"/>
        <v>0.41838597210828543</v>
      </c>
      <c r="F655">
        <v>0.31034</v>
      </c>
      <c r="G655">
        <v>0.22878999999999999</v>
      </c>
      <c r="H655">
        <v>-7.3701999999999996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4.0735999999999999</v>
      </c>
      <c r="B656">
        <v>0.31201000000000001</v>
      </c>
      <c r="C656">
        <v>0.22645999999999999</v>
      </c>
      <c r="D656">
        <v>4.0763999999999996</v>
      </c>
      <c r="E656">
        <f t="shared" si="20"/>
        <v>0.41800656275635761</v>
      </c>
      <c r="F656">
        <v>0.30969999999999998</v>
      </c>
      <c r="G656">
        <v>0.22711999999999999</v>
      </c>
      <c r="H656">
        <v>-7.3437000000000001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4.0697999999999999</v>
      </c>
      <c r="B657">
        <v>0.31117</v>
      </c>
      <c r="C657">
        <v>0.22488</v>
      </c>
      <c r="D657">
        <v>4.0728</v>
      </c>
      <c r="E657">
        <f t="shared" si="20"/>
        <v>0.4176374077112387</v>
      </c>
      <c r="F657">
        <v>0.30906</v>
      </c>
      <c r="G657">
        <v>0.22545999999999999</v>
      </c>
      <c r="H657">
        <v>-7.3170999999999999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4.0660999999999996</v>
      </c>
      <c r="B658">
        <v>0.31032999999999999</v>
      </c>
      <c r="C658">
        <v>0.2233</v>
      </c>
      <c r="D658">
        <v>4.0692000000000004</v>
      </c>
      <c r="E658">
        <f t="shared" si="20"/>
        <v>0.41726825266611978</v>
      </c>
      <c r="F658">
        <v>0.30842000000000003</v>
      </c>
      <c r="G658">
        <v>0.22378999999999999</v>
      </c>
      <c r="H658">
        <v>-7.2906000000000004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4.0622999999999996</v>
      </c>
      <c r="B659">
        <v>0.30948999999999999</v>
      </c>
      <c r="C659">
        <v>0.22170999999999999</v>
      </c>
      <c r="D659">
        <v>4.0655000000000001</v>
      </c>
      <c r="E659">
        <f t="shared" si="20"/>
        <v>0.41688884331419196</v>
      </c>
      <c r="F659">
        <v>0.30779000000000001</v>
      </c>
      <c r="G659">
        <v>0.22212999999999999</v>
      </c>
      <c r="H659">
        <v>-7.2640000000000002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4.0590999999999999</v>
      </c>
      <c r="B660">
        <v>0.30891999999999997</v>
      </c>
      <c r="C660">
        <v>0.22020000000000001</v>
      </c>
      <c r="D660">
        <v>4.0622999999999996</v>
      </c>
      <c r="E660">
        <f t="shared" si="20"/>
        <v>0.41656070549630836</v>
      </c>
      <c r="F660">
        <v>0.30728</v>
      </c>
      <c r="G660">
        <v>0.22053</v>
      </c>
      <c r="H660">
        <v>-7.2393000000000001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4.0559000000000003</v>
      </c>
      <c r="B661">
        <v>0.30832999999999999</v>
      </c>
      <c r="C661">
        <v>0.21879999999999999</v>
      </c>
      <c r="D661">
        <v>4.0590999999999999</v>
      </c>
      <c r="E661">
        <f t="shared" si="20"/>
        <v>0.41623256767842493</v>
      </c>
      <c r="F661">
        <v>0.30675000000000002</v>
      </c>
      <c r="G661">
        <v>0.21901999999999999</v>
      </c>
      <c r="H661">
        <v>-7.2164000000000001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4.0526999999999997</v>
      </c>
      <c r="B662">
        <v>0.30770999999999998</v>
      </c>
      <c r="C662">
        <v>0.21745999999999999</v>
      </c>
      <c r="D662">
        <v>4.0557999999999996</v>
      </c>
      <c r="E662">
        <f t="shared" si="20"/>
        <v>0.41589417555373248</v>
      </c>
      <c r="F662">
        <v>0.30620999999999998</v>
      </c>
      <c r="G662">
        <v>0.21757000000000001</v>
      </c>
      <c r="H662">
        <v>-7.1946000000000003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4.0495000000000001</v>
      </c>
      <c r="B663">
        <v>0.30709999999999998</v>
      </c>
      <c r="C663">
        <v>0.21612999999999999</v>
      </c>
      <c r="D663">
        <v>4.0526</v>
      </c>
      <c r="E663">
        <f t="shared" si="20"/>
        <v>0.41556603773584905</v>
      </c>
      <c r="F663">
        <v>0.30567</v>
      </c>
      <c r="G663">
        <v>0.21611</v>
      </c>
      <c r="H663">
        <v>-7.1727999999999996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4.0464000000000002</v>
      </c>
      <c r="B664">
        <v>0.30647999999999997</v>
      </c>
      <c r="C664">
        <v>0.21479999999999999</v>
      </c>
      <c r="D664">
        <v>4.0492999999999997</v>
      </c>
      <c r="E664">
        <f t="shared" si="20"/>
        <v>0.4152276456111566</v>
      </c>
      <c r="F664">
        <v>0.30513000000000001</v>
      </c>
      <c r="G664">
        <v>0.21465999999999999</v>
      </c>
      <c r="H664">
        <v>-7.1509999999999998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4.0431999999999997</v>
      </c>
      <c r="B665">
        <v>0.30586999999999998</v>
      </c>
      <c r="C665">
        <v>0.21346000000000001</v>
      </c>
      <c r="D665">
        <v>4.0461</v>
      </c>
      <c r="E665">
        <f t="shared" si="20"/>
        <v>0.41489950779327317</v>
      </c>
      <c r="F665">
        <v>0.30459000000000003</v>
      </c>
      <c r="G665">
        <v>0.21321000000000001</v>
      </c>
      <c r="H665">
        <v>-7.1292999999999997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4.04</v>
      </c>
      <c r="B666">
        <v>0.30525000000000002</v>
      </c>
      <c r="C666">
        <v>0.21213000000000001</v>
      </c>
      <c r="D666">
        <v>4.0427999999999997</v>
      </c>
      <c r="E666">
        <f t="shared" si="20"/>
        <v>0.41456111566858073</v>
      </c>
      <c r="F666">
        <v>0.30403999999999998</v>
      </c>
      <c r="G666">
        <v>0.21176</v>
      </c>
      <c r="H666">
        <v>-7.1074999999999999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4.0368000000000004</v>
      </c>
      <c r="B667">
        <v>0.30464000000000002</v>
      </c>
      <c r="C667">
        <v>0.21079999999999999</v>
      </c>
      <c r="D667">
        <v>4.0395000000000003</v>
      </c>
      <c r="E667">
        <f t="shared" si="20"/>
        <v>0.41422272354388845</v>
      </c>
      <c r="F667">
        <v>0.30349999999999999</v>
      </c>
      <c r="G667">
        <v>0.21029999999999999</v>
      </c>
      <c r="H667">
        <v>-7.0857000000000001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4.0335999999999999</v>
      </c>
      <c r="B668">
        <v>0.30403000000000002</v>
      </c>
      <c r="C668">
        <v>0.20946000000000001</v>
      </c>
      <c r="D668">
        <v>4.0362999999999998</v>
      </c>
      <c r="E668">
        <f t="shared" si="20"/>
        <v>0.41389458572600485</v>
      </c>
      <c r="F668">
        <v>0.30296000000000001</v>
      </c>
      <c r="G668">
        <v>0.20885000000000001</v>
      </c>
      <c r="H668">
        <v>-7.0639000000000003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4.0304000000000002</v>
      </c>
      <c r="B669">
        <v>0.30341000000000001</v>
      </c>
      <c r="C669">
        <v>0.20813000000000001</v>
      </c>
      <c r="D669">
        <v>4.0330000000000004</v>
      </c>
      <c r="E669">
        <f t="shared" si="20"/>
        <v>0.41355619360131257</v>
      </c>
      <c r="F669">
        <v>0.30242000000000002</v>
      </c>
      <c r="G669">
        <v>0.2074</v>
      </c>
      <c r="H669">
        <v>-7.0422000000000002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4.0271999999999997</v>
      </c>
      <c r="B670">
        <v>0.30280000000000001</v>
      </c>
      <c r="C670">
        <v>0.20680000000000001</v>
      </c>
      <c r="D670">
        <v>4.0297000000000001</v>
      </c>
      <c r="E670">
        <f t="shared" si="20"/>
        <v>0.41321780147662018</v>
      </c>
      <c r="F670">
        <v>0.30187999999999998</v>
      </c>
      <c r="G670">
        <v>0.20594999999999999</v>
      </c>
      <c r="H670">
        <v>-7.0204000000000004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4.024</v>
      </c>
      <c r="B671">
        <v>0.30218</v>
      </c>
      <c r="C671">
        <v>0.20546</v>
      </c>
      <c r="D671">
        <v>4.0265000000000004</v>
      </c>
      <c r="E671">
        <f t="shared" si="20"/>
        <v>0.41288966365873669</v>
      </c>
      <c r="F671">
        <v>0.30132999999999999</v>
      </c>
      <c r="G671">
        <v>0.20449000000000001</v>
      </c>
      <c r="H671">
        <v>-6.9985999999999997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4.0209000000000001</v>
      </c>
      <c r="B672">
        <v>0.30157</v>
      </c>
      <c r="C672">
        <v>0.20413000000000001</v>
      </c>
      <c r="D672">
        <v>4.0232000000000001</v>
      </c>
      <c r="E672">
        <f t="shared" si="20"/>
        <v>0.41255127153404431</v>
      </c>
      <c r="F672">
        <v>0.30079</v>
      </c>
      <c r="G672">
        <v>0.20304</v>
      </c>
      <c r="H672">
        <v>-6.9767999999999999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4.0176999999999996</v>
      </c>
      <c r="B673">
        <v>0.30096000000000001</v>
      </c>
      <c r="C673">
        <v>0.20280000000000001</v>
      </c>
      <c r="D673">
        <v>4.0198999999999998</v>
      </c>
      <c r="E673">
        <f t="shared" si="20"/>
        <v>0.41221287940935186</v>
      </c>
      <c r="F673">
        <v>0.30025000000000002</v>
      </c>
      <c r="G673">
        <v>0.20158999999999999</v>
      </c>
      <c r="H673">
        <v>-6.9550000000000001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4.0145</v>
      </c>
      <c r="B674">
        <v>0.30034</v>
      </c>
      <c r="C674">
        <v>0.20146</v>
      </c>
      <c r="D674">
        <v>4.0167000000000002</v>
      </c>
      <c r="E674">
        <f t="shared" si="20"/>
        <v>0.41188474159146843</v>
      </c>
      <c r="F674">
        <v>0.29970999999999998</v>
      </c>
      <c r="G674">
        <v>0.20014000000000001</v>
      </c>
      <c r="H674">
        <v>-6.9333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4.0113000000000003</v>
      </c>
      <c r="B675">
        <v>0.29973</v>
      </c>
      <c r="C675">
        <v>0.20013</v>
      </c>
      <c r="D675">
        <v>4.0133999999999999</v>
      </c>
      <c r="E675">
        <f t="shared" si="20"/>
        <v>0.41154634946677598</v>
      </c>
      <c r="F675">
        <v>0.29916999999999999</v>
      </c>
      <c r="G675">
        <v>0.19868</v>
      </c>
      <c r="H675">
        <v>-6.9115000000000002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4.0080999999999998</v>
      </c>
      <c r="B676">
        <v>0.29910999999999999</v>
      </c>
      <c r="C676">
        <v>0.1988</v>
      </c>
      <c r="D676">
        <v>4.0102000000000002</v>
      </c>
      <c r="E676">
        <f t="shared" si="20"/>
        <v>0.41121821164889255</v>
      </c>
      <c r="F676">
        <v>0.29862</v>
      </c>
      <c r="G676">
        <v>0.19722999999999999</v>
      </c>
      <c r="H676">
        <v>-6.8897000000000004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4.0049000000000001</v>
      </c>
      <c r="B677">
        <v>0.29849999999999999</v>
      </c>
      <c r="C677">
        <v>0.19746</v>
      </c>
      <c r="D677">
        <v>4.0068999999999999</v>
      </c>
      <c r="E677">
        <f t="shared" si="20"/>
        <v>0.41087981952420011</v>
      </c>
      <c r="F677">
        <v>0.29808000000000001</v>
      </c>
      <c r="G677">
        <v>0.19578000000000001</v>
      </c>
      <c r="H677">
        <v>-6.8678999999999997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4.0016999999999996</v>
      </c>
      <c r="B678">
        <v>0.29787999999999998</v>
      </c>
      <c r="C678">
        <v>0.19613</v>
      </c>
      <c r="D678">
        <v>4.0035999999999996</v>
      </c>
      <c r="E678">
        <f t="shared" si="20"/>
        <v>0.41054142739950772</v>
      </c>
      <c r="F678">
        <v>0.29754000000000003</v>
      </c>
      <c r="G678">
        <v>0.19433</v>
      </c>
      <c r="H678">
        <v>-6.8461999999999996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3.9988000000000001</v>
      </c>
      <c r="B679">
        <v>0.29742000000000002</v>
      </c>
      <c r="C679">
        <v>0.19477</v>
      </c>
      <c r="D679">
        <v>4.0007000000000001</v>
      </c>
      <c r="E679">
        <f t="shared" si="20"/>
        <v>0.41024405250205087</v>
      </c>
      <c r="F679">
        <v>0.29709999999999998</v>
      </c>
      <c r="G679">
        <v>0.19292000000000001</v>
      </c>
      <c r="H679">
        <v>-6.8250000000000002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3.996</v>
      </c>
      <c r="B680">
        <v>0.29698000000000002</v>
      </c>
      <c r="C680">
        <v>0.19345999999999999</v>
      </c>
      <c r="D680">
        <v>3.9977999999999998</v>
      </c>
      <c r="E680">
        <f t="shared" si="20"/>
        <v>0.40994667760459386</v>
      </c>
      <c r="F680">
        <v>0.29665999999999998</v>
      </c>
      <c r="G680">
        <v>0.19158</v>
      </c>
      <c r="H680">
        <v>-6.8049999999999997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3.9931000000000001</v>
      </c>
      <c r="B681">
        <v>0.29654999999999998</v>
      </c>
      <c r="C681">
        <v>0.19220999999999999</v>
      </c>
      <c r="D681">
        <v>3.9948999999999999</v>
      </c>
      <c r="E681">
        <f t="shared" si="20"/>
        <v>0.40964930270713695</v>
      </c>
      <c r="F681">
        <v>0.29620000000000002</v>
      </c>
      <c r="G681">
        <v>0.19031000000000001</v>
      </c>
      <c r="H681">
        <v>-6.7862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3.9903</v>
      </c>
      <c r="B682">
        <v>0.29610999999999998</v>
      </c>
      <c r="C682">
        <v>0.19095999999999999</v>
      </c>
      <c r="D682">
        <v>3.9918999999999998</v>
      </c>
      <c r="E682">
        <f t="shared" si="20"/>
        <v>0.40934167350287115</v>
      </c>
      <c r="F682">
        <v>0.29572999999999999</v>
      </c>
      <c r="G682">
        <v>0.18904000000000001</v>
      </c>
      <c r="H682">
        <v>-6.7675000000000001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3.9874000000000001</v>
      </c>
      <c r="B683">
        <v>0.29568</v>
      </c>
      <c r="C683">
        <v>0.18970999999999999</v>
      </c>
      <c r="D683">
        <v>3.9889999999999999</v>
      </c>
      <c r="E683">
        <f t="shared" si="20"/>
        <v>0.40904429860541425</v>
      </c>
      <c r="F683">
        <v>0.29526999999999998</v>
      </c>
      <c r="G683">
        <v>0.18776000000000001</v>
      </c>
      <c r="H683">
        <v>-6.7487000000000004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3.9845000000000002</v>
      </c>
      <c r="B684">
        <v>0.29525000000000001</v>
      </c>
      <c r="C684">
        <v>0.18845999999999999</v>
      </c>
      <c r="D684">
        <v>3.9861</v>
      </c>
      <c r="E684">
        <f t="shared" si="20"/>
        <v>0.40874692370795729</v>
      </c>
      <c r="F684">
        <v>0.29481000000000002</v>
      </c>
      <c r="G684">
        <v>0.18648999999999999</v>
      </c>
      <c r="H684">
        <v>-6.7298999999999998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3.9817</v>
      </c>
      <c r="B685">
        <v>0.29481000000000002</v>
      </c>
      <c r="C685">
        <v>0.18720000000000001</v>
      </c>
      <c r="D685">
        <v>3.9830999999999999</v>
      </c>
      <c r="E685">
        <f t="shared" si="20"/>
        <v>0.40843929450369149</v>
      </c>
      <c r="F685">
        <v>0.29435</v>
      </c>
      <c r="G685">
        <v>0.18522</v>
      </c>
      <c r="H685">
        <v>-6.7111000000000001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3.9788000000000001</v>
      </c>
      <c r="B686">
        <v>0.29437999999999998</v>
      </c>
      <c r="C686">
        <v>0.18595</v>
      </c>
      <c r="D686">
        <v>3.9802</v>
      </c>
      <c r="E686">
        <f t="shared" si="20"/>
        <v>0.40814191960623458</v>
      </c>
      <c r="F686">
        <v>0.29387999999999997</v>
      </c>
      <c r="G686">
        <v>0.18395</v>
      </c>
      <c r="H686">
        <v>-6.6923000000000004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3.976</v>
      </c>
      <c r="B687">
        <v>0.29394999999999999</v>
      </c>
      <c r="C687">
        <v>0.1847</v>
      </c>
      <c r="D687">
        <v>3.9773000000000001</v>
      </c>
      <c r="E687">
        <f t="shared" si="20"/>
        <v>0.40784454470877768</v>
      </c>
      <c r="F687">
        <v>0.29342000000000001</v>
      </c>
      <c r="G687">
        <v>0.18268000000000001</v>
      </c>
      <c r="H687">
        <v>-6.6734999999999998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3.9731000000000001</v>
      </c>
      <c r="B688">
        <v>0.29350999999999999</v>
      </c>
      <c r="C688">
        <v>0.18345</v>
      </c>
      <c r="D688">
        <v>3.9744000000000002</v>
      </c>
      <c r="E688">
        <f t="shared" si="20"/>
        <v>0.40754716981132072</v>
      </c>
      <c r="F688">
        <v>0.29296</v>
      </c>
      <c r="G688">
        <v>0.18140000000000001</v>
      </c>
      <c r="H688">
        <v>-6.6547999999999998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3.9702999999999999</v>
      </c>
      <c r="B689">
        <v>0.29308000000000001</v>
      </c>
      <c r="C689">
        <v>0.1822</v>
      </c>
      <c r="D689">
        <v>3.9714</v>
      </c>
      <c r="E689">
        <f t="shared" si="20"/>
        <v>0.40723954060705492</v>
      </c>
      <c r="F689">
        <v>0.29249999999999998</v>
      </c>
      <c r="G689">
        <v>0.18013000000000001</v>
      </c>
      <c r="H689">
        <v>-6.6360000000000001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3.9674</v>
      </c>
      <c r="B690">
        <v>0.29265000000000002</v>
      </c>
      <c r="C690">
        <v>0.18095</v>
      </c>
      <c r="D690">
        <v>3.9685000000000001</v>
      </c>
      <c r="E690">
        <f t="shared" si="20"/>
        <v>0.40694216570959801</v>
      </c>
      <c r="F690">
        <v>0.29203000000000001</v>
      </c>
      <c r="G690">
        <v>0.17885999999999999</v>
      </c>
      <c r="H690">
        <v>-6.6172000000000004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3.9645000000000001</v>
      </c>
      <c r="B691">
        <v>0.29221000000000003</v>
      </c>
      <c r="C691">
        <v>0.1797</v>
      </c>
      <c r="D691">
        <v>3.9655999999999998</v>
      </c>
      <c r="E691">
        <f t="shared" si="20"/>
        <v>0.40664479081214105</v>
      </c>
      <c r="F691">
        <v>0.29157</v>
      </c>
      <c r="G691">
        <v>0.17759</v>
      </c>
      <c r="H691">
        <v>-6.5983999999999998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3.9617</v>
      </c>
      <c r="B692">
        <v>0.29177999999999998</v>
      </c>
      <c r="C692">
        <v>0.17845</v>
      </c>
      <c r="D692">
        <v>3.9626000000000001</v>
      </c>
      <c r="E692">
        <f t="shared" si="20"/>
        <v>0.40633716160787531</v>
      </c>
      <c r="F692">
        <v>0.29110999999999998</v>
      </c>
      <c r="G692">
        <v>0.17632</v>
      </c>
      <c r="H692">
        <v>-6.5796000000000001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3.9588000000000001</v>
      </c>
      <c r="B693">
        <v>0.29135</v>
      </c>
      <c r="C693">
        <v>0.1772</v>
      </c>
      <c r="D693">
        <v>3.9597000000000002</v>
      </c>
      <c r="E693">
        <f t="shared" si="20"/>
        <v>0.40603978671041835</v>
      </c>
      <c r="F693">
        <v>0.29064000000000001</v>
      </c>
      <c r="G693">
        <v>0.17504</v>
      </c>
      <c r="H693">
        <v>-6.5609000000000002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3.956</v>
      </c>
      <c r="B694">
        <v>0.29091</v>
      </c>
      <c r="C694">
        <v>0.17595</v>
      </c>
      <c r="D694">
        <v>3.9567999999999999</v>
      </c>
      <c r="E694">
        <f t="shared" si="20"/>
        <v>0.40574241181296139</v>
      </c>
      <c r="F694">
        <v>0.29017999999999999</v>
      </c>
      <c r="G694">
        <v>0.17377000000000001</v>
      </c>
      <c r="H694">
        <v>-6.5420999999999996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3.9531000000000001</v>
      </c>
      <c r="B695">
        <v>0.29048000000000002</v>
      </c>
      <c r="C695">
        <v>0.17469999999999999</v>
      </c>
      <c r="D695">
        <v>3.9538000000000002</v>
      </c>
      <c r="E695">
        <f t="shared" si="20"/>
        <v>0.40543478260869564</v>
      </c>
      <c r="F695">
        <v>0.28971999999999998</v>
      </c>
      <c r="G695">
        <v>0.17249999999999999</v>
      </c>
      <c r="H695">
        <v>-6.5232999999999999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3.9502000000000002</v>
      </c>
      <c r="B696">
        <v>0.29004000000000002</v>
      </c>
      <c r="C696">
        <v>0.17344999999999999</v>
      </c>
      <c r="D696">
        <v>3.9508999999999999</v>
      </c>
      <c r="E696">
        <f t="shared" si="20"/>
        <v>0.40513740771123868</v>
      </c>
      <c r="F696">
        <v>0.28926000000000002</v>
      </c>
      <c r="G696">
        <v>0.17122999999999999</v>
      </c>
      <c r="H696">
        <v>-6.5045000000000002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3.9474</v>
      </c>
      <c r="B697">
        <v>0.28960999999999998</v>
      </c>
      <c r="C697">
        <v>0.17219999999999999</v>
      </c>
      <c r="D697">
        <v>3.948</v>
      </c>
      <c r="E697">
        <f t="shared" si="20"/>
        <v>0.40484003281378178</v>
      </c>
      <c r="F697">
        <v>0.28878999999999999</v>
      </c>
      <c r="G697">
        <v>0.16994999999999999</v>
      </c>
      <c r="H697">
        <v>-6.4856999999999996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3.9445999999999999</v>
      </c>
      <c r="B698">
        <v>0.28919</v>
      </c>
      <c r="C698">
        <v>0.17093</v>
      </c>
      <c r="D698">
        <v>3.9451999999999998</v>
      </c>
      <c r="E698">
        <f t="shared" si="20"/>
        <v>0.40455291222313366</v>
      </c>
      <c r="F698">
        <v>0.28838000000000003</v>
      </c>
      <c r="G698">
        <v>0.16869999999999999</v>
      </c>
      <c r="H698">
        <v>-6.4671000000000003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3.9419</v>
      </c>
      <c r="B699">
        <v>0.28877000000000003</v>
      </c>
      <c r="C699">
        <v>0.16966000000000001</v>
      </c>
      <c r="D699">
        <v>3.9426000000000001</v>
      </c>
      <c r="E699">
        <f t="shared" si="20"/>
        <v>0.40428630024610335</v>
      </c>
      <c r="F699">
        <v>0.28802</v>
      </c>
      <c r="G699">
        <v>0.16747999999999999</v>
      </c>
      <c r="H699">
        <v>-6.4488000000000003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3.9392999999999998</v>
      </c>
      <c r="B700">
        <v>0.28838000000000003</v>
      </c>
      <c r="C700">
        <v>0.16850000000000001</v>
      </c>
      <c r="D700">
        <v>3.9399000000000002</v>
      </c>
      <c r="E700">
        <f t="shared" si="20"/>
        <v>0.40400943396226413</v>
      </c>
      <c r="F700">
        <v>0.28763</v>
      </c>
      <c r="G700">
        <v>0.16636000000000001</v>
      </c>
      <c r="H700">
        <v>-6.4321000000000002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3.9365999999999999</v>
      </c>
      <c r="B701">
        <v>0.28798000000000001</v>
      </c>
      <c r="C701">
        <v>0.16733999999999999</v>
      </c>
      <c r="D701">
        <v>3.9373</v>
      </c>
      <c r="E701">
        <f t="shared" si="20"/>
        <v>0.40374282198523376</v>
      </c>
      <c r="F701">
        <v>0.28722999999999999</v>
      </c>
      <c r="G701">
        <v>0.16524</v>
      </c>
      <c r="H701">
        <v>-6.4154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3.9340000000000002</v>
      </c>
      <c r="B702">
        <v>0.28759000000000001</v>
      </c>
      <c r="C702">
        <v>0.16617999999999999</v>
      </c>
      <c r="D702">
        <v>3.9346999999999999</v>
      </c>
      <c r="E702">
        <f t="shared" si="20"/>
        <v>0.40347621000820338</v>
      </c>
      <c r="F702">
        <v>0.28682999999999997</v>
      </c>
      <c r="G702">
        <v>0.16411999999999999</v>
      </c>
      <c r="H702">
        <v>-6.3986999999999998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3.9312999999999998</v>
      </c>
      <c r="B703">
        <v>0.28720000000000001</v>
      </c>
      <c r="C703">
        <v>0.16502</v>
      </c>
      <c r="D703">
        <v>3.9321000000000002</v>
      </c>
      <c r="E703">
        <f t="shared" si="20"/>
        <v>0.40320959803117307</v>
      </c>
      <c r="F703">
        <v>0.28643000000000002</v>
      </c>
      <c r="G703">
        <v>0.16300000000000001</v>
      </c>
      <c r="H703">
        <v>-6.3819999999999997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3.9285999999999999</v>
      </c>
      <c r="B704">
        <v>0.28681000000000001</v>
      </c>
      <c r="C704">
        <v>0.16386000000000001</v>
      </c>
      <c r="D704">
        <v>3.9293999999999998</v>
      </c>
      <c r="E704">
        <f t="shared" si="20"/>
        <v>0.40293273174733385</v>
      </c>
      <c r="F704">
        <v>0.28603000000000001</v>
      </c>
      <c r="G704">
        <v>0.16188</v>
      </c>
      <c r="H704">
        <v>-6.3653000000000004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3.9260000000000002</v>
      </c>
      <c r="B705">
        <v>0.28641</v>
      </c>
      <c r="C705">
        <v>0.16270000000000001</v>
      </c>
      <c r="D705">
        <v>3.9268000000000001</v>
      </c>
      <c r="E705">
        <f t="shared" si="20"/>
        <v>0.40266611977030353</v>
      </c>
      <c r="F705">
        <v>0.28563</v>
      </c>
      <c r="G705">
        <v>0.16075999999999999</v>
      </c>
      <c r="H705">
        <v>-6.3486000000000002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3.9232999999999998</v>
      </c>
      <c r="B706">
        <v>0.28602</v>
      </c>
      <c r="C706">
        <v>0.16153999999999999</v>
      </c>
      <c r="D706">
        <v>3.9241999999999999</v>
      </c>
      <c r="E706">
        <f t="shared" si="20"/>
        <v>0.40239950779327316</v>
      </c>
      <c r="F706">
        <v>0.28522999999999998</v>
      </c>
      <c r="G706">
        <v>0.15964</v>
      </c>
      <c r="H706">
        <v>-6.3319000000000001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3.9207000000000001</v>
      </c>
      <c r="B707">
        <v>0.28563</v>
      </c>
      <c r="C707">
        <v>0.16037999999999999</v>
      </c>
      <c r="D707">
        <v>3.9215</v>
      </c>
      <c r="E707">
        <f t="shared" ref="E707:E770" si="22">D707/$D$2</f>
        <v>0.40212264150943394</v>
      </c>
      <c r="F707">
        <v>0.28483000000000003</v>
      </c>
      <c r="G707">
        <v>0.15851999999999999</v>
      </c>
      <c r="H707">
        <v>-6.3151999999999999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3.9180000000000001</v>
      </c>
      <c r="B708">
        <v>0.28523999999999999</v>
      </c>
      <c r="C708">
        <v>0.15922</v>
      </c>
      <c r="D708">
        <v>3.9188999999999998</v>
      </c>
      <c r="E708">
        <f t="shared" si="22"/>
        <v>0.40185602953240357</v>
      </c>
      <c r="F708">
        <v>0.28444000000000003</v>
      </c>
      <c r="G708">
        <v>0.15740000000000001</v>
      </c>
      <c r="H708">
        <v>-6.2984999999999998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3.9154</v>
      </c>
      <c r="B709">
        <v>0.28483999999999998</v>
      </c>
      <c r="C709">
        <v>0.15806000000000001</v>
      </c>
      <c r="D709">
        <v>3.9163000000000001</v>
      </c>
      <c r="E709">
        <f t="shared" si="22"/>
        <v>0.40158941755537325</v>
      </c>
      <c r="F709">
        <v>0.28404000000000001</v>
      </c>
      <c r="G709">
        <v>0.15628</v>
      </c>
      <c r="H709">
        <v>-6.2816999999999998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3.9127000000000001</v>
      </c>
      <c r="B710">
        <v>0.28444999999999998</v>
      </c>
      <c r="C710">
        <v>0.15690000000000001</v>
      </c>
      <c r="D710">
        <v>3.9137</v>
      </c>
      <c r="E710">
        <f t="shared" si="22"/>
        <v>0.40132280557834288</v>
      </c>
      <c r="F710">
        <v>0.28364</v>
      </c>
      <c r="G710">
        <v>0.15515999999999999</v>
      </c>
      <c r="H710">
        <v>-6.2649999999999997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3.91</v>
      </c>
      <c r="B711">
        <v>0.28405999999999998</v>
      </c>
      <c r="C711">
        <v>0.15573999999999999</v>
      </c>
      <c r="D711">
        <v>3.911</v>
      </c>
      <c r="E711">
        <f t="shared" si="22"/>
        <v>0.40104593929450366</v>
      </c>
      <c r="F711">
        <v>0.28323999999999999</v>
      </c>
      <c r="G711">
        <v>0.15404000000000001</v>
      </c>
      <c r="H711">
        <v>-6.2483000000000004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3.9074</v>
      </c>
      <c r="B712">
        <v>0.28366999999999998</v>
      </c>
      <c r="C712">
        <v>0.15458</v>
      </c>
      <c r="D712">
        <v>3.9083999999999999</v>
      </c>
      <c r="E712">
        <f t="shared" si="22"/>
        <v>0.40077932731747329</v>
      </c>
      <c r="F712">
        <v>0.28283999999999998</v>
      </c>
      <c r="G712">
        <v>0.15292</v>
      </c>
      <c r="H712">
        <v>-6.2316000000000003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3.9047000000000001</v>
      </c>
      <c r="B713">
        <v>0.28327999999999998</v>
      </c>
      <c r="C713">
        <v>0.15342</v>
      </c>
      <c r="D713">
        <v>3.9058000000000002</v>
      </c>
      <c r="E713">
        <f t="shared" si="22"/>
        <v>0.40051271534044297</v>
      </c>
      <c r="F713">
        <v>0.28244000000000002</v>
      </c>
      <c r="G713">
        <v>0.15179999999999999</v>
      </c>
      <c r="H713">
        <v>-6.2149000000000001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3.9020999999999999</v>
      </c>
      <c r="B714">
        <v>0.28288000000000002</v>
      </c>
      <c r="C714">
        <v>0.15226000000000001</v>
      </c>
      <c r="D714">
        <v>3.9030999999999998</v>
      </c>
      <c r="E714">
        <f t="shared" si="22"/>
        <v>0.4002358490566037</v>
      </c>
      <c r="F714">
        <v>0.28204000000000001</v>
      </c>
      <c r="G714">
        <v>0.15068000000000001</v>
      </c>
      <c r="H714">
        <v>-6.1981999999999999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3.8994</v>
      </c>
      <c r="B715">
        <v>0.28249000000000002</v>
      </c>
      <c r="C715">
        <v>0.15110999999999999</v>
      </c>
      <c r="D715">
        <v>3.9005000000000001</v>
      </c>
      <c r="E715">
        <f t="shared" si="22"/>
        <v>0.39996923707957338</v>
      </c>
      <c r="F715">
        <v>0.28164</v>
      </c>
      <c r="G715">
        <v>0.14956</v>
      </c>
      <c r="H715">
        <v>-6.1814999999999998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3.8967999999999998</v>
      </c>
      <c r="B716">
        <v>0.28210000000000002</v>
      </c>
      <c r="C716">
        <v>0.14995</v>
      </c>
      <c r="D716">
        <v>3.8978999999999999</v>
      </c>
      <c r="E716">
        <f t="shared" si="22"/>
        <v>0.39970262510254301</v>
      </c>
      <c r="F716">
        <v>0.28125</v>
      </c>
      <c r="G716">
        <v>0.14843999999999999</v>
      </c>
      <c r="H716">
        <v>-6.1647999999999996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3.8940999999999999</v>
      </c>
      <c r="B717">
        <v>0.28171000000000002</v>
      </c>
      <c r="C717">
        <v>0.14879000000000001</v>
      </c>
      <c r="D717">
        <v>3.8953000000000002</v>
      </c>
      <c r="E717">
        <f t="shared" si="22"/>
        <v>0.39943601312551269</v>
      </c>
      <c r="F717">
        <v>0.28084999999999999</v>
      </c>
      <c r="G717">
        <v>0.14732000000000001</v>
      </c>
      <c r="H717">
        <v>-6.1481000000000003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3.8915999999999999</v>
      </c>
      <c r="B718">
        <v>0.28133000000000002</v>
      </c>
      <c r="C718">
        <v>0.14768000000000001</v>
      </c>
      <c r="D718">
        <v>3.8927999999999998</v>
      </c>
      <c r="E718">
        <f t="shared" si="22"/>
        <v>0.39917965545529116</v>
      </c>
      <c r="F718">
        <v>0.28051999999999999</v>
      </c>
      <c r="G718">
        <v>0.14623</v>
      </c>
      <c r="H718">
        <v>-6.1318999999999999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3.8892000000000002</v>
      </c>
      <c r="B719">
        <v>0.28098000000000001</v>
      </c>
      <c r="C719">
        <v>0.14663999999999999</v>
      </c>
      <c r="D719">
        <v>3.8904000000000001</v>
      </c>
      <c r="E719">
        <f t="shared" si="22"/>
        <v>0.39893355209187858</v>
      </c>
      <c r="F719">
        <v>0.28021000000000001</v>
      </c>
      <c r="G719">
        <v>0.14516999999999999</v>
      </c>
      <c r="H719">
        <v>-6.1163999999999996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3.8868</v>
      </c>
      <c r="B720">
        <v>0.28066999999999998</v>
      </c>
      <c r="C720">
        <v>0.14571999999999999</v>
      </c>
      <c r="D720">
        <v>3.8881000000000001</v>
      </c>
      <c r="E720">
        <f t="shared" si="22"/>
        <v>0.3986977030352748</v>
      </c>
      <c r="F720">
        <v>0.27986</v>
      </c>
      <c r="G720">
        <v>0.14418</v>
      </c>
      <c r="H720">
        <v>-6.1020000000000003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3.8845000000000001</v>
      </c>
      <c r="B721">
        <v>0.28036</v>
      </c>
      <c r="C721">
        <v>0.14479</v>
      </c>
      <c r="D721">
        <v>3.8856999999999999</v>
      </c>
      <c r="E721">
        <f t="shared" si="22"/>
        <v>0.39845159967186217</v>
      </c>
      <c r="F721">
        <v>0.27951999999999999</v>
      </c>
      <c r="G721">
        <v>0.14318</v>
      </c>
      <c r="H721">
        <v>-6.0876999999999999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3.8820999999999999</v>
      </c>
      <c r="B722">
        <v>0.28005999999999998</v>
      </c>
      <c r="C722">
        <v>0.14385999999999999</v>
      </c>
      <c r="D722">
        <v>3.8834</v>
      </c>
      <c r="E722">
        <f t="shared" si="22"/>
        <v>0.39821575061525838</v>
      </c>
      <c r="F722">
        <v>0.27916999999999997</v>
      </c>
      <c r="G722">
        <v>0.14219000000000001</v>
      </c>
      <c r="H722">
        <v>-6.0732999999999997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3.8797999999999999</v>
      </c>
      <c r="B723">
        <v>0.27975</v>
      </c>
      <c r="C723">
        <v>0.14293</v>
      </c>
      <c r="D723">
        <v>3.8809999999999998</v>
      </c>
      <c r="E723">
        <f t="shared" si="22"/>
        <v>0.39796964725184575</v>
      </c>
      <c r="F723">
        <v>0.27882000000000001</v>
      </c>
      <c r="G723">
        <v>0.14119999999999999</v>
      </c>
      <c r="H723">
        <v>-6.0590000000000002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3.8774999999999999</v>
      </c>
      <c r="B724">
        <v>0.27944000000000002</v>
      </c>
      <c r="C724">
        <v>0.14201</v>
      </c>
      <c r="D724">
        <v>3.8786</v>
      </c>
      <c r="E724">
        <f t="shared" si="22"/>
        <v>0.39772354388843312</v>
      </c>
      <c r="F724">
        <v>0.27848000000000001</v>
      </c>
      <c r="G724">
        <v>0.14019999999999999</v>
      </c>
      <c r="H724">
        <v>-6.0446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3.8751000000000002</v>
      </c>
      <c r="B725">
        <v>0.27912999999999999</v>
      </c>
      <c r="C725">
        <v>0.14108000000000001</v>
      </c>
      <c r="D725">
        <v>3.8763000000000001</v>
      </c>
      <c r="E725">
        <f t="shared" si="22"/>
        <v>0.39748769483182933</v>
      </c>
      <c r="F725">
        <v>0.27812999999999999</v>
      </c>
      <c r="G725">
        <v>0.13921</v>
      </c>
      <c r="H725">
        <v>-6.0303000000000004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3.8727999999999998</v>
      </c>
      <c r="B726">
        <v>0.27882000000000001</v>
      </c>
      <c r="C726">
        <v>0.14015</v>
      </c>
      <c r="D726">
        <v>3.8738999999999999</v>
      </c>
      <c r="E726">
        <f t="shared" si="22"/>
        <v>0.3972415914684167</v>
      </c>
      <c r="F726">
        <v>0.27778999999999998</v>
      </c>
      <c r="G726">
        <v>0.13822000000000001</v>
      </c>
      <c r="H726">
        <v>-6.0159000000000002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3.8704000000000001</v>
      </c>
      <c r="B727">
        <v>0.27850999999999998</v>
      </c>
      <c r="C727">
        <v>0.13922999999999999</v>
      </c>
      <c r="D727">
        <v>3.8715999999999999</v>
      </c>
      <c r="E727">
        <f t="shared" si="22"/>
        <v>0.39700574241181291</v>
      </c>
      <c r="F727">
        <v>0.27744000000000002</v>
      </c>
      <c r="G727">
        <v>0.13722000000000001</v>
      </c>
      <c r="H727">
        <v>-6.0015000000000001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3.8681000000000001</v>
      </c>
      <c r="B728">
        <v>0.27821000000000001</v>
      </c>
      <c r="C728">
        <v>0.13830000000000001</v>
      </c>
      <c r="D728">
        <v>3.8692000000000002</v>
      </c>
      <c r="E728">
        <f t="shared" si="22"/>
        <v>0.39675963904840034</v>
      </c>
      <c r="F728">
        <v>0.27709</v>
      </c>
      <c r="G728">
        <v>0.13622999999999999</v>
      </c>
      <c r="H728">
        <v>-5.9871999999999996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3.8656999999999999</v>
      </c>
      <c r="B729">
        <v>0.27789999999999998</v>
      </c>
      <c r="C729">
        <v>0.13736999999999999</v>
      </c>
      <c r="D729">
        <v>3.8668999999999998</v>
      </c>
      <c r="E729">
        <f t="shared" si="22"/>
        <v>0.39652378999179649</v>
      </c>
      <c r="F729">
        <v>0.27675</v>
      </c>
      <c r="G729">
        <v>0.13524</v>
      </c>
      <c r="H729">
        <v>-5.9728000000000003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3.8633999999999999</v>
      </c>
      <c r="B730">
        <v>0.27759</v>
      </c>
      <c r="C730">
        <v>0.13644000000000001</v>
      </c>
      <c r="D730">
        <v>3.8645</v>
      </c>
      <c r="E730">
        <f t="shared" si="22"/>
        <v>0.39627768662838392</v>
      </c>
      <c r="F730">
        <v>0.27639999999999998</v>
      </c>
      <c r="G730">
        <v>0.13424</v>
      </c>
      <c r="H730">
        <v>-5.9584999999999999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3.8610000000000002</v>
      </c>
      <c r="B731">
        <v>0.27728000000000003</v>
      </c>
      <c r="C731">
        <v>0.13552</v>
      </c>
      <c r="D731">
        <v>3.8620999999999999</v>
      </c>
      <c r="E731">
        <f t="shared" si="22"/>
        <v>0.39603158326497123</v>
      </c>
      <c r="F731">
        <v>0.27605000000000002</v>
      </c>
      <c r="G731">
        <v>0.13325000000000001</v>
      </c>
      <c r="H731">
        <v>-5.9440999999999997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3.8586999999999998</v>
      </c>
      <c r="B732">
        <v>0.27696999999999999</v>
      </c>
      <c r="C732">
        <v>0.13458999999999999</v>
      </c>
      <c r="D732">
        <v>3.8597999999999999</v>
      </c>
      <c r="E732">
        <f t="shared" si="22"/>
        <v>0.3957957342083675</v>
      </c>
      <c r="F732">
        <v>0.27571000000000001</v>
      </c>
      <c r="G732">
        <v>0.13225999999999999</v>
      </c>
      <c r="H732">
        <v>-5.9298000000000002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3.8563000000000001</v>
      </c>
      <c r="B733">
        <v>0.27666000000000002</v>
      </c>
      <c r="C733">
        <v>0.13366</v>
      </c>
      <c r="D733">
        <v>3.8574000000000002</v>
      </c>
      <c r="E733">
        <f t="shared" si="22"/>
        <v>0.39554963084495487</v>
      </c>
      <c r="F733">
        <v>0.27535999999999999</v>
      </c>
      <c r="G733">
        <v>0.13125999999999999</v>
      </c>
      <c r="H733">
        <v>-5.9154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3.8540000000000001</v>
      </c>
      <c r="B734">
        <v>0.27635999999999999</v>
      </c>
      <c r="C734">
        <v>0.13274</v>
      </c>
      <c r="D734">
        <v>3.8551000000000002</v>
      </c>
      <c r="E734">
        <f t="shared" si="22"/>
        <v>0.39531378178835108</v>
      </c>
      <c r="F734">
        <v>0.27500999999999998</v>
      </c>
      <c r="G734">
        <v>0.13027</v>
      </c>
      <c r="H734">
        <v>-5.9010999999999996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3.8515999999999999</v>
      </c>
      <c r="B735">
        <v>0.27605000000000002</v>
      </c>
      <c r="C735">
        <v>0.13181000000000001</v>
      </c>
      <c r="D735">
        <v>3.8527</v>
      </c>
      <c r="E735">
        <f t="shared" si="22"/>
        <v>0.39506767842493845</v>
      </c>
      <c r="F735">
        <v>0.27467000000000003</v>
      </c>
      <c r="G735">
        <v>0.12928000000000001</v>
      </c>
      <c r="H735">
        <v>-5.8867000000000003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3.8492999999999999</v>
      </c>
      <c r="B736">
        <v>0.27573999999999999</v>
      </c>
      <c r="C736">
        <v>0.13088</v>
      </c>
      <c r="D736">
        <v>3.8502999999999998</v>
      </c>
      <c r="E736">
        <f t="shared" si="22"/>
        <v>0.39482157506152582</v>
      </c>
      <c r="F736">
        <v>0.27432000000000001</v>
      </c>
      <c r="G736">
        <v>0.12828000000000001</v>
      </c>
      <c r="H736">
        <v>-5.8723000000000001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3.8469000000000002</v>
      </c>
      <c r="B737">
        <v>0.27543000000000001</v>
      </c>
      <c r="C737">
        <v>0.12995000000000001</v>
      </c>
      <c r="D737">
        <v>3.8479999999999999</v>
      </c>
      <c r="E737">
        <f t="shared" si="22"/>
        <v>0.39458572600492203</v>
      </c>
      <c r="F737">
        <v>0.27396999999999999</v>
      </c>
      <c r="G737">
        <v>0.12728999999999999</v>
      </c>
      <c r="H737">
        <v>-5.8579999999999997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3.8447</v>
      </c>
      <c r="B738">
        <v>0.27517000000000003</v>
      </c>
      <c r="C738">
        <v>0.12906000000000001</v>
      </c>
      <c r="D738">
        <v>3.8458000000000001</v>
      </c>
      <c r="E738">
        <f t="shared" si="22"/>
        <v>0.39436013125512714</v>
      </c>
      <c r="F738">
        <v>0.2737</v>
      </c>
      <c r="G738">
        <v>0.12631999999999999</v>
      </c>
      <c r="H738">
        <v>-5.8440000000000003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3.8426</v>
      </c>
      <c r="B739">
        <v>0.27494000000000002</v>
      </c>
      <c r="C739">
        <v>0.12822</v>
      </c>
      <c r="D739">
        <v>3.8435999999999999</v>
      </c>
      <c r="E739">
        <f t="shared" si="22"/>
        <v>0.3941345365053322</v>
      </c>
      <c r="F739">
        <v>0.27343000000000001</v>
      </c>
      <c r="G739">
        <v>0.12537999999999999</v>
      </c>
      <c r="H739">
        <v>-5.8304999999999998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3.8405</v>
      </c>
      <c r="B740">
        <v>0.27471000000000001</v>
      </c>
      <c r="C740">
        <v>0.12745999999999999</v>
      </c>
      <c r="D740">
        <v>3.8414999999999999</v>
      </c>
      <c r="E740">
        <f t="shared" si="22"/>
        <v>0.39391919606234616</v>
      </c>
      <c r="F740">
        <v>0.27312999999999998</v>
      </c>
      <c r="G740">
        <v>0.12449</v>
      </c>
      <c r="H740">
        <v>-5.8182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3.8384999999999998</v>
      </c>
      <c r="B741">
        <v>0.27446999999999999</v>
      </c>
      <c r="C741">
        <v>0.12670999999999999</v>
      </c>
      <c r="D741">
        <v>3.8393999999999999</v>
      </c>
      <c r="E741">
        <f t="shared" si="22"/>
        <v>0.39370385561936011</v>
      </c>
      <c r="F741">
        <v>0.27282000000000001</v>
      </c>
      <c r="G741">
        <v>0.1236</v>
      </c>
      <c r="H741">
        <v>-5.8059000000000003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3.8365</v>
      </c>
      <c r="B742">
        <v>0.27423999999999998</v>
      </c>
      <c r="C742">
        <v>0.12595999999999999</v>
      </c>
      <c r="D742">
        <v>3.8372999999999999</v>
      </c>
      <c r="E742">
        <f t="shared" si="22"/>
        <v>0.39348851517637407</v>
      </c>
      <c r="F742">
        <v>0.27251999999999998</v>
      </c>
      <c r="G742">
        <v>0.12272</v>
      </c>
      <c r="H742">
        <v>-5.7935999999999996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3.8344</v>
      </c>
      <c r="B743">
        <v>0.27400999999999998</v>
      </c>
      <c r="C743">
        <v>0.12520999999999999</v>
      </c>
      <c r="D743">
        <v>3.8351000000000002</v>
      </c>
      <c r="E743">
        <f t="shared" si="22"/>
        <v>0.39326292042657918</v>
      </c>
      <c r="F743">
        <v>0.27222000000000002</v>
      </c>
      <c r="G743">
        <v>0.12182999999999999</v>
      </c>
      <c r="H743">
        <v>-5.7812999999999999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3.8323999999999998</v>
      </c>
      <c r="B744">
        <v>0.27378000000000002</v>
      </c>
      <c r="C744">
        <v>0.12445000000000001</v>
      </c>
      <c r="D744">
        <v>3.8330000000000002</v>
      </c>
      <c r="E744">
        <f t="shared" si="22"/>
        <v>0.39304757998359308</v>
      </c>
      <c r="F744">
        <v>0.27190999999999999</v>
      </c>
      <c r="G744">
        <v>0.12095</v>
      </c>
      <c r="H744">
        <v>-5.7690000000000001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3.8304</v>
      </c>
      <c r="B745">
        <v>0.27354000000000001</v>
      </c>
      <c r="C745">
        <v>0.1237</v>
      </c>
      <c r="D745">
        <v>3.8309000000000002</v>
      </c>
      <c r="E745">
        <f t="shared" si="22"/>
        <v>0.39283223954060703</v>
      </c>
      <c r="F745">
        <v>0.27161000000000002</v>
      </c>
      <c r="G745">
        <v>0.12006</v>
      </c>
      <c r="H745">
        <v>-5.7567000000000004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3.8283</v>
      </c>
      <c r="B746">
        <v>0.27331</v>
      </c>
      <c r="C746">
        <v>0.12295</v>
      </c>
      <c r="D746">
        <v>3.8288000000000002</v>
      </c>
      <c r="E746">
        <f t="shared" si="22"/>
        <v>0.39261689909762099</v>
      </c>
      <c r="F746">
        <v>0.27131</v>
      </c>
      <c r="G746">
        <v>0.11917</v>
      </c>
      <c r="H746">
        <v>-5.7445000000000004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3.8262999999999998</v>
      </c>
      <c r="B747">
        <v>0.27307999999999999</v>
      </c>
      <c r="C747">
        <v>0.12218999999999999</v>
      </c>
      <c r="D747">
        <v>3.8267000000000002</v>
      </c>
      <c r="E747">
        <f t="shared" si="22"/>
        <v>0.39240155865463494</v>
      </c>
      <c r="F747">
        <v>0.27100000000000002</v>
      </c>
      <c r="G747">
        <v>0.11829000000000001</v>
      </c>
      <c r="H747">
        <v>-5.7321999999999997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3.8243</v>
      </c>
      <c r="B748">
        <v>0.27284999999999998</v>
      </c>
      <c r="C748">
        <v>0.12144000000000001</v>
      </c>
      <c r="D748">
        <v>3.8246000000000002</v>
      </c>
      <c r="E748">
        <f t="shared" si="22"/>
        <v>0.3921862182116489</v>
      </c>
      <c r="F748">
        <v>0.2707</v>
      </c>
      <c r="G748">
        <v>0.1174</v>
      </c>
      <c r="H748">
        <v>-5.7199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3.8222</v>
      </c>
      <c r="B749">
        <v>0.27261000000000002</v>
      </c>
      <c r="C749">
        <v>0.12069000000000001</v>
      </c>
      <c r="D749">
        <v>3.8224999999999998</v>
      </c>
      <c r="E749">
        <f t="shared" si="22"/>
        <v>0.3919708777686628</v>
      </c>
      <c r="F749">
        <v>0.27039999999999997</v>
      </c>
      <c r="G749">
        <v>0.11652</v>
      </c>
      <c r="H749">
        <v>-5.7076000000000002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3.8201999999999998</v>
      </c>
      <c r="B750">
        <v>0.27238000000000001</v>
      </c>
      <c r="C750">
        <v>0.11992999999999999</v>
      </c>
      <c r="D750">
        <v>3.8203999999999998</v>
      </c>
      <c r="E750">
        <f t="shared" si="22"/>
        <v>0.39175553732567675</v>
      </c>
      <c r="F750">
        <v>0.27010000000000001</v>
      </c>
      <c r="G750">
        <v>0.11563</v>
      </c>
      <c r="H750">
        <v>-5.6952999999999996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3.8182</v>
      </c>
      <c r="B751">
        <v>0.27215</v>
      </c>
      <c r="C751">
        <v>0.11917999999999999</v>
      </c>
      <c r="D751">
        <v>3.8182</v>
      </c>
      <c r="E751">
        <f t="shared" si="22"/>
        <v>0.39152994257588186</v>
      </c>
      <c r="F751">
        <v>0.26978999999999997</v>
      </c>
      <c r="G751">
        <v>0.11473999999999999</v>
      </c>
      <c r="H751">
        <v>-5.6829999999999998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3.8161</v>
      </c>
      <c r="B752">
        <v>0.27192</v>
      </c>
      <c r="C752">
        <v>0.11842999999999999</v>
      </c>
      <c r="D752">
        <v>3.8161</v>
      </c>
      <c r="E752">
        <f t="shared" si="22"/>
        <v>0.39131460213289582</v>
      </c>
      <c r="F752">
        <v>0.26949000000000001</v>
      </c>
      <c r="G752">
        <v>0.11386</v>
      </c>
      <c r="H752">
        <v>-5.6707000000000001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3.8140999999999998</v>
      </c>
      <c r="B753">
        <v>0.27167999999999998</v>
      </c>
      <c r="C753">
        <v>0.11768000000000001</v>
      </c>
      <c r="D753">
        <v>3.8140000000000001</v>
      </c>
      <c r="E753">
        <f t="shared" si="22"/>
        <v>0.39109926168990972</v>
      </c>
      <c r="F753">
        <v>0.26918999999999998</v>
      </c>
      <c r="G753">
        <v>0.11297</v>
      </c>
      <c r="H753">
        <v>-5.6584000000000003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3.8121</v>
      </c>
      <c r="B754">
        <v>0.27145000000000002</v>
      </c>
      <c r="C754">
        <v>0.11692</v>
      </c>
      <c r="D754">
        <v>3.8119000000000001</v>
      </c>
      <c r="E754">
        <f t="shared" si="22"/>
        <v>0.39088392124692367</v>
      </c>
      <c r="F754">
        <v>0.26888000000000001</v>
      </c>
      <c r="G754">
        <v>0.11209</v>
      </c>
      <c r="H754">
        <v>-5.6460999999999997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3.8100999999999998</v>
      </c>
      <c r="B755">
        <v>0.27122000000000002</v>
      </c>
      <c r="C755">
        <v>0.11617</v>
      </c>
      <c r="D755">
        <v>3.8098000000000001</v>
      </c>
      <c r="E755">
        <f t="shared" si="22"/>
        <v>0.39066858080393763</v>
      </c>
      <c r="F755">
        <v>0.26857999999999999</v>
      </c>
      <c r="G755">
        <v>0.11119999999999999</v>
      </c>
      <c r="H755">
        <v>-5.6337999999999999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3.8079999999999998</v>
      </c>
      <c r="B756">
        <v>0.27099000000000001</v>
      </c>
      <c r="C756">
        <v>0.11541999999999999</v>
      </c>
      <c r="D756">
        <v>3.8077000000000001</v>
      </c>
      <c r="E756">
        <f t="shared" si="22"/>
        <v>0.39045324036095158</v>
      </c>
      <c r="F756">
        <v>0.26828000000000002</v>
      </c>
      <c r="G756">
        <v>0.11031000000000001</v>
      </c>
      <c r="H756">
        <v>-5.6215000000000002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3.806</v>
      </c>
      <c r="B757">
        <v>0.27074999999999999</v>
      </c>
      <c r="C757">
        <v>0.11466</v>
      </c>
      <c r="D757">
        <v>3.8056000000000001</v>
      </c>
      <c r="E757">
        <f t="shared" si="22"/>
        <v>0.39023789991796554</v>
      </c>
      <c r="F757">
        <v>0.26796999999999999</v>
      </c>
      <c r="G757">
        <v>0.10943</v>
      </c>
      <c r="H757">
        <v>-5.6092000000000004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3.8039999999999998</v>
      </c>
      <c r="B758">
        <v>0.27056000000000002</v>
      </c>
      <c r="C758">
        <v>0.1139</v>
      </c>
      <c r="D758">
        <v>3.8035000000000001</v>
      </c>
      <c r="E758">
        <f t="shared" si="22"/>
        <v>0.39002255947497949</v>
      </c>
      <c r="F758">
        <v>0.26771</v>
      </c>
      <c r="G758">
        <v>0.10854999999999999</v>
      </c>
      <c r="H758">
        <v>-5.5970000000000004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3.8018999999999998</v>
      </c>
      <c r="B759">
        <v>0.27040999999999998</v>
      </c>
      <c r="C759">
        <v>0.11311</v>
      </c>
      <c r="D759">
        <v>3.8014999999999999</v>
      </c>
      <c r="E759">
        <f t="shared" si="22"/>
        <v>0.38981747333880223</v>
      </c>
      <c r="F759">
        <v>0.26749000000000001</v>
      </c>
      <c r="G759">
        <v>0.10768999999999999</v>
      </c>
      <c r="H759">
        <v>-5.5846999999999998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3.8001</v>
      </c>
      <c r="B760">
        <v>0.27017000000000002</v>
      </c>
      <c r="C760">
        <v>0.11239</v>
      </c>
      <c r="D760">
        <v>3.7995999999999999</v>
      </c>
      <c r="E760">
        <f t="shared" si="22"/>
        <v>0.38962264150943393</v>
      </c>
      <c r="F760">
        <v>0.26723000000000002</v>
      </c>
      <c r="G760">
        <v>0.10689</v>
      </c>
      <c r="H760">
        <v>-5.5735000000000001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3.7982</v>
      </c>
      <c r="B761">
        <v>0.26991999999999999</v>
      </c>
      <c r="C761">
        <v>0.11168</v>
      </c>
      <c r="D761">
        <v>3.7976999999999999</v>
      </c>
      <c r="E761">
        <f t="shared" si="22"/>
        <v>0.38942780968006557</v>
      </c>
      <c r="F761">
        <v>0.26695999999999998</v>
      </c>
      <c r="G761">
        <v>0.10609</v>
      </c>
      <c r="H761">
        <v>-5.5624000000000002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3.7964000000000002</v>
      </c>
      <c r="B762">
        <v>0.26967000000000002</v>
      </c>
      <c r="C762">
        <v>0.11096</v>
      </c>
      <c r="D762">
        <v>3.7957999999999998</v>
      </c>
      <c r="E762">
        <f t="shared" si="22"/>
        <v>0.38923297785069727</v>
      </c>
      <c r="F762">
        <v>0.26668999999999998</v>
      </c>
      <c r="G762">
        <v>0.1053</v>
      </c>
      <c r="H762">
        <v>-5.5513000000000003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3.7945000000000002</v>
      </c>
      <c r="B763">
        <v>0.26941999999999999</v>
      </c>
      <c r="C763">
        <v>0.11025</v>
      </c>
      <c r="D763">
        <v>3.7938999999999998</v>
      </c>
      <c r="E763">
        <f t="shared" si="22"/>
        <v>0.38903814602132891</v>
      </c>
      <c r="F763">
        <v>0.26641999999999999</v>
      </c>
      <c r="G763">
        <v>0.10451000000000001</v>
      </c>
      <c r="H763">
        <v>-5.5401999999999996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3.7927</v>
      </c>
      <c r="B764">
        <v>0.26917000000000002</v>
      </c>
      <c r="C764">
        <v>0.10953</v>
      </c>
      <c r="D764">
        <v>3.7921</v>
      </c>
      <c r="E764">
        <f t="shared" si="22"/>
        <v>0.38885356849876945</v>
      </c>
      <c r="F764">
        <v>0.26615</v>
      </c>
      <c r="G764">
        <v>0.10371</v>
      </c>
      <c r="H764">
        <v>-5.5290999999999997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3.7907999999999999</v>
      </c>
      <c r="B765">
        <v>0.26891999999999999</v>
      </c>
      <c r="C765">
        <v>0.10882</v>
      </c>
      <c r="D765">
        <v>3.7902</v>
      </c>
      <c r="E765">
        <f t="shared" si="22"/>
        <v>0.38865873666940115</v>
      </c>
      <c r="F765">
        <v>0.26589000000000002</v>
      </c>
      <c r="G765">
        <v>0.10292</v>
      </c>
      <c r="H765">
        <v>-5.5179999999999998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3.7890000000000001</v>
      </c>
      <c r="B766">
        <v>0.26867000000000002</v>
      </c>
      <c r="C766">
        <v>0.1081</v>
      </c>
      <c r="D766">
        <v>3.7883</v>
      </c>
      <c r="E766">
        <f t="shared" si="22"/>
        <v>0.38846390484003279</v>
      </c>
      <c r="F766">
        <v>0.26562000000000002</v>
      </c>
      <c r="G766">
        <v>0.10212</v>
      </c>
      <c r="H766">
        <v>-5.5068999999999999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3.7871000000000001</v>
      </c>
      <c r="B767">
        <v>0.26841999999999999</v>
      </c>
      <c r="C767">
        <v>0.10739</v>
      </c>
      <c r="D767">
        <v>3.7864</v>
      </c>
      <c r="E767">
        <f t="shared" si="22"/>
        <v>0.38826907301066443</v>
      </c>
      <c r="F767">
        <v>0.26534999999999997</v>
      </c>
      <c r="G767">
        <v>0.10133</v>
      </c>
      <c r="H767">
        <v>-5.4958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3.7852999999999999</v>
      </c>
      <c r="B768">
        <v>0.26817000000000002</v>
      </c>
      <c r="C768">
        <v>0.10668</v>
      </c>
      <c r="D768">
        <v>3.7845</v>
      </c>
      <c r="E768">
        <f t="shared" si="22"/>
        <v>0.38807424118129613</v>
      </c>
      <c r="F768">
        <v>0.26507999999999998</v>
      </c>
      <c r="G768">
        <v>0.10054</v>
      </c>
      <c r="H768">
        <v>-5.4847000000000001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3.7835000000000001</v>
      </c>
      <c r="B769">
        <v>0.26791999999999999</v>
      </c>
      <c r="C769">
        <v>0.10596</v>
      </c>
      <c r="D769">
        <v>3.7826</v>
      </c>
      <c r="E769">
        <f t="shared" si="22"/>
        <v>0.38787940935192777</v>
      </c>
      <c r="F769">
        <v>0.26480999999999999</v>
      </c>
      <c r="G769">
        <v>9.9740999999999996E-2</v>
      </c>
      <c r="H769">
        <v>-5.4736000000000002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3.7816000000000001</v>
      </c>
      <c r="B770">
        <v>0.26767000000000002</v>
      </c>
      <c r="C770">
        <v>0.10525</v>
      </c>
      <c r="D770">
        <v>3.7806999999999999</v>
      </c>
      <c r="E770">
        <f t="shared" si="22"/>
        <v>0.38768457752255947</v>
      </c>
      <c r="F770">
        <v>0.26455000000000001</v>
      </c>
      <c r="G770">
        <v>9.8946999999999993E-2</v>
      </c>
      <c r="H770">
        <v>-5.4625000000000004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3.7797999999999998</v>
      </c>
      <c r="B771">
        <v>0.26741999999999999</v>
      </c>
      <c r="C771">
        <v>0.10453</v>
      </c>
      <c r="D771">
        <v>3.7787999999999999</v>
      </c>
      <c r="E771">
        <f t="shared" ref="E771:E834" si="24">D771/$D$2</f>
        <v>0.38748974569319111</v>
      </c>
      <c r="F771">
        <v>0.26428000000000001</v>
      </c>
      <c r="G771">
        <v>9.8153000000000004E-2</v>
      </c>
      <c r="H771">
        <v>-5.4513999999999996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3.7778999999999998</v>
      </c>
      <c r="B772">
        <v>0.26717000000000002</v>
      </c>
      <c r="C772">
        <v>0.10382</v>
      </c>
      <c r="D772">
        <v>3.7768999999999999</v>
      </c>
      <c r="E772">
        <f t="shared" si="24"/>
        <v>0.38729491386382275</v>
      </c>
      <c r="F772">
        <v>0.26401000000000002</v>
      </c>
      <c r="G772">
        <v>9.7359000000000001E-2</v>
      </c>
      <c r="H772">
        <v>-5.4402999999999997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3.7761</v>
      </c>
      <c r="B773">
        <v>0.26691999999999999</v>
      </c>
      <c r="C773">
        <v>0.1031</v>
      </c>
      <c r="D773">
        <v>3.7751000000000001</v>
      </c>
      <c r="E773">
        <f t="shared" si="24"/>
        <v>0.38711033634126329</v>
      </c>
      <c r="F773">
        <v>0.26373999999999997</v>
      </c>
      <c r="G773">
        <v>9.6564999999999998E-2</v>
      </c>
      <c r="H773">
        <v>-5.4291999999999998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3.7742</v>
      </c>
      <c r="B774">
        <v>0.26667000000000002</v>
      </c>
      <c r="C774">
        <v>0.10238999999999999</v>
      </c>
      <c r="D774">
        <v>3.7732000000000001</v>
      </c>
      <c r="E774">
        <f t="shared" si="24"/>
        <v>0.38691550451189499</v>
      </c>
      <c r="F774">
        <v>0.26346999999999998</v>
      </c>
      <c r="G774">
        <v>9.5770999999999995E-2</v>
      </c>
      <c r="H774">
        <v>-5.4180999999999999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3.7724000000000002</v>
      </c>
      <c r="B775">
        <v>0.26641999999999999</v>
      </c>
      <c r="C775">
        <v>0.10167</v>
      </c>
      <c r="D775">
        <v>3.7713000000000001</v>
      </c>
      <c r="E775">
        <f t="shared" si="24"/>
        <v>0.38672067268252663</v>
      </c>
      <c r="F775">
        <v>0.26321</v>
      </c>
      <c r="G775">
        <v>9.4977000000000006E-2</v>
      </c>
      <c r="H775">
        <v>-5.407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3.7705000000000002</v>
      </c>
      <c r="B776">
        <v>0.26617000000000002</v>
      </c>
      <c r="C776">
        <v>0.10095999999999999</v>
      </c>
      <c r="D776">
        <v>3.7694000000000001</v>
      </c>
      <c r="E776">
        <f t="shared" si="24"/>
        <v>0.38652584085315833</v>
      </c>
      <c r="F776">
        <v>0.26294000000000001</v>
      </c>
      <c r="G776">
        <v>9.4183000000000003E-2</v>
      </c>
      <c r="H776">
        <v>-5.3959000000000001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3.7686999999999999</v>
      </c>
      <c r="B777">
        <v>0.26591999999999999</v>
      </c>
      <c r="C777">
        <v>0.10024</v>
      </c>
      <c r="D777">
        <v>3.7675000000000001</v>
      </c>
      <c r="E777">
        <f t="shared" si="24"/>
        <v>0.38633100902378997</v>
      </c>
      <c r="F777">
        <v>0.26267000000000001</v>
      </c>
      <c r="G777">
        <v>9.3387999999999999E-2</v>
      </c>
      <c r="H777">
        <v>-5.3848000000000003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3.7667999999999999</v>
      </c>
      <c r="B778">
        <v>0.26567000000000002</v>
      </c>
      <c r="C778">
        <v>9.9528000000000005E-2</v>
      </c>
      <c r="D778">
        <v>3.7656000000000001</v>
      </c>
      <c r="E778">
        <f t="shared" si="24"/>
        <v>0.38613617719442161</v>
      </c>
      <c r="F778">
        <v>0.26240000000000002</v>
      </c>
      <c r="G778">
        <v>9.2593999999999996E-2</v>
      </c>
      <c r="H778">
        <v>-5.3737000000000004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3.7648999999999999</v>
      </c>
      <c r="B779">
        <v>0.26550000000000001</v>
      </c>
      <c r="C779">
        <v>9.8777000000000004E-2</v>
      </c>
      <c r="D779">
        <v>3.7637999999999998</v>
      </c>
      <c r="E779">
        <f t="shared" si="24"/>
        <v>0.38595159967186216</v>
      </c>
      <c r="F779">
        <v>0.26219999999999999</v>
      </c>
      <c r="G779">
        <v>9.1814000000000007E-2</v>
      </c>
      <c r="H779">
        <v>-5.3624999999999998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3.7631000000000001</v>
      </c>
      <c r="B780">
        <v>0.26530999999999999</v>
      </c>
      <c r="C780">
        <v>9.8031999999999994E-2</v>
      </c>
      <c r="D780">
        <v>3.762</v>
      </c>
      <c r="E780">
        <f t="shared" si="24"/>
        <v>0.3857670221493027</v>
      </c>
      <c r="F780">
        <v>0.26200000000000001</v>
      </c>
      <c r="G780">
        <v>9.1054999999999997E-2</v>
      </c>
      <c r="H780">
        <v>-5.3514999999999997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3.7614000000000001</v>
      </c>
      <c r="B781">
        <v>0.26502999999999999</v>
      </c>
      <c r="C781">
        <v>9.7323999999999994E-2</v>
      </c>
      <c r="D781">
        <v>3.7603</v>
      </c>
      <c r="E781">
        <f t="shared" si="24"/>
        <v>0.38559269893355208</v>
      </c>
      <c r="F781">
        <v>0.26175999999999999</v>
      </c>
      <c r="G781">
        <v>9.0342000000000006E-2</v>
      </c>
      <c r="H781">
        <v>-5.3411999999999997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3.7597</v>
      </c>
      <c r="B782">
        <v>0.26474999999999999</v>
      </c>
      <c r="C782">
        <v>9.6615999999999994E-2</v>
      </c>
      <c r="D782">
        <v>3.7585999999999999</v>
      </c>
      <c r="E782">
        <f t="shared" si="24"/>
        <v>0.38541837571780146</v>
      </c>
      <c r="F782">
        <v>0.26151999999999997</v>
      </c>
      <c r="G782">
        <v>8.9627999999999999E-2</v>
      </c>
      <c r="H782">
        <v>-5.3308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3.7581000000000002</v>
      </c>
      <c r="B783">
        <v>0.26446999999999998</v>
      </c>
      <c r="C783">
        <v>9.5907999999999993E-2</v>
      </c>
      <c r="D783">
        <v>3.7568999999999999</v>
      </c>
      <c r="E783">
        <f t="shared" si="24"/>
        <v>0.38524405250205085</v>
      </c>
      <c r="F783">
        <v>0.26128000000000001</v>
      </c>
      <c r="G783">
        <v>8.8914000000000007E-2</v>
      </c>
      <c r="H783">
        <v>-5.3205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3.7564000000000002</v>
      </c>
      <c r="B784">
        <v>0.26418999999999998</v>
      </c>
      <c r="C784">
        <v>9.5200000000000007E-2</v>
      </c>
      <c r="D784">
        <v>3.7553000000000001</v>
      </c>
      <c r="E784">
        <f t="shared" si="24"/>
        <v>0.38507998359310908</v>
      </c>
      <c r="F784">
        <v>0.26105</v>
      </c>
      <c r="G784">
        <v>8.8201000000000002E-2</v>
      </c>
      <c r="H784">
        <v>-5.3101000000000003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3.7547999999999999</v>
      </c>
      <c r="B785">
        <v>0.26390999999999998</v>
      </c>
      <c r="C785">
        <v>9.4492999999999994E-2</v>
      </c>
      <c r="D785">
        <v>3.7536</v>
      </c>
      <c r="E785">
        <f t="shared" si="24"/>
        <v>0.38490566037735846</v>
      </c>
      <c r="F785">
        <v>0.26080999999999999</v>
      </c>
      <c r="G785">
        <v>8.7487999999999996E-2</v>
      </c>
      <c r="H785">
        <v>-5.2998000000000003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3.7530999999999999</v>
      </c>
      <c r="B786">
        <v>0.26362999999999998</v>
      </c>
      <c r="C786">
        <v>9.3784999999999993E-2</v>
      </c>
      <c r="D786">
        <v>3.7519</v>
      </c>
      <c r="E786">
        <f t="shared" si="24"/>
        <v>0.38473133716160784</v>
      </c>
      <c r="F786">
        <v>0.26057000000000002</v>
      </c>
      <c r="G786">
        <v>8.6774000000000004E-2</v>
      </c>
      <c r="H786">
        <v>-5.2895000000000003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3.7513999999999998</v>
      </c>
      <c r="B787">
        <v>0.26334999999999997</v>
      </c>
      <c r="C787">
        <v>9.3076999999999993E-2</v>
      </c>
      <c r="D787">
        <v>3.7502</v>
      </c>
      <c r="E787">
        <f t="shared" si="24"/>
        <v>0.38455701394585723</v>
      </c>
      <c r="F787">
        <v>0.26033000000000001</v>
      </c>
      <c r="G787">
        <v>8.6060999999999999E-2</v>
      </c>
      <c r="H787">
        <v>-5.2790999999999997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3.7498</v>
      </c>
      <c r="B788">
        <v>0.26307000000000003</v>
      </c>
      <c r="C788">
        <v>9.2369000000000007E-2</v>
      </c>
      <c r="D788">
        <v>3.7484999999999999</v>
      </c>
      <c r="E788">
        <f t="shared" si="24"/>
        <v>0.38438269073010661</v>
      </c>
      <c r="F788">
        <v>0.26008999999999999</v>
      </c>
      <c r="G788">
        <v>8.5347000000000006E-2</v>
      </c>
      <c r="H788">
        <v>-5.2687999999999997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3.7481</v>
      </c>
      <c r="B789">
        <v>0.26279000000000002</v>
      </c>
      <c r="C789">
        <v>9.1661000000000006E-2</v>
      </c>
      <c r="D789">
        <v>3.7467999999999999</v>
      </c>
      <c r="E789">
        <f t="shared" si="24"/>
        <v>0.384208367514356</v>
      </c>
      <c r="F789">
        <v>0.25985000000000003</v>
      </c>
      <c r="G789">
        <v>8.4634000000000001E-2</v>
      </c>
      <c r="H789">
        <v>-5.2584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3.7465000000000002</v>
      </c>
      <c r="B790">
        <v>0.26251000000000002</v>
      </c>
      <c r="C790">
        <v>9.0953000000000006E-2</v>
      </c>
      <c r="D790">
        <v>3.7452000000000001</v>
      </c>
      <c r="E790">
        <f t="shared" si="24"/>
        <v>0.38404429860541428</v>
      </c>
      <c r="F790">
        <v>0.25962000000000002</v>
      </c>
      <c r="G790">
        <v>8.3919999999999995E-2</v>
      </c>
      <c r="H790">
        <v>-5.2481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3.7448000000000001</v>
      </c>
      <c r="B791">
        <v>0.26223000000000002</v>
      </c>
      <c r="C791">
        <v>9.0245000000000006E-2</v>
      </c>
      <c r="D791">
        <v>3.7435</v>
      </c>
      <c r="E791">
        <f t="shared" si="24"/>
        <v>0.38386997538966366</v>
      </c>
      <c r="F791">
        <v>0.25938</v>
      </c>
      <c r="G791">
        <v>8.3207000000000003E-2</v>
      </c>
      <c r="H791">
        <v>-5.2377000000000002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3.7431000000000001</v>
      </c>
      <c r="B792">
        <v>0.26195000000000002</v>
      </c>
      <c r="C792">
        <v>8.9537000000000005E-2</v>
      </c>
      <c r="D792">
        <v>3.7418</v>
      </c>
      <c r="E792">
        <f t="shared" si="24"/>
        <v>0.38369565217391299</v>
      </c>
      <c r="F792">
        <v>0.25913999999999998</v>
      </c>
      <c r="G792">
        <v>8.2492999999999997E-2</v>
      </c>
      <c r="H792">
        <v>-5.2274000000000003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3.7414999999999998</v>
      </c>
      <c r="B793">
        <v>0.26166</v>
      </c>
      <c r="C793">
        <v>8.8829000000000005E-2</v>
      </c>
      <c r="D793">
        <v>3.7401</v>
      </c>
      <c r="E793">
        <f t="shared" si="24"/>
        <v>0.38352132895816238</v>
      </c>
      <c r="F793">
        <v>0.25890000000000002</v>
      </c>
      <c r="G793">
        <v>8.1780000000000005E-2</v>
      </c>
      <c r="H793">
        <v>-5.2169999999999996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3.7397999999999998</v>
      </c>
      <c r="B794">
        <v>0.26138</v>
      </c>
      <c r="C794">
        <v>8.8122000000000006E-2</v>
      </c>
      <c r="D794">
        <v>3.7383999999999999</v>
      </c>
      <c r="E794">
        <f t="shared" si="24"/>
        <v>0.38334700574241176</v>
      </c>
      <c r="F794">
        <v>0.25866</v>
      </c>
      <c r="G794">
        <v>8.1065999999999999E-2</v>
      </c>
      <c r="H794">
        <v>-5.2066999999999997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3.7382</v>
      </c>
      <c r="B795">
        <v>0.2611</v>
      </c>
      <c r="C795">
        <v>8.7414000000000006E-2</v>
      </c>
      <c r="D795">
        <v>3.7366999999999999</v>
      </c>
      <c r="E795">
        <f t="shared" si="24"/>
        <v>0.38317268252666115</v>
      </c>
      <c r="F795">
        <v>0.25841999999999998</v>
      </c>
      <c r="G795">
        <v>8.0352999999999994E-2</v>
      </c>
      <c r="H795">
        <v>-5.1962999999999999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3.7364999999999999</v>
      </c>
      <c r="B796">
        <v>0.26082</v>
      </c>
      <c r="C796">
        <v>8.6706000000000005E-2</v>
      </c>
      <c r="D796">
        <v>3.7351000000000001</v>
      </c>
      <c r="E796">
        <f t="shared" si="24"/>
        <v>0.38300861361771943</v>
      </c>
      <c r="F796">
        <v>0.25818999999999998</v>
      </c>
      <c r="G796">
        <v>7.9639000000000001E-2</v>
      </c>
      <c r="H796">
        <v>-5.1859999999999999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3.7349000000000001</v>
      </c>
      <c r="B797">
        <v>0.26053999999999999</v>
      </c>
      <c r="C797">
        <v>8.5998000000000005E-2</v>
      </c>
      <c r="D797">
        <v>3.7334000000000001</v>
      </c>
      <c r="E797">
        <f t="shared" si="24"/>
        <v>0.38283429040196881</v>
      </c>
      <c r="F797">
        <v>0.25795000000000001</v>
      </c>
      <c r="G797">
        <v>7.8925999999999996E-2</v>
      </c>
      <c r="H797">
        <v>-5.1756000000000002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3.7332000000000001</v>
      </c>
      <c r="B798">
        <v>0.26025999999999999</v>
      </c>
      <c r="C798">
        <v>8.5290000000000005E-2</v>
      </c>
      <c r="D798">
        <v>3.7317</v>
      </c>
      <c r="E798">
        <f t="shared" si="24"/>
        <v>0.3826599671862182</v>
      </c>
      <c r="F798">
        <v>0.25770999999999999</v>
      </c>
      <c r="G798">
        <v>7.8212000000000004E-2</v>
      </c>
      <c r="H798">
        <v>-5.1653000000000002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3.7315</v>
      </c>
      <c r="B799">
        <v>0.25997999999999999</v>
      </c>
      <c r="C799">
        <v>8.4582000000000004E-2</v>
      </c>
      <c r="D799">
        <v>3.73</v>
      </c>
      <c r="E799">
        <f t="shared" si="24"/>
        <v>0.38248564397046758</v>
      </c>
      <c r="F799">
        <v>0.25746999999999998</v>
      </c>
      <c r="G799">
        <v>7.7498999999999998E-2</v>
      </c>
      <c r="H799">
        <v>-5.1548999999999996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3.7298</v>
      </c>
      <c r="B800">
        <v>0.25979000000000002</v>
      </c>
      <c r="C800">
        <v>8.3835999999999994E-2</v>
      </c>
      <c r="D800">
        <v>3.7284000000000002</v>
      </c>
      <c r="E800">
        <f t="shared" si="24"/>
        <v>0.38232157506152581</v>
      </c>
      <c r="F800">
        <v>0.25729999999999997</v>
      </c>
      <c r="G800">
        <v>7.6795000000000002E-2</v>
      </c>
      <c r="H800">
        <v>-5.1445999999999996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3.7281</v>
      </c>
      <c r="B801">
        <v>0.25957999999999998</v>
      </c>
      <c r="C801">
        <v>8.3096000000000003E-2</v>
      </c>
      <c r="D801">
        <v>3.7267000000000001</v>
      </c>
      <c r="E801">
        <f t="shared" si="24"/>
        <v>0.38214725184577519</v>
      </c>
      <c r="F801">
        <v>0.25712000000000002</v>
      </c>
      <c r="G801">
        <v>7.6110999999999998E-2</v>
      </c>
      <c r="H801">
        <v>-5.1345000000000001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3.7265999999999999</v>
      </c>
      <c r="B802">
        <v>0.25929000000000002</v>
      </c>
      <c r="C802">
        <v>8.2380999999999996E-2</v>
      </c>
      <c r="D802">
        <v>3.7252999999999998</v>
      </c>
      <c r="E802">
        <f t="shared" si="24"/>
        <v>0.38200369155045116</v>
      </c>
      <c r="F802">
        <v>0.25691000000000003</v>
      </c>
      <c r="G802">
        <v>7.5467999999999993E-2</v>
      </c>
      <c r="H802">
        <v>-5.1247999999999996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3.7250999999999999</v>
      </c>
      <c r="B803">
        <v>0.25901000000000002</v>
      </c>
      <c r="C803">
        <v>8.1667000000000003E-2</v>
      </c>
      <c r="D803">
        <v>3.7238000000000002</v>
      </c>
      <c r="E803">
        <f t="shared" si="24"/>
        <v>0.38184987694831829</v>
      </c>
      <c r="F803">
        <v>0.25669999999999998</v>
      </c>
      <c r="G803">
        <v>7.4825000000000003E-2</v>
      </c>
      <c r="H803">
        <v>-5.1151999999999997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3.7237</v>
      </c>
      <c r="B804">
        <v>0.25873000000000002</v>
      </c>
      <c r="C804">
        <v>8.0952999999999997E-2</v>
      </c>
      <c r="D804">
        <v>3.7223000000000002</v>
      </c>
      <c r="E804">
        <f t="shared" si="24"/>
        <v>0.38169606234618542</v>
      </c>
      <c r="F804">
        <v>0.25647999999999999</v>
      </c>
      <c r="G804">
        <v>7.4180999999999997E-2</v>
      </c>
      <c r="H804">
        <v>-5.1055000000000001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3.7222</v>
      </c>
      <c r="B805">
        <v>0.25845000000000001</v>
      </c>
      <c r="C805">
        <v>8.0239000000000005E-2</v>
      </c>
      <c r="D805">
        <v>3.7208000000000001</v>
      </c>
      <c r="E805">
        <f t="shared" si="24"/>
        <v>0.38154224774405249</v>
      </c>
      <c r="F805">
        <v>0.25627</v>
      </c>
      <c r="G805">
        <v>7.3538000000000006E-2</v>
      </c>
      <c r="H805">
        <v>-5.0957999999999997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3.7208000000000001</v>
      </c>
      <c r="B806">
        <v>0.25817000000000001</v>
      </c>
      <c r="C806">
        <v>7.9524999999999998E-2</v>
      </c>
      <c r="D806">
        <v>3.7193000000000001</v>
      </c>
      <c r="E806">
        <f t="shared" si="24"/>
        <v>0.38138843314191956</v>
      </c>
      <c r="F806">
        <v>0.25606000000000001</v>
      </c>
      <c r="G806">
        <v>7.2894E-2</v>
      </c>
      <c r="H806">
        <v>-5.0861999999999998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3.7193000000000001</v>
      </c>
      <c r="B807">
        <v>0.25789000000000001</v>
      </c>
      <c r="C807">
        <v>7.8811000000000006E-2</v>
      </c>
      <c r="D807">
        <v>3.7178</v>
      </c>
      <c r="E807">
        <f t="shared" si="24"/>
        <v>0.38123461853978668</v>
      </c>
      <c r="F807">
        <v>0.25584000000000001</v>
      </c>
      <c r="G807">
        <v>7.2250999999999996E-2</v>
      </c>
      <c r="H807">
        <v>-5.0765000000000002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3.7179000000000002</v>
      </c>
      <c r="B808">
        <v>0.25761000000000001</v>
      </c>
      <c r="C808">
        <v>7.8097E-2</v>
      </c>
      <c r="D808">
        <v>3.7162999999999999</v>
      </c>
      <c r="E808">
        <f t="shared" si="24"/>
        <v>0.38108080393765376</v>
      </c>
      <c r="F808">
        <v>0.25563000000000002</v>
      </c>
      <c r="G808">
        <v>7.1607000000000004E-2</v>
      </c>
      <c r="H808">
        <v>-5.0667999999999997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3.7164000000000001</v>
      </c>
      <c r="B809">
        <v>0.25733</v>
      </c>
      <c r="C809">
        <v>7.7382999999999993E-2</v>
      </c>
      <c r="D809">
        <v>3.7147999999999999</v>
      </c>
      <c r="E809">
        <f t="shared" si="24"/>
        <v>0.38092698933552088</v>
      </c>
      <c r="F809">
        <v>0.25541999999999998</v>
      </c>
      <c r="G809">
        <v>7.0963999999999999E-2</v>
      </c>
      <c r="H809">
        <v>-5.0571999999999999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3.7149000000000001</v>
      </c>
      <c r="B810">
        <v>0.25705</v>
      </c>
      <c r="C810">
        <v>7.6669000000000001E-2</v>
      </c>
      <c r="D810">
        <v>3.7132999999999998</v>
      </c>
      <c r="E810">
        <f t="shared" si="24"/>
        <v>0.38077317473338795</v>
      </c>
      <c r="F810">
        <v>0.25519999999999998</v>
      </c>
      <c r="G810">
        <v>7.0319999999999994E-2</v>
      </c>
      <c r="H810">
        <v>-5.0475000000000003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3.7134999999999998</v>
      </c>
      <c r="B811">
        <v>0.25677</v>
      </c>
      <c r="C811">
        <v>7.5954999999999995E-2</v>
      </c>
      <c r="D811">
        <v>3.7118000000000002</v>
      </c>
      <c r="E811">
        <f t="shared" si="24"/>
        <v>0.38061936013125514</v>
      </c>
      <c r="F811">
        <v>0.25498999999999999</v>
      </c>
      <c r="G811">
        <v>6.9677000000000003E-2</v>
      </c>
      <c r="H811">
        <v>-5.0377999999999998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3.7120000000000002</v>
      </c>
      <c r="B812">
        <v>0.25647999999999999</v>
      </c>
      <c r="C812">
        <v>7.5241000000000002E-2</v>
      </c>
      <c r="D812">
        <v>3.7103000000000002</v>
      </c>
      <c r="E812">
        <f t="shared" si="24"/>
        <v>0.38046554552912221</v>
      </c>
      <c r="F812">
        <v>0.25478000000000001</v>
      </c>
      <c r="G812">
        <v>6.9032999999999997E-2</v>
      </c>
      <c r="H812">
        <v>-5.0282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3.7105999999999999</v>
      </c>
      <c r="B813">
        <v>0.25619999999999998</v>
      </c>
      <c r="C813">
        <v>7.4525999999999995E-2</v>
      </c>
      <c r="D813">
        <v>3.7088999999999999</v>
      </c>
      <c r="E813">
        <f t="shared" si="24"/>
        <v>0.38032198523379818</v>
      </c>
      <c r="F813">
        <v>0.25456000000000001</v>
      </c>
      <c r="G813">
        <v>6.8390000000000006E-2</v>
      </c>
      <c r="H813">
        <v>-5.0185000000000004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3.7090999999999998</v>
      </c>
      <c r="B814">
        <v>0.25591999999999998</v>
      </c>
      <c r="C814">
        <v>7.3812000000000003E-2</v>
      </c>
      <c r="D814">
        <v>3.7073999999999998</v>
      </c>
      <c r="E814">
        <f t="shared" si="24"/>
        <v>0.38016817063166525</v>
      </c>
      <c r="F814">
        <v>0.25435000000000002</v>
      </c>
      <c r="G814">
        <v>6.7747000000000002E-2</v>
      </c>
      <c r="H814">
        <v>-5.0087999999999999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3.7075999999999998</v>
      </c>
      <c r="B815">
        <v>0.25563999999999998</v>
      </c>
      <c r="C815">
        <v>7.3097999999999996E-2</v>
      </c>
      <c r="D815">
        <v>3.7059000000000002</v>
      </c>
      <c r="E815">
        <f t="shared" si="24"/>
        <v>0.38001435602953237</v>
      </c>
      <c r="F815">
        <v>0.25413999999999998</v>
      </c>
      <c r="G815">
        <v>6.7102999999999996E-2</v>
      </c>
      <c r="H815">
        <v>-4.9992000000000001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3.7061999999999999</v>
      </c>
      <c r="B816">
        <v>0.25535999999999998</v>
      </c>
      <c r="C816">
        <v>7.2384000000000004E-2</v>
      </c>
      <c r="D816">
        <v>3.7044000000000001</v>
      </c>
      <c r="E816">
        <f t="shared" si="24"/>
        <v>0.3798605414273995</v>
      </c>
      <c r="F816">
        <v>0.25391999999999998</v>
      </c>
      <c r="G816">
        <v>6.6460000000000005E-2</v>
      </c>
      <c r="H816">
        <v>-4.9894999999999996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3.7046999999999999</v>
      </c>
      <c r="B817">
        <v>0.25507999999999997</v>
      </c>
      <c r="C817">
        <v>7.1669999999999998E-2</v>
      </c>
      <c r="D817">
        <v>3.7029000000000001</v>
      </c>
      <c r="E817">
        <f t="shared" si="24"/>
        <v>0.37970672682526657</v>
      </c>
      <c r="F817">
        <v>0.25370999999999999</v>
      </c>
      <c r="G817">
        <v>6.5816E-2</v>
      </c>
      <c r="H817">
        <v>-4.9798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3.7033</v>
      </c>
      <c r="B818">
        <v>0.25480000000000003</v>
      </c>
      <c r="C818">
        <v>7.0956000000000005E-2</v>
      </c>
      <c r="D818">
        <v>3.7014</v>
      </c>
      <c r="E818">
        <f t="shared" si="24"/>
        <v>0.3795529122231337</v>
      </c>
      <c r="F818">
        <v>0.2535</v>
      </c>
      <c r="G818">
        <v>6.5172999999999995E-2</v>
      </c>
      <c r="H818">
        <v>-4.9702000000000002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3.7018</v>
      </c>
      <c r="B819">
        <v>0.25452000000000002</v>
      </c>
      <c r="C819">
        <v>7.0241999999999999E-2</v>
      </c>
      <c r="D819">
        <v>3.6999</v>
      </c>
      <c r="E819">
        <f t="shared" si="24"/>
        <v>0.37939909762100077</v>
      </c>
      <c r="F819">
        <v>0.25328000000000001</v>
      </c>
      <c r="G819">
        <v>6.4529000000000003E-2</v>
      </c>
      <c r="H819">
        <v>-4.9604999999999997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3.7002999999999999</v>
      </c>
      <c r="B820">
        <v>0.25424000000000002</v>
      </c>
      <c r="C820">
        <v>6.9528000000000006E-2</v>
      </c>
      <c r="D820">
        <v>3.6983999999999999</v>
      </c>
      <c r="E820">
        <f t="shared" si="24"/>
        <v>0.3792452830188679</v>
      </c>
      <c r="F820">
        <v>0.25307000000000002</v>
      </c>
      <c r="G820">
        <v>6.3885999999999998E-2</v>
      </c>
      <c r="H820">
        <v>-4.9508000000000001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3.6987999999999999</v>
      </c>
      <c r="B821">
        <v>0.25401000000000001</v>
      </c>
      <c r="C821">
        <v>6.8798999999999999E-2</v>
      </c>
      <c r="D821">
        <v>3.6968999999999999</v>
      </c>
      <c r="E821">
        <f t="shared" si="24"/>
        <v>0.37909146841673497</v>
      </c>
      <c r="F821">
        <v>0.25290000000000001</v>
      </c>
      <c r="G821">
        <v>6.3245999999999997E-2</v>
      </c>
      <c r="H821">
        <v>-4.9412000000000003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3.6970999999999998</v>
      </c>
      <c r="B822">
        <v>0.25380999999999998</v>
      </c>
      <c r="C822">
        <v>6.8064E-2</v>
      </c>
      <c r="D822">
        <v>3.6953999999999998</v>
      </c>
      <c r="E822">
        <f t="shared" si="24"/>
        <v>0.37893765381460209</v>
      </c>
      <c r="F822">
        <v>0.25275999999999998</v>
      </c>
      <c r="G822">
        <v>6.2611E-2</v>
      </c>
      <c r="H822">
        <v>-4.9316000000000004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3.6958000000000002</v>
      </c>
      <c r="B823">
        <v>0.25356000000000001</v>
      </c>
      <c r="C823">
        <v>6.7385E-2</v>
      </c>
      <c r="D823">
        <v>3.6941000000000002</v>
      </c>
      <c r="E823">
        <f t="shared" si="24"/>
        <v>0.37880434782608696</v>
      </c>
      <c r="F823">
        <v>0.25257000000000002</v>
      </c>
      <c r="G823">
        <v>6.2030000000000002E-2</v>
      </c>
      <c r="H823">
        <v>-4.9226999999999999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3.6945000000000001</v>
      </c>
      <c r="B824">
        <v>0.25330999999999998</v>
      </c>
      <c r="C824">
        <v>6.6706000000000001E-2</v>
      </c>
      <c r="D824">
        <v>3.6928000000000001</v>
      </c>
      <c r="E824">
        <f t="shared" si="24"/>
        <v>0.37867104183757178</v>
      </c>
      <c r="F824">
        <v>0.25237999999999999</v>
      </c>
      <c r="G824">
        <v>6.1448999999999997E-2</v>
      </c>
      <c r="H824">
        <v>-4.9137000000000004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3.6930999999999998</v>
      </c>
      <c r="B825">
        <v>0.25306000000000001</v>
      </c>
      <c r="C825">
        <v>6.6027000000000002E-2</v>
      </c>
      <c r="D825">
        <v>3.6915</v>
      </c>
      <c r="E825">
        <f t="shared" si="24"/>
        <v>0.37853773584905659</v>
      </c>
      <c r="F825">
        <v>0.25218000000000002</v>
      </c>
      <c r="G825">
        <v>6.0867999999999998E-2</v>
      </c>
      <c r="H825">
        <v>-4.9047999999999998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3.6918000000000002</v>
      </c>
      <c r="B826">
        <v>0.25280999999999998</v>
      </c>
      <c r="C826">
        <v>6.5348000000000003E-2</v>
      </c>
      <c r="D826">
        <v>3.6901999999999999</v>
      </c>
      <c r="E826">
        <f t="shared" si="24"/>
        <v>0.3784044298605414</v>
      </c>
      <c r="F826">
        <v>0.25198999999999999</v>
      </c>
      <c r="G826">
        <v>6.0287E-2</v>
      </c>
      <c r="H826">
        <v>-4.8958000000000004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3.6905000000000001</v>
      </c>
      <c r="B827">
        <v>0.25256000000000001</v>
      </c>
      <c r="C827">
        <v>6.4668000000000003E-2</v>
      </c>
      <c r="D827">
        <v>3.6888000000000001</v>
      </c>
      <c r="E827">
        <f t="shared" si="24"/>
        <v>0.37826086956521737</v>
      </c>
      <c r="F827">
        <v>0.25180000000000002</v>
      </c>
      <c r="G827">
        <v>5.9706000000000002E-2</v>
      </c>
      <c r="H827">
        <v>-4.8868999999999998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3.6892</v>
      </c>
      <c r="B828">
        <v>0.25230999999999998</v>
      </c>
      <c r="C828">
        <v>6.3989000000000004E-2</v>
      </c>
      <c r="D828">
        <v>3.6875</v>
      </c>
      <c r="E828">
        <f t="shared" si="24"/>
        <v>0.37812756357670219</v>
      </c>
      <c r="F828">
        <v>0.25161</v>
      </c>
      <c r="G828">
        <v>5.9124999999999997E-2</v>
      </c>
      <c r="H828">
        <v>-4.8779000000000003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3.6878000000000002</v>
      </c>
      <c r="B829">
        <v>0.25206000000000001</v>
      </c>
      <c r="C829">
        <v>6.3310000000000005E-2</v>
      </c>
      <c r="D829">
        <v>3.6861999999999999</v>
      </c>
      <c r="E829">
        <f t="shared" si="24"/>
        <v>0.377994257588187</v>
      </c>
      <c r="F829">
        <v>0.25141999999999998</v>
      </c>
      <c r="G829">
        <v>5.8543999999999999E-2</v>
      </c>
      <c r="H829">
        <v>-4.8689999999999998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3.6865000000000001</v>
      </c>
      <c r="B830">
        <v>0.25180999999999998</v>
      </c>
      <c r="C830">
        <v>6.2631000000000006E-2</v>
      </c>
      <c r="D830">
        <v>3.6848999999999998</v>
      </c>
      <c r="E830">
        <f t="shared" si="24"/>
        <v>0.37786095159967181</v>
      </c>
      <c r="F830">
        <v>0.25123000000000001</v>
      </c>
      <c r="G830">
        <v>5.7963000000000001E-2</v>
      </c>
      <c r="H830">
        <v>-4.8600000000000003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3.6852</v>
      </c>
      <c r="B831">
        <v>0.25156000000000001</v>
      </c>
      <c r="C831">
        <v>6.1952E-2</v>
      </c>
      <c r="D831">
        <v>3.6836000000000002</v>
      </c>
      <c r="E831">
        <f t="shared" si="24"/>
        <v>0.37772764561115668</v>
      </c>
      <c r="F831">
        <v>0.25102999999999998</v>
      </c>
      <c r="G831">
        <v>5.7382000000000002E-2</v>
      </c>
      <c r="H831">
        <v>-4.8510999999999997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3.6838000000000002</v>
      </c>
      <c r="B832">
        <v>0.25130999999999998</v>
      </c>
      <c r="C832">
        <v>6.1273000000000001E-2</v>
      </c>
      <c r="D832">
        <v>3.6823000000000001</v>
      </c>
      <c r="E832">
        <f t="shared" si="24"/>
        <v>0.37759433962264149</v>
      </c>
      <c r="F832">
        <v>0.25084000000000001</v>
      </c>
      <c r="G832">
        <v>5.6800999999999997E-2</v>
      </c>
      <c r="H832">
        <v>-4.8422000000000001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3.6825000000000001</v>
      </c>
      <c r="B833">
        <v>0.25106000000000001</v>
      </c>
      <c r="C833">
        <v>6.0594000000000002E-2</v>
      </c>
      <c r="D833">
        <v>3.681</v>
      </c>
      <c r="E833">
        <f t="shared" si="24"/>
        <v>0.37746103363412631</v>
      </c>
      <c r="F833">
        <v>0.25064999999999998</v>
      </c>
      <c r="G833">
        <v>5.6219999999999999E-2</v>
      </c>
      <c r="H833">
        <v>-4.8331999999999997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3.6812</v>
      </c>
      <c r="B834">
        <v>0.25080999999999998</v>
      </c>
      <c r="C834">
        <v>5.9915000000000003E-2</v>
      </c>
      <c r="D834">
        <v>3.6797</v>
      </c>
      <c r="E834">
        <f t="shared" si="24"/>
        <v>0.37732772764561112</v>
      </c>
      <c r="F834">
        <v>0.25046000000000002</v>
      </c>
      <c r="G834">
        <v>5.5639000000000001E-2</v>
      </c>
      <c r="H834">
        <v>-4.8243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3.6798999999999999</v>
      </c>
      <c r="B835">
        <v>0.25056</v>
      </c>
      <c r="C835">
        <v>5.9235999999999997E-2</v>
      </c>
      <c r="D835">
        <v>3.6783999999999999</v>
      </c>
      <c r="E835">
        <f t="shared" ref="E835:E898" si="26">D835/$D$2</f>
        <v>0.37719442165709594</v>
      </c>
      <c r="F835">
        <v>0.25026999999999999</v>
      </c>
      <c r="G835">
        <v>5.5058000000000003E-2</v>
      </c>
      <c r="H835">
        <v>-4.8152999999999997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3.6785000000000001</v>
      </c>
      <c r="B836">
        <v>0.25030999999999998</v>
      </c>
      <c r="C836">
        <v>5.8556999999999998E-2</v>
      </c>
      <c r="D836">
        <v>3.6770999999999998</v>
      </c>
      <c r="E836">
        <f t="shared" si="26"/>
        <v>0.37706111566858075</v>
      </c>
      <c r="F836">
        <v>0.25008000000000002</v>
      </c>
      <c r="G836">
        <v>5.4476999999999998E-2</v>
      </c>
      <c r="H836">
        <v>-4.8064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3.6772</v>
      </c>
      <c r="B837">
        <v>0.25006</v>
      </c>
      <c r="C837">
        <v>5.7877999999999999E-2</v>
      </c>
      <c r="D837">
        <v>3.6757</v>
      </c>
      <c r="E837">
        <f t="shared" si="26"/>
        <v>0.37691755537325672</v>
      </c>
      <c r="F837">
        <v>0.24987999999999999</v>
      </c>
      <c r="G837">
        <v>5.3895999999999999E-2</v>
      </c>
      <c r="H837">
        <v>-4.7973999999999997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3.6758999999999999</v>
      </c>
      <c r="B838">
        <v>0.24981</v>
      </c>
      <c r="C838">
        <v>5.7199E-2</v>
      </c>
      <c r="D838">
        <v>3.6743999999999999</v>
      </c>
      <c r="E838">
        <f t="shared" si="26"/>
        <v>0.37678424938474153</v>
      </c>
      <c r="F838">
        <v>0.24969</v>
      </c>
      <c r="G838">
        <v>5.3315000000000001E-2</v>
      </c>
      <c r="H838">
        <v>-4.7885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3.6745000000000001</v>
      </c>
      <c r="B839">
        <v>0.24956</v>
      </c>
      <c r="C839">
        <v>5.6520000000000001E-2</v>
      </c>
      <c r="D839">
        <v>3.6730999999999998</v>
      </c>
      <c r="E839">
        <f t="shared" si="26"/>
        <v>0.37665094339622635</v>
      </c>
      <c r="F839">
        <v>0.2495</v>
      </c>
      <c r="G839">
        <v>5.2734000000000003E-2</v>
      </c>
      <c r="H839">
        <v>-4.7794999999999996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3.6732</v>
      </c>
      <c r="B840">
        <v>0.24931</v>
      </c>
      <c r="C840">
        <v>5.5841000000000002E-2</v>
      </c>
      <c r="D840">
        <v>3.6718000000000002</v>
      </c>
      <c r="E840">
        <f t="shared" si="26"/>
        <v>0.37651763740771121</v>
      </c>
      <c r="F840">
        <v>0.24931</v>
      </c>
      <c r="G840">
        <v>5.2152999999999998E-2</v>
      </c>
      <c r="H840">
        <v>-4.7706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3.6718999999999999</v>
      </c>
      <c r="B841">
        <v>0.24906</v>
      </c>
      <c r="C841">
        <v>5.5162000000000003E-2</v>
      </c>
      <c r="D841">
        <v>3.6705000000000001</v>
      </c>
      <c r="E841">
        <f t="shared" si="26"/>
        <v>0.37638433141919603</v>
      </c>
      <c r="F841">
        <v>0.24912000000000001</v>
      </c>
      <c r="G841">
        <v>5.1572E-2</v>
      </c>
      <c r="H841">
        <v>-4.7615999999999996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3.6705000000000001</v>
      </c>
      <c r="B842">
        <v>0.24881</v>
      </c>
      <c r="C842">
        <v>5.4483999999999998E-2</v>
      </c>
      <c r="D842">
        <v>3.6692</v>
      </c>
      <c r="E842">
        <f t="shared" si="26"/>
        <v>0.37625102543068084</v>
      </c>
      <c r="F842">
        <v>0.24893000000000001</v>
      </c>
      <c r="G842">
        <v>5.0991000000000002E-2</v>
      </c>
      <c r="H842">
        <v>-4.7526999999999999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3.669</v>
      </c>
      <c r="B843">
        <v>0.24862999999999999</v>
      </c>
      <c r="C843">
        <v>5.3823000000000003E-2</v>
      </c>
      <c r="D843">
        <v>3.6678000000000002</v>
      </c>
      <c r="E843">
        <f t="shared" si="26"/>
        <v>0.37610746513535687</v>
      </c>
      <c r="F843">
        <v>0.24881</v>
      </c>
      <c r="G843">
        <v>5.0411999999999998E-2</v>
      </c>
      <c r="H843">
        <v>-4.7439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3.6677</v>
      </c>
      <c r="B844">
        <v>0.24845</v>
      </c>
      <c r="C844">
        <v>5.3200999999999998E-2</v>
      </c>
      <c r="D844">
        <v>3.6665000000000001</v>
      </c>
      <c r="E844">
        <f t="shared" si="26"/>
        <v>0.37597415914684168</v>
      </c>
      <c r="F844">
        <v>0.24865999999999999</v>
      </c>
      <c r="G844">
        <v>4.9855999999999998E-2</v>
      </c>
      <c r="H844">
        <v>-4.7352999999999996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3.6665000000000001</v>
      </c>
      <c r="B845">
        <v>0.24826000000000001</v>
      </c>
      <c r="C845">
        <v>5.2629000000000002E-2</v>
      </c>
      <c r="D845">
        <v>3.6654</v>
      </c>
      <c r="E845">
        <f t="shared" si="26"/>
        <v>0.37586136177194418</v>
      </c>
      <c r="F845">
        <v>0.24848999999999999</v>
      </c>
      <c r="G845">
        <v>4.9328999999999998E-2</v>
      </c>
      <c r="H845">
        <v>-4.7271999999999998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3.6652999999999998</v>
      </c>
      <c r="B846">
        <v>0.24807000000000001</v>
      </c>
      <c r="C846">
        <v>5.2058E-2</v>
      </c>
      <c r="D846">
        <v>3.6642999999999999</v>
      </c>
      <c r="E846">
        <f t="shared" si="26"/>
        <v>0.37574856439704674</v>
      </c>
      <c r="F846">
        <v>0.24832000000000001</v>
      </c>
      <c r="G846">
        <v>4.8801999999999998E-2</v>
      </c>
      <c r="H846">
        <v>-4.7190000000000003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3.6640999999999999</v>
      </c>
      <c r="B847">
        <v>0.24787000000000001</v>
      </c>
      <c r="C847">
        <v>5.1486999999999998E-2</v>
      </c>
      <c r="D847">
        <v>3.6631</v>
      </c>
      <c r="E847">
        <f t="shared" si="26"/>
        <v>0.37562551271534039</v>
      </c>
      <c r="F847">
        <v>0.24814</v>
      </c>
      <c r="G847">
        <v>4.8275999999999999E-2</v>
      </c>
      <c r="H847">
        <v>-4.7108999999999996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3.6629999999999998</v>
      </c>
      <c r="B848">
        <v>0.24768000000000001</v>
      </c>
      <c r="C848">
        <v>5.0916000000000003E-2</v>
      </c>
      <c r="D848">
        <v>3.6619999999999999</v>
      </c>
      <c r="E848">
        <f t="shared" si="26"/>
        <v>0.37551271534044295</v>
      </c>
      <c r="F848">
        <v>0.24797</v>
      </c>
      <c r="G848">
        <v>4.7749E-2</v>
      </c>
      <c r="H848">
        <v>-4.7027000000000001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3.6617999999999999</v>
      </c>
      <c r="B849">
        <v>0.24748999999999999</v>
      </c>
      <c r="C849">
        <v>5.0344E-2</v>
      </c>
      <c r="D849">
        <v>3.6608999999999998</v>
      </c>
      <c r="E849">
        <f t="shared" si="26"/>
        <v>0.3753999179655455</v>
      </c>
      <c r="F849">
        <v>0.24779999999999999</v>
      </c>
      <c r="G849">
        <v>4.7222E-2</v>
      </c>
      <c r="H849">
        <v>-4.6946000000000003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3.6606000000000001</v>
      </c>
      <c r="B850">
        <v>0.24729999999999999</v>
      </c>
      <c r="C850">
        <v>4.9772999999999998E-2</v>
      </c>
      <c r="D850">
        <v>3.6597</v>
      </c>
      <c r="E850">
        <f t="shared" si="26"/>
        <v>0.37527686628383916</v>
      </c>
      <c r="F850">
        <v>0.24762000000000001</v>
      </c>
      <c r="G850">
        <v>4.6695E-2</v>
      </c>
      <c r="H850">
        <v>-4.6863999999999999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3.6595</v>
      </c>
      <c r="B851">
        <v>0.24711</v>
      </c>
      <c r="C851">
        <v>4.9202000000000003E-2</v>
      </c>
      <c r="D851">
        <v>3.6585999999999999</v>
      </c>
      <c r="E851">
        <f t="shared" si="26"/>
        <v>0.37516406890894172</v>
      </c>
      <c r="F851">
        <v>0.24745</v>
      </c>
      <c r="G851">
        <v>4.6169000000000002E-2</v>
      </c>
      <c r="H851">
        <v>-4.6783000000000001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3.6583000000000001</v>
      </c>
      <c r="B852">
        <v>0.24692</v>
      </c>
      <c r="C852">
        <v>4.863E-2</v>
      </c>
      <c r="D852">
        <v>3.6574</v>
      </c>
      <c r="E852">
        <f t="shared" si="26"/>
        <v>0.37504101722723543</v>
      </c>
      <c r="F852">
        <v>0.24728</v>
      </c>
      <c r="G852">
        <v>4.5642000000000002E-2</v>
      </c>
      <c r="H852">
        <v>-4.6700999999999997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3.6570999999999998</v>
      </c>
      <c r="B853">
        <v>0.24673</v>
      </c>
      <c r="C853">
        <v>4.8058999999999998E-2</v>
      </c>
      <c r="D853">
        <v>3.6562999999999999</v>
      </c>
      <c r="E853">
        <f t="shared" si="26"/>
        <v>0.37492821985233793</v>
      </c>
      <c r="F853">
        <v>0.24709999999999999</v>
      </c>
      <c r="G853">
        <v>4.5115000000000002E-2</v>
      </c>
      <c r="H853">
        <v>-4.6619000000000002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3.6558999999999999</v>
      </c>
      <c r="B854">
        <v>0.24654000000000001</v>
      </c>
      <c r="C854">
        <v>4.7488000000000002E-2</v>
      </c>
      <c r="D854">
        <v>3.6551999999999998</v>
      </c>
      <c r="E854">
        <f t="shared" si="26"/>
        <v>0.37481542247744049</v>
      </c>
      <c r="F854">
        <v>0.24693000000000001</v>
      </c>
      <c r="G854">
        <v>4.4588999999999997E-2</v>
      </c>
      <c r="H854">
        <v>-4.6538000000000004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3.6547999999999998</v>
      </c>
      <c r="B855">
        <v>0.24635000000000001</v>
      </c>
      <c r="C855">
        <v>4.6915999999999999E-2</v>
      </c>
      <c r="D855">
        <v>3.6539999999999999</v>
      </c>
      <c r="E855">
        <f t="shared" si="26"/>
        <v>0.3746923707957342</v>
      </c>
      <c r="F855">
        <v>0.24676000000000001</v>
      </c>
      <c r="G855">
        <v>4.4061999999999997E-2</v>
      </c>
      <c r="H855">
        <v>-4.6456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3.6536</v>
      </c>
      <c r="B856">
        <v>0.24615999999999999</v>
      </c>
      <c r="C856">
        <v>4.6344999999999997E-2</v>
      </c>
      <c r="D856">
        <v>3.6528999999999998</v>
      </c>
      <c r="E856">
        <f t="shared" si="26"/>
        <v>0.3745795734208367</v>
      </c>
      <c r="F856">
        <v>0.24657999999999999</v>
      </c>
      <c r="G856">
        <v>4.3534999999999997E-2</v>
      </c>
      <c r="H856">
        <v>-4.6375000000000002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3.6524000000000001</v>
      </c>
      <c r="B857">
        <v>0.24596999999999999</v>
      </c>
      <c r="C857">
        <v>4.5774000000000002E-2</v>
      </c>
      <c r="D857">
        <v>3.6518000000000002</v>
      </c>
      <c r="E857">
        <f t="shared" si="26"/>
        <v>0.37446677604593931</v>
      </c>
      <c r="F857">
        <v>0.24640999999999999</v>
      </c>
      <c r="G857">
        <v>4.3007999999999998E-2</v>
      </c>
      <c r="H857">
        <v>-4.6292999999999997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3.6511999999999998</v>
      </c>
      <c r="B858">
        <v>0.24578</v>
      </c>
      <c r="C858">
        <v>4.5201999999999999E-2</v>
      </c>
      <c r="D858">
        <v>3.6505999999999998</v>
      </c>
      <c r="E858">
        <f t="shared" si="26"/>
        <v>0.37434372436423291</v>
      </c>
      <c r="F858">
        <v>0.24623999999999999</v>
      </c>
      <c r="G858">
        <v>4.2481999999999999E-2</v>
      </c>
      <c r="H858">
        <v>-4.6212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3.6501000000000001</v>
      </c>
      <c r="B859">
        <v>0.24559</v>
      </c>
      <c r="C859">
        <v>4.4630999999999997E-2</v>
      </c>
      <c r="D859">
        <v>3.6495000000000002</v>
      </c>
      <c r="E859">
        <f t="shared" si="26"/>
        <v>0.37423092698933552</v>
      </c>
      <c r="F859">
        <v>0.24606</v>
      </c>
      <c r="G859">
        <v>4.1954999999999999E-2</v>
      </c>
      <c r="H859">
        <v>-4.6130000000000004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3.6488999999999998</v>
      </c>
      <c r="B860">
        <v>0.24540000000000001</v>
      </c>
      <c r="C860">
        <v>4.4060000000000002E-2</v>
      </c>
      <c r="D860">
        <v>3.6484000000000001</v>
      </c>
      <c r="E860">
        <f t="shared" si="26"/>
        <v>0.37411812961443802</v>
      </c>
      <c r="F860">
        <v>0.24589</v>
      </c>
      <c r="G860">
        <v>4.1428E-2</v>
      </c>
      <c r="H860">
        <v>-4.6048999999999998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3.6476999999999999</v>
      </c>
      <c r="B861">
        <v>0.24521000000000001</v>
      </c>
      <c r="C861">
        <v>4.3489E-2</v>
      </c>
      <c r="D861">
        <v>3.6472000000000002</v>
      </c>
      <c r="E861">
        <f t="shared" si="26"/>
        <v>0.37399507793273173</v>
      </c>
      <c r="F861">
        <v>0.24571999999999999</v>
      </c>
      <c r="G861">
        <v>4.0902000000000001E-2</v>
      </c>
      <c r="H861">
        <v>-4.5967000000000002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3.6465000000000001</v>
      </c>
      <c r="B862">
        <v>0.24501999999999999</v>
      </c>
      <c r="C862">
        <v>4.2916999999999997E-2</v>
      </c>
      <c r="D862">
        <v>3.6461000000000001</v>
      </c>
      <c r="E862">
        <f t="shared" si="26"/>
        <v>0.37388228055783429</v>
      </c>
      <c r="F862">
        <v>0.24554000000000001</v>
      </c>
      <c r="G862">
        <v>4.0375000000000001E-2</v>
      </c>
      <c r="H862">
        <v>-4.5885999999999996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3.6454</v>
      </c>
      <c r="B863">
        <v>0.24482999999999999</v>
      </c>
      <c r="C863">
        <v>4.2346000000000002E-2</v>
      </c>
      <c r="D863">
        <v>3.645</v>
      </c>
      <c r="E863">
        <f t="shared" si="26"/>
        <v>0.37376948318293679</v>
      </c>
      <c r="F863">
        <v>0.24537</v>
      </c>
      <c r="G863">
        <v>3.9848000000000001E-2</v>
      </c>
      <c r="H863">
        <v>-4.5804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3.6442000000000001</v>
      </c>
      <c r="B864">
        <v>0.24464</v>
      </c>
      <c r="C864">
        <v>4.1778000000000003E-2</v>
      </c>
      <c r="D864">
        <v>3.6438000000000001</v>
      </c>
      <c r="E864">
        <f t="shared" si="26"/>
        <v>0.3736464315012305</v>
      </c>
      <c r="F864">
        <v>0.2452</v>
      </c>
      <c r="G864">
        <v>3.9321000000000002E-2</v>
      </c>
      <c r="H864">
        <v>-4.5723000000000003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3.6429</v>
      </c>
      <c r="B865">
        <v>0.24451999999999999</v>
      </c>
      <c r="C865">
        <v>4.1229000000000002E-2</v>
      </c>
      <c r="D865">
        <v>3.6425999999999998</v>
      </c>
      <c r="E865">
        <f t="shared" si="26"/>
        <v>0.37352337981952416</v>
      </c>
      <c r="F865">
        <v>0.24510000000000001</v>
      </c>
      <c r="G865">
        <v>3.8792E-2</v>
      </c>
      <c r="H865">
        <v>-4.5643000000000002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3.6417000000000002</v>
      </c>
      <c r="B866">
        <v>0.24439</v>
      </c>
      <c r="C866">
        <v>4.0714E-2</v>
      </c>
      <c r="D866">
        <v>3.6414</v>
      </c>
      <c r="E866">
        <f t="shared" si="26"/>
        <v>0.37340032813781787</v>
      </c>
      <c r="F866">
        <v>0.24496000000000001</v>
      </c>
      <c r="G866">
        <v>3.8287000000000002E-2</v>
      </c>
      <c r="H866">
        <v>-4.5566000000000004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3.6408</v>
      </c>
      <c r="B867">
        <v>0.24424999999999999</v>
      </c>
      <c r="C867">
        <v>4.0233999999999999E-2</v>
      </c>
      <c r="D867">
        <v>3.6404999999999998</v>
      </c>
      <c r="E867">
        <f t="shared" si="26"/>
        <v>0.37330803937653811</v>
      </c>
      <c r="F867">
        <v>0.24481</v>
      </c>
      <c r="G867">
        <v>3.7804999999999998E-2</v>
      </c>
      <c r="H867">
        <v>-4.5491000000000001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3.6398000000000001</v>
      </c>
      <c r="B868">
        <v>0.24410999999999999</v>
      </c>
      <c r="C868">
        <v>3.9753999999999998E-2</v>
      </c>
      <c r="D868">
        <v>3.6395</v>
      </c>
      <c r="E868">
        <f t="shared" si="26"/>
        <v>0.37320549630844951</v>
      </c>
      <c r="F868">
        <v>0.24465000000000001</v>
      </c>
      <c r="G868">
        <v>3.7322000000000001E-2</v>
      </c>
      <c r="H868">
        <v>-4.5416999999999996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3.6387999999999998</v>
      </c>
      <c r="B869">
        <v>0.24396999999999999</v>
      </c>
      <c r="C869">
        <v>3.9274000000000003E-2</v>
      </c>
      <c r="D869">
        <v>3.6385999999999998</v>
      </c>
      <c r="E869">
        <f t="shared" si="26"/>
        <v>0.37311320754716976</v>
      </c>
      <c r="F869">
        <v>0.24449000000000001</v>
      </c>
      <c r="G869">
        <v>3.6839999999999998E-2</v>
      </c>
      <c r="H869">
        <v>-4.5342000000000002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3.6379000000000001</v>
      </c>
      <c r="B870">
        <v>0.24382999999999999</v>
      </c>
      <c r="C870">
        <v>3.8794000000000002E-2</v>
      </c>
      <c r="D870">
        <v>3.6375999999999999</v>
      </c>
      <c r="E870">
        <f t="shared" si="26"/>
        <v>0.37301066447908116</v>
      </c>
      <c r="F870">
        <v>0.24432999999999999</v>
      </c>
      <c r="G870">
        <v>3.6358000000000001E-2</v>
      </c>
      <c r="H870">
        <v>-4.5267999999999997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3.6368999999999998</v>
      </c>
      <c r="B871">
        <v>0.24368999999999999</v>
      </c>
      <c r="C871">
        <v>3.8313E-2</v>
      </c>
      <c r="D871">
        <v>3.6366000000000001</v>
      </c>
      <c r="E871">
        <f t="shared" si="26"/>
        <v>0.37290812141099261</v>
      </c>
      <c r="F871">
        <v>0.24417</v>
      </c>
      <c r="G871">
        <v>3.5875999999999998E-2</v>
      </c>
      <c r="H871">
        <v>-4.5193000000000003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3.6358999999999999</v>
      </c>
      <c r="B872">
        <v>0.24354999999999999</v>
      </c>
      <c r="C872">
        <v>3.7832999999999999E-2</v>
      </c>
      <c r="D872">
        <v>3.6356999999999999</v>
      </c>
      <c r="E872">
        <f t="shared" si="26"/>
        <v>0.37281583264971285</v>
      </c>
      <c r="F872">
        <v>0.24401</v>
      </c>
      <c r="G872">
        <v>3.5394000000000002E-2</v>
      </c>
      <c r="H872">
        <v>-4.5118999999999998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3.6349</v>
      </c>
      <c r="B873">
        <v>0.24342</v>
      </c>
      <c r="C873">
        <v>3.7352999999999997E-2</v>
      </c>
      <c r="D873">
        <v>3.6347</v>
      </c>
      <c r="E873">
        <f t="shared" si="26"/>
        <v>0.37271328958162425</v>
      </c>
      <c r="F873">
        <v>0.24385000000000001</v>
      </c>
      <c r="G873">
        <v>3.4910999999999998E-2</v>
      </c>
      <c r="H873">
        <v>-4.5045000000000002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3.6339999999999999</v>
      </c>
      <c r="B874">
        <v>0.24328</v>
      </c>
      <c r="C874">
        <v>3.6873000000000003E-2</v>
      </c>
      <c r="D874">
        <v>3.6337999999999999</v>
      </c>
      <c r="E874">
        <f t="shared" si="26"/>
        <v>0.37262100082034449</v>
      </c>
      <c r="F874">
        <v>0.24368999999999999</v>
      </c>
      <c r="G874">
        <v>3.4429000000000001E-2</v>
      </c>
      <c r="H874">
        <v>-4.4969999999999999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3.633</v>
      </c>
      <c r="B875">
        <v>0.24314</v>
      </c>
      <c r="C875">
        <v>3.6392000000000001E-2</v>
      </c>
      <c r="D875">
        <v>3.6328</v>
      </c>
      <c r="E875">
        <f t="shared" si="26"/>
        <v>0.37251845775225595</v>
      </c>
      <c r="F875">
        <v>0.24353</v>
      </c>
      <c r="G875">
        <v>3.3946999999999998E-2</v>
      </c>
      <c r="H875">
        <v>-4.4896000000000003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3.6320000000000001</v>
      </c>
      <c r="B876">
        <v>0.24299999999999999</v>
      </c>
      <c r="C876">
        <v>3.5911999999999999E-2</v>
      </c>
      <c r="D876">
        <v>3.6318000000000001</v>
      </c>
      <c r="E876">
        <f t="shared" si="26"/>
        <v>0.37241591468416735</v>
      </c>
      <c r="F876">
        <v>0.24337</v>
      </c>
      <c r="G876">
        <v>3.3465000000000002E-2</v>
      </c>
      <c r="H876">
        <v>-4.4821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3.6311</v>
      </c>
      <c r="B877">
        <v>0.24285999999999999</v>
      </c>
      <c r="C877">
        <v>3.5431999999999998E-2</v>
      </c>
      <c r="D877">
        <v>3.6309</v>
      </c>
      <c r="E877">
        <f t="shared" si="26"/>
        <v>0.37232362592288759</v>
      </c>
      <c r="F877">
        <v>0.24321000000000001</v>
      </c>
      <c r="G877">
        <v>3.2982999999999998E-2</v>
      </c>
      <c r="H877">
        <v>-4.4747000000000003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3.6301000000000001</v>
      </c>
      <c r="B878">
        <v>0.24271999999999999</v>
      </c>
      <c r="C878">
        <v>3.4951999999999997E-2</v>
      </c>
      <c r="D878">
        <v>3.6299000000000001</v>
      </c>
      <c r="E878">
        <f t="shared" si="26"/>
        <v>0.37222108285479899</v>
      </c>
      <c r="F878">
        <v>0.24306</v>
      </c>
      <c r="G878">
        <v>3.2500000000000001E-2</v>
      </c>
      <c r="H878">
        <v>-4.4672000000000001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3.6291000000000002</v>
      </c>
      <c r="B879">
        <v>0.24257999999999999</v>
      </c>
      <c r="C879">
        <v>3.4471000000000002E-2</v>
      </c>
      <c r="D879">
        <v>3.6288999999999998</v>
      </c>
      <c r="E879">
        <f t="shared" si="26"/>
        <v>0.37211853978671039</v>
      </c>
      <c r="F879">
        <v>0.2429</v>
      </c>
      <c r="G879">
        <v>3.2017999999999998E-2</v>
      </c>
      <c r="H879">
        <v>-4.4598000000000004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3.6282000000000001</v>
      </c>
      <c r="B880">
        <v>0.24243999999999999</v>
      </c>
      <c r="C880">
        <v>3.3991E-2</v>
      </c>
      <c r="D880">
        <v>3.6280000000000001</v>
      </c>
      <c r="E880">
        <f t="shared" si="26"/>
        <v>0.37202625102543069</v>
      </c>
      <c r="F880">
        <v>0.24274000000000001</v>
      </c>
      <c r="G880">
        <v>3.1536000000000002E-2</v>
      </c>
      <c r="H880">
        <v>-4.4523000000000001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3.6272000000000002</v>
      </c>
      <c r="B881">
        <v>0.24229999999999999</v>
      </c>
      <c r="C881">
        <v>3.3510999999999999E-2</v>
      </c>
      <c r="D881">
        <v>3.6269999999999998</v>
      </c>
      <c r="E881">
        <f t="shared" si="26"/>
        <v>0.37192370795734203</v>
      </c>
      <c r="F881">
        <v>0.24257999999999999</v>
      </c>
      <c r="G881">
        <v>3.1053999999999998E-2</v>
      </c>
      <c r="H881">
        <v>-4.4448999999999996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3.6261999999999999</v>
      </c>
      <c r="B882">
        <v>0.24215999999999999</v>
      </c>
      <c r="C882">
        <v>3.3030999999999998E-2</v>
      </c>
      <c r="D882">
        <v>3.6261000000000001</v>
      </c>
      <c r="E882">
        <f t="shared" si="26"/>
        <v>0.37183141919606233</v>
      </c>
      <c r="F882">
        <v>0.24242</v>
      </c>
      <c r="G882">
        <v>3.0571999999999998E-2</v>
      </c>
      <c r="H882">
        <v>-4.4374000000000002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3.6252</v>
      </c>
      <c r="B883">
        <v>0.24203</v>
      </c>
      <c r="C883">
        <v>3.2550000000000003E-2</v>
      </c>
      <c r="D883">
        <v>3.6251000000000002</v>
      </c>
      <c r="E883">
        <f t="shared" si="26"/>
        <v>0.37172887612797373</v>
      </c>
      <c r="F883">
        <v>0.24226</v>
      </c>
      <c r="G883">
        <v>3.0089000000000001E-2</v>
      </c>
      <c r="H883">
        <v>-4.43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3.6242999999999999</v>
      </c>
      <c r="B884">
        <v>0.24188999999999999</v>
      </c>
      <c r="C884">
        <v>3.2070000000000001E-2</v>
      </c>
      <c r="D884">
        <v>3.6240999999999999</v>
      </c>
      <c r="E884">
        <f t="shared" si="26"/>
        <v>0.37162633305988513</v>
      </c>
      <c r="F884">
        <v>0.24210000000000001</v>
      </c>
      <c r="G884">
        <v>2.9607000000000001E-2</v>
      </c>
      <c r="H884">
        <v>-4.4226000000000001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3.6233</v>
      </c>
      <c r="B885">
        <v>0.24174999999999999</v>
      </c>
      <c r="C885">
        <v>3.159E-2</v>
      </c>
      <c r="D885">
        <v>3.6232000000000002</v>
      </c>
      <c r="E885">
        <f t="shared" si="26"/>
        <v>0.37153404429860543</v>
      </c>
      <c r="F885">
        <v>0.24193999999999999</v>
      </c>
      <c r="G885">
        <v>2.9125000000000002E-2</v>
      </c>
      <c r="H885">
        <v>-4.4150999999999998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3.6223000000000001</v>
      </c>
      <c r="B886">
        <v>0.24160999999999999</v>
      </c>
      <c r="C886">
        <v>3.1109999999999999E-2</v>
      </c>
      <c r="D886">
        <v>3.6221999999999999</v>
      </c>
      <c r="E886">
        <f t="shared" si="26"/>
        <v>0.37143150123051677</v>
      </c>
      <c r="F886">
        <v>0.24177999999999999</v>
      </c>
      <c r="G886">
        <v>2.8642999999999998E-2</v>
      </c>
      <c r="H886">
        <v>-4.4077000000000002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3.6212</v>
      </c>
      <c r="B887">
        <v>0.24154</v>
      </c>
      <c r="C887">
        <v>3.0634000000000002E-2</v>
      </c>
      <c r="D887">
        <v>3.6211000000000002</v>
      </c>
      <c r="E887">
        <f t="shared" si="26"/>
        <v>0.37131870385561938</v>
      </c>
      <c r="F887">
        <v>0.24168000000000001</v>
      </c>
      <c r="G887">
        <v>2.8156E-2</v>
      </c>
      <c r="H887">
        <v>-4.4002999999999997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3.6202000000000001</v>
      </c>
      <c r="B888">
        <v>0.24146000000000001</v>
      </c>
      <c r="C888">
        <v>3.0166999999999999E-2</v>
      </c>
      <c r="D888">
        <v>3.6200999999999999</v>
      </c>
      <c r="E888">
        <f t="shared" si="26"/>
        <v>0.37121616078753072</v>
      </c>
      <c r="F888">
        <v>0.24157999999999999</v>
      </c>
      <c r="G888">
        <v>2.768E-2</v>
      </c>
      <c r="H888">
        <v>-4.3929999999999998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3.6194000000000002</v>
      </c>
      <c r="B889">
        <v>0.24132999999999999</v>
      </c>
      <c r="C889">
        <v>2.9725999999999999E-2</v>
      </c>
      <c r="D889">
        <v>3.6193</v>
      </c>
      <c r="E889">
        <f t="shared" si="26"/>
        <v>0.37113412633305987</v>
      </c>
      <c r="F889">
        <v>0.24143000000000001</v>
      </c>
      <c r="G889">
        <v>2.7234000000000001E-2</v>
      </c>
      <c r="H889">
        <v>-4.3860999999999999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3.6187</v>
      </c>
      <c r="B890">
        <v>0.24121000000000001</v>
      </c>
      <c r="C890">
        <v>2.9286E-2</v>
      </c>
      <c r="D890">
        <v>3.6185</v>
      </c>
      <c r="E890">
        <f t="shared" si="26"/>
        <v>0.37105209187858901</v>
      </c>
      <c r="F890">
        <v>0.24127999999999999</v>
      </c>
      <c r="G890">
        <v>2.6787999999999999E-2</v>
      </c>
      <c r="H890">
        <v>-4.3791000000000002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3.6179000000000001</v>
      </c>
      <c r="B891">
        <v>0.24109</v>
      </c>
      <c r="C891">
        <v>2.8846E-2</v>
      </c>
      <c r="D891">
        <v>3.6177000000000001</v>
      </c>
      <c r="E891">
        <f t="shared" si="26"/>
        <v>0.37097005742411809</v>
      </c>
      <c r="F891">
        <v>0.24113000000000001</v>
      </c>
      <c r="G891">
        <v>2.6342000000000001E-2</v>
      </c>
      <c r="H891">
        <v>-4.3722000000000003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3.6171000000000002</v>
      </c>
      <c r="B892">
        <v>0.24096999999999999</v>
      </c>
      <c r="C892">
        <v>2.8405E-2</v>
      </c>
      <c r="D892">
        <v>3.6168999999999998</v>
      </c>
      <c r="E892">
        <f t="shared" si="26"/>
        <v>0.37088802296964718</v>
      </c>
      <c r="F892">
        <v>0.24098</v>
      </c>
      <c r="G892">
        <v>2.5895999999999999E-2</v>
      </c>
      <c r="H892">
        <v>-4.3653000000000004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3.6164000000000001</v>
      </c>
      <c r="B893">
        <v>0.24085000000000001</v>
      </c>
      <c r="C893">
        <v>2.7965E-2</v>
      </c>
      <c r="D893">
        <v>3.6160999999999999</v>
      </c>
      <c r="E893">
        <f t="shared" si="26"/>
        <v>0.37080598851517632</v>
      </c>
      <c r="F893">
        <v>0.24082999999999999</v>
      </c>
      <c r="G893">
        <v>2.545E-2</v>
      </c>
      <c r="H893">
        <v>-4.3583999999999996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3.6156000000000001</v>
      </c>
      <c r="B894">
        <v>0.24073</v>
      </c>
      <c r="C894">
        <v>2.7524E-2</v>
      </c>
      <c r="D894">
        <v>3.6153</v>
      </c>
      <c r="E894">
        <f t="shared" si="26"/>
        <v>0.37072395406070546</v>
      </c>
      <c r="F894">
        <v>0.24068999999999999</v>
      </c>
      <c r="G894">
        <v>2.5004999999999999E-2</v>
      </c>
      <c r="H894">
        <v>-4.3513999999999999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3.6147999999999998</v>
      </c>
      <c r="B895">
        <v>0.24060000000000001</v>
      </c>
      <c r="C895">
        <v>2.7084E-2</v>
      </c>
      <c r="D895">
        <v>3.6145</v>
      </c>
      <c r="E895">
        <f t="shared" si="26"/>
        <v>0.3706419196062346</v>
      </c>
      <c r="F895">
        <v>0.24054</v>
      </c>
      <c r="G895">
        <v>2.4559000000000001E-2</v>
      </c>
      <c r="H895">
        <v>-4.3445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3.6139999999999999</v>
      </c>
      <c r="B896">
        <v>0.24048</v>
      </c>
      <c r="C896">
        <v>2.6643E-2</v>
      </c>
      <c r="D896">
        <v>3.6137000000000001</v>
      </c>
      <c r="E896">
        <f t="shared" si="26"/>
        <v>0.37055988515176375</v>
      </c>
      <c r="F896">
        <v>0.24038999999999999</v>
      </c>
      <c r="G896">
        <v>2.4112999999999999E-2</v>
      </c>
      <c r="H896">
        <v>-4.3376000000000001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3.6133000000000002</v>
      </c>
      <c r="B897">
        <v>0.24035999999999999</v>
      </c>
      <c r="C897">
        <v>2.6203000000000001E-2</v>
      </c>
      <c r="D897">
        <v>3.6128999999999998</v>
      </c>
      <c r="E897">
        <f t="shared" si="26"/>
        <v>0.37047785069729283</v>
      </c>
      <c r="F897">
        <v>0.24024000000000001</v>
      </c>
      <c r="G897">
        <v>2.3667000000000001E-2</v>
      </c>
      <c r="H897">
        <v>-4.3307000000000002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3.6124999999999998</v>
      </c>
      <c r="B898">
        <v>0.24024000000000001</v>
      </c>
      <c r="C898">
        <v>2.5763000000000001E-2</v>
      </c>
      <c r="D898">
        <v>3.6120999999999999</v>
      </c>
      <c r="E898">
        <f t="shared" si="26"/>
        <v>0.37039581624282197</v>
      </c>
      <c r="F898">
        <v>0.24009</v>
      </c>
      <c r="G898">
        <v>2.3220999999999999E-2</v>
      </c>
      <c r="H898">
        <v>-4.3238000000000003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3.6116999999999999</v>
      </c>
      <c r="B899">
        <v>0.24012</v>
      </c>
      <c r="C899">
        <v>2.5322000000000001E-2</v>
      </c>
      <c r="D899">
        <v>3.6113</v>
      </c>
      <c r="E899">
        <f t="shared" ref="E899:E962" si="28">D899/$D$2</f>
        <v>0.37031378178835106</v>
      </c>
      <c r="F899">
        <v>0.23993999999999999</v>
      </c>
      <c r="G899">
        <v>2.2776000000000001E-2</v>
      </c>
      <c r="H899">
        <v>-4.3167999999999997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3.6110000000000002</v>
      </c>
      <c r="B900">
        <v>0.24</v>
      </c>
      <c r="C900">
        <v>2.4882000000000001E-2</v>
      </c>
      <c r="D900">
        <v>3.6105</v>
      </c>
      <c r="E900">
        <f t="shared" si="28"/>
        <v>0.3702317473338802</v>
      </c>
      <c r="F900">
        <v>0.23980000000000001</v>
      </c>
      <c r="G900">
        <v>2.2329999999999999E-2</v>
      </c>
      <c r="H900">
        <v>-4.3098999999999998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3.6101999999999999</v>
      </c>
      <c r="B901">
        <v>0.23987</v>
      </c>
      <c r="C901">
        <v>2.4441999999999998E-2</v>
      </c>
      <c r="D901">
        <v>3.6097999999999999</v>
      </c>
      <c r="E901">
        <f t="shared" si="28"/>
        <v>0.37015996718621819</v>
      </c>
      <c r="F901">
        <v>0.23965</v>
      </c>
      <c r="G901">
        <v>2.1884000000000001E-2</v>
      </c>
      <c r="H901">
        <v>-4.3029999999999999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3.6093999999999999</v>
      </c>
      <c r="B902">
        <v>0.23974999999999999</v>
      </c>
      <c r="C902">
        <v>2.4001000000000001E-2</v>
      </c>
      <c r="D902">
        <v>3.609</v>
      </c>
      <c r="E902">
        <f t="shared" si="28"/>
        <v>0.37007793273174733</v>
      </c>
      <c r="F902">
        <v>0.23949999999999999</v>
      </c>
      <c r="G902">
        <v>2.1437999999999999E-2</v>
      </c>
      <c r="H902">
        <v>-4.2961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3.6086</v>
      </c>
      <c r="B903">
        <v>0.23963000000000001</v>
      </c>
      <c r="C903">
        <v>2.3560999999999999E-2</v>
      </c>
      <c r="D903">
        <v>3.6082000000000001</v>
      </c>
      <c r="E903">
        <f t="shared" si="28"/>
        <v>0.36999589827727641</v>
      </c>
      <c r="F903">
        <v>0.23935000000000001</v>
      </c>
      <c r="G903">
        <v>2.0992E-2</v>
      </c>
      <c r="H903">
        <v>-4.2891000000000004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3.6078999999999999</v>
      </c>
      <c r="B904">
        <v>0.23951</v>
      </c>
      <c r="C904">
        <v>2.3120000000000002E-2</v>
      </c>
      <c r="D904">
        <v>3.6074000000000002</v>
      </c>
      <c r="E904">
        <f t="shared" si="28"/>
        <v>0.36991386382280556</v>
      </c>
      <c r="F904">
        <v>0.2392</v>
      </c>
      <c r="G904">
        <v>2.0545999999999998E-2</v>
      </c>
      <c r="H904">
        <v>-4.2821999999999996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3.6071</v>
      </c>
      <c r="B905">
        <v>0.23938999999999999</v>
      </c>
      <c r="C905">
        <v>2.2679999999999999E-2</v>
      </c>
      <c r="D905">
        <v>3.6065999999999998</v>
      </c>
      <c r="E905">
        <f t="shared" si="28"/>
        <v>0.36983182936833464</v>
      </c>
      <c r="F905">
        <v>0.23905000000000001</v>
      </c>
      <c r="G905">
        <v>2.0101000000000001E-2</v>
      </c>
      <c r="H905">
        <v>-4.2752999999999997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3.6063000000000001</v>
      </c>
      <c r="B906">
        <v>0.23927000000000001</v>
      </c>
      <c r="C906">
        <v>2.2239999999999999E-2</v>
      </c>
      <c r="D906">
        <v>3.6057999999999999</v>
      </c>
      <c r="E906">
        <f t="shared" si="28"/>
        <v>0.36974979491386378</v>
      </c>
      <c r="F906">
        <v>0.23891000000000001</v>
      </c>
      <c r="G906">
        <v>1.9654999999999999E-2</v>
      </c>
      <c r="H906">
        <v>-4.2683999999999997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3.6055999999999999</v>
      </c>
      <c r="B907">
        <v>0.23913999999999999</v>
      </c>
      <c r="C907">
        <v>2.1798999999999999E-2</v>
      </c>
      <c r="D907">
        <v>3.605</v>
      </c>
      <c r="E907">
        <f t="shared" si="28"/>
        <v>0.36966776045939292</v>
      </c>
      <c r="F907">
        <v>0.23876</v>
      </c>
      <c r="G907">
        <v>1.9209E-2</v>
      </c>
      <c r="H907">
        <v>-4.2614999999999998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3.6048</v>
      </c>
      <c r="B908">
        <v>0.23902000000000001</v>
      </c>
      <c r="C908">
        <v>2.1359E-2</v>
      </c>
      <c r="D908">
        <v>3.6042000000000001</v>
      </c>
      <c r="E908">
        <f t="shared" si="28"/>
        <v>0.36958572600492207</v>
      </c>
      <c r="F908">
        <v>0.23860999999999999</v>
      </c>
      <c r="G908">
        <v>1.8762999999999998E-2</v>
      </c>
      <c r="H908">
        <v>-4.2545000000000002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3.6040000000000001</v>
      </c>
      <c r="B909">
        <v>0.23891999999999999</v>
      </c>
      <c r="C909">
        <v>2.0919E-2</v>
      </c>
      <c r="D909">
        <v>3.6034000000000002</v>
      </c>
      <c r="E909">
        <f t="shared" si="28"/>
        <v>0.36950369155045121</v>
      </c>
      <c r="F909">
        <v>0.23848</v>
      </c>
      <c r="G909">
        <v>1.8315000000000001E-2</v>
      </c>
      <c r="H909">
        <v>-4.2476000000000003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3.6030000000000002</v>
      </c>
      <c r="B910">
        <v>0.23887</v>
      </c>
      <c r="C910">
        <v>2.0480999999999999E-2</v>
      </c>
      <c r="D910">
        <v>3.6023999999999998</v>
      </c>
      <c r="E910">
        <f t="shared" si="28"/>
        <v>0.36940114848236255</v>
      </c>
      <c r="F910">
        <v>0.2384</v>
      </c>
      <c r="G910">
        <v>1.7864000000000001E-2</v>
      </c>
      <c r="H910">
        <v>-4.2405999999999997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3.6023000000000001</v>
      </c>
      <c r="B911">
        <v>0.23876</v>
      </c>
      <c r="C911">
        <v>2.0046999999999999E-2</v>
      </c>
      <c r="D911">
        <v>3.6015999999999999</v>
      </c>
      <c r="E911">
        <f t="shared" si="28"/>
        <v>0.36931911402789169</v>
      </c>
      <c r="F911">
        <v>0.23827999999999999</v>
      </c>
      <c r="G911">
        <v>1.7436E-2</v>
      </c>
      <c r="H911">
        <v>-4.234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3.6017000000000001</v>
      </c>
      <c r="B912">
        <v>0.23862</v>
      </c>
      <c r="C912">
        <v>1.9616000000000001E-2</v>
      </c>
      <c r="D912">
        <v>3.601</v>
      </c>
      <c r="E912">
        <f t="shared" si="28"/>
        <v>0.36925758818703852</v>
      </c>
      <c r="F912">
        <v>0.23813999999999999</v>
      </c>
      <c r="G912">
        <v>1.702E-2</v>
      </c>
      <c r="H912">
        <v>-4.2275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3.6011000000000002</v>
      </c>
      <c r="B913">
        <v>0.23849000000000001</v>
      </c>
      <c r="C913">
        <v>1.9185000000000001E-2</v>
      </c>
      <c r="D913">
        <v>3.6002999999999998</v>
      </c>
      <c r="E913">
        <f t="shared" si="28"/>
        <v>0.36918580803937651</v>
      </c>
      <c r="F913">
        <v>0.23799999999999999</v>
      </c>
      <c r="G913">
        <v>1.6604000000000001E-2</v>
      </c>
      <c r="H913">
        <v>-4.2210000000000001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3.6004999999999998</v>
      </c>
      <c r="B914">
        <v>0.23835000000000001</v>
      </c>
      <c r="C914">
        <v>1.8754E-2</v>
      </c>
      <c r="D914">
        <v>3.5996999999999999</v>
      </c>
      <c r="E914">
        <f t="shared" si="28"/>
        <v>0.36912428219852333</v>
      </c>
      <c r="F914">
        <v>0.23785999999999999</v>
      </c>
      <c r="G914">
        <v>1.6188999999999999E-2</v>
      </c>
      <c r="H914">
        <v>-4.2145000000000001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3.5998999999999999</v>
      </c>
      <c r="B915">
        <v>0.23821000000000001</v>
      </c>
      <c r="C915">
        <v>1.8322999999999999E-2</v>
      </c>
      <c r="D915">
        <v>3.5991</v>
      </c>
      <c r="E915">
        <f t="shared" si="28"/>
        <v>0.36906275635767022</v>
      </c>
      <c r="F915">
        <v>0.23771999999999999</v>
      </c>
      <c r="G915">
        <v>1.5772999999999999E-2</v>
      </c>
      <c r="H915">
        <v>-4.2080000000000002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3.5992999999999999</v>
      </c>
      <c r="B916">
        <v>0.23807</v>
      </c>
      <c r="C916">
        <v>1.7892000000000002E-2</v>
      </c>
      <c r="D916">
        <v>3.5983999999999998</v>
      </c>
      <c r="E916">
        <f t="shared" si="28"/>
        <v>0.36899097621000815</v>
      </c>
      <c r="F916">
        <v>0.23758000000000001</v>
      </c>
      <c r="G916">
        <v>1.5357000000000001E-2</v>
      </c>
      <c r="H916">
        <v>-4.2015000000000002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3.5988000000000002</v>
      </c>
      <c r="B917">
        <v>0.23793</v>
      </c>
      <c r="C917">
        <v>1.746E-2</v>
      </c>
      <c r="D917">
        <v>3.5977999999999999</v>
      </c>
      <c r="E917">
        <f t="shared" si="28"/>
        <v>0.36892945036915503</v>
      </c>
      <c r="F917">
        <v>0.23744000000000001</v>
      </c>
      <c r="G917">
        <v>1.4942E-2</v>
      </c>
      <c r="H917">
        <v>-4.1950000000000003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3.5981999999999998</v>
      </c>
      <c r="B918">
        <v>0.23780000000000001</v>
      </c>
      <c r="C918">
        <v>1.7028999999999999E-2</v>
      </c>
      <c r="D918">
        <v>3.5972</v>
      </c>
      <c r="E918">
        <f t="shared" si="28"/>
        <v>0.36886792452830186</v>
      </c>
      <c r="F918">
        <v>0.23730000000000001</v>
      </c>
      <c r="G918">
        <v>1.4526000000000001E-2</v>
      </c>
      <c r="H918">
        <v>-4.1885000000000003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3.5975999999999999</v>
      </c>
      <c r="B919">
        <v>0.23766000000000001</v>
      </c>
      <c r="C919">
        <v>1.6598000000000002E-2</v>
      </c>
      <c r="D919">
        <v>3.5966</v>
      </c>
      <c r="E919">
        <f t="shared" si="28"/>
        <v>0.36880639868744869</v>
      </c>
      <c r="F919">
        <v>0.23716000000000001</v>
      </c>
      <c r="G919">
        <v>1.4109999999999999E-2</v>
      </c>
      <c r="H919">
        <v>-4.1820000000000004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3.597</v>
      </c>
      <c r="B920">
        <v>0.23752000000000001</v>
      </c>
      <c r="C920">
        <v>1.6167000000000001E-2</v>
      </c>
      <c r="D920">
        <v>3.5958999999999999</v>
      </c>
      <c r="E920">
        <f t="shared" si="28"/>
        <v>0.36873461853978667</v>
      </c>
      <c r="F920">
        <v>0.23702000000000001</v>
      </c>
      <c r="G920">
        <v>1.3694E-2</v>
      </c>
      <c r="H920">
        <v>-4.1755000000000004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3.5964</v>
      </c>
      <c r="B921">
        <v>0.23738000000000001</v>
      </c>
      <c r="C921">
        <v>1.5736E-2</v>
      </c>
      <c r="D921">
        <v>3.5952999999999999</v>
      </c>
      <c r="E921">
        <f t="shared" si="28"/>
        <v>0.3686730926989335</v>
      </c>
      <c r="F921">
        <v>0.23688000000000001</v>
      </c>
      <c r="G921">
        <v>1.3278999999999999E-2</v>
      </c>
      <c r="H921">
        <v>-4.1689999999999996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3.5958000000000001</v>
      </c>
      <c r="B922">
        <v>0.23724999999999999</v>
      </c>
      <c r="C922">
        <v>1.5304999999999999E-2</v>
      </c>
      <c r="D922">
        <v>3.5947</v>
      </c>
      <c r="E922">
        <f t="shared" si="28"/>
        <v>0.36861156685808039</v>
      </c>
      <c r="F922">
        <v>0.23674000000000001</v>
      </c>
      <c r="G922">
        <v>1.2862999999999999E-2</v>
      </c>
      <c r="H922">
        <v>-4.1624999999999996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3.5952000000000002</v>
      </c>
      <c r="B923">
        <v>0.23710999999999999</v>
      </c>
      <c r="C923">
        <v>1.4874E-2</v>
      </c>
      <c r="D923">
        <v>3.5939999999999999</v>
      </c>
      <c r="E923">
        <f t="shared" si="28"/>
        <v>0.36853978671041832</v>
      </c>
      <c r="F923">
        <v>0.2366</v>
      </c>
      <c r="G923">
        <v>1.2447E-2</v>
      </c>
      <c r="H923">
        <v>-4.1559999999999997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3.5947</v>
      </c>
      <c r="B924">
        <v>0.23696999999999999</v>
      </c>
      <c r="C924">
        <v>1.4442999999999999E-2</v>
      </c>
      <c r="D924">
        <v>3.5933999999999999</v>
      </c>
      <c r="E924">
        <f t="shared" si="28"/>
        <v>0.3684782608695652</v>
      </c>
      <c r="F924">
        <v>0.23646</v>
      </c>
      <c r="G924">
        <v>1.2031999999999999E-2</v>
      </c>
      <c r="H924">
        <v>-4.1494999999999997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3.5941000000000001</v>
      </c>
      <c r="B925">
        <v>0.23683000000000001</v>
      </c>
      <c r="C925">
        <v>1.4012E-2</v>
      </c>
      <c r="D925">
        <v>3.5928</v>
      </c>
      <c r="E925">
        <f t="shared" si="28"/>
        <v>0.36841673502871203</v>
      </c>
      <c r="F925">
        <v>0.23632</v>
      </c>
      <c r="G925">
        <v>1.1616E-2</v>
      </c>
      <c r="H925">
        <v>-4.1429999999999998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3.5935000000000001</v>
      </c>
      <c r="B926">
        <v>0.23669999999999999</v>
      </c>
      <c r="C926">
        <v>1.358E-2</v>
      </c>
      <c r="D926">
        <v>3.5922000000000001</v>
      </c>
      <c r="E926">
        <f t="shared" si="28"/>
        <v>0.36835520918785886</v>
      </c>
      <c r="F926">
        <v>0.23618</v>
      </c>
      <c r="G926">
        <v>1.12E-2</v>
      </c>
      <c r="H926">
        <v>-4.1364999999999998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3.5929000000000002</v>
      </c>
      <c r="B927">
        <v>0.23655999999999999</v>
      </c>
      <c r="C927">
        <v>1.3148999999999999E-2</v>
      </c>
      <c r="D927">
        <v>3.5914999999999999</v>
      </c>
      <c r="E927">
        <f t="shared" si="28"/>
        <v>0.36828342904019684</v>
      </c>
      <c r="F927">
        <v>0.23604</v>
      </c>
      <c r="G927">
        <v>1.0784999999999999E-2</v>
      </c>
      <c r="H927">
        <v>-4.1299000000000001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3.5922999999999998</v>
      </c>
      <c r="B928">
        <v>0.23641999999999999</v>
      </c>
      <c r="C928">
        <v>1.2718E-2</v>
      </c>
      <c r="D928">
        <v>3.5909</v>
      </c>
      <c r="E928">
        <f t="shared" si="28"/>
        <v>0.36822190319934367</v>
      </c>
      <c r="F928">
        <v>0.2359</v>
      </c>
      <c r="G928">
        <v>1.0369E-2</v>
      </c>
      <c r="H928">
        <v>-4.1234000000000002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3.5916999999999999</v>
      </c>
      <c r="B929">
        <v>0.23627999999999999</v>
      </c>
      <c r="C929">
        <v>1.2286999999999999E-2</v>
      </c>
      <c r="D929">
        <v>3.5903</v>
      </c>
      <c r="E929">
        <f t="shared" si="28"/>
        <v>0.36816037735849055</v>
      </c>
      <c r="F929">
        <v>0.23576</v>
      </c>
      <c r="G929">
        <v>9.9533E-3</v>
      </c>
      <c r="H929">
        <v>-4.1169000000000002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3.5911</v>
      </c>
      <c r="B930">
        <v>0.23615</v>
      </c>
      <c r="C930">
        <v>1.1856E-2</v>
      </c>
      <c r="D930">
        <v>3.5895999999999999</v>
      </c>
      <c r="E930">
        <f t="shared" si="28"/>
        <v>0.36808859721082854</v>
      </c>
      <c r="F930">
        <v>0.23562</v>
      </c>
      <c r="G930">
        <v>9.5376000000000002E-3</v>
      </c>
      <c r="H930">
        <v>-4.1104000000000003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3.5905999999999998</v>
      </c>
      <c r="B931">
        <v>0.23601</v>
      </c>
      <c r="C931">
        <v>1.1424999999999999E-2</v>
      </c>
      <c r="D931">
        <v>3.589</v>
      </c>
      <c r="E931">
        <f t="shared" si="28"/>
        <v>0.36802707136997537</v>
      </c>
      <c r="F931">
        <v>0.23547999999999999</v>
      </c>
      <c r="G931">
        <v>9.1219000000000005E-3</v>
      </c>
      <c r="H931">
        <v>-4.1039000000000003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3.5899000000000001</v>
      </c>
      <c r="B932">
        <v>0.23588999999999999</v>
      </c>
      <c r="C932">
        <v>1.1004E-2</v>
      </c>
      <c r="D932">
        <v>3.5882999999999998</v>
      </c>
      <c r="E932">
        <f t="shared" si="28"/>
        <v>0.36795529122231335</v>
      </c>
      <c r="F932">
        <v>0.23537</v>
      </c>
      <c r="G932">
        <v>8.7040999999999993E-3</v>
      </c>
      <c r="H932">
        <v>-4.0974000000000004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3.5891000000000002</v>
      </c>
      <c r="B933">
        <v>0.23580999999999999</v>
      </c>
      <c r="C933">
        <v>1.0598E-2</v>
      </c>
      <c r="D933">
        <v>3.5874000000000001</v>
      </c>
      <c r="E933">
        <f t="shared" si="28"/>
        <v>0.36786300246103365</v>
      </c>
      <c r="F933">
        <v>0.23529</v>
      </c>
      <c r="G933">
        <v>8.2831999999999992E-3</v>
      </c>
      <c r="H933">
        <v>-4.0909000000000004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3.5884999999999998</v>
      </c>
      <c r="B934">
        <v>0.23566999999999999</v>
      </c>
      <c r="C934">
        <v>1.0170999999999999E-2</v>
      </c>
      <c r="D934">
        <v>3.5868000000000002</v>
      </c>
      <c r="E934">
        <f t="shared" si="28"/>
        <v>0.36780147662018048</v>
      </c>
      <c r="F934">
        <v>0.23518</v>
      </c>
      <c r="G934">
        <v>7.8852000000000002E-3</v>
      </c>
      <c r="H934">
        <v>-4.0846999999999998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3.5880999999999998</v>
      </c>
      <c r="B935">
        <v>0.23551</v>
      </c>
      <c r="C935">
        <v>9.7351E-3</v>
      </c>
      <c r="D935">
        <v>3.5863999999999998</v>
      </c>
      <c r="E935">
        <f t="shared" si="28"/>
        <v>0.36776045939294499</v>
      </c>
      <c r="F935">
        <v>0.23504</v>
      </c>
      <c r="G935">
        <v>7.4966E-3</v>
      </c>
      <c r="H935">
        <v>-4.0785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3.5876999999999999</v>
      </c>
      <c r="B936">
        <v>0.23535</v>
      </c>
      <c r="C936">
        <v>9.2995000000000005E-3</v>
      </c>
      <c r="D936">
        <v>3.5859000000000001</v>
      </c>
      <c r="E936">
        <f t="shared" si="28"/>
        <v>0.36770918785890072</v>
      </c>
      <c r="F936">
        <v>0.23491000000000001</v>
      </c>
      <c r="G936">
        <v>7.1079999999999997E-3</v>
      </c>
      <c r="H936">
        <v>-4.0724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3.5872999999999999</v>
      </c>
      <c r="B937">
        <v>0.23519000000000001</v>
      </c>
      <c r="C937">
        <v>8.8638999999999992E-3</v>
      </c>
      <c r="D937">
        <v>3.5853999999999999</v>
      </c>
      <c r="E937">
        <f t="shared" si="28"/>
        <v>0.36765791632485639</v>
      </c>
      <c r="F937">
        <v>0.23477999999999999</v>
      </c>
      <c r="G937">
        <v>6.7194999999999998E-3</v>
      </c>
      <c r="H937">
        <v>-4.0663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3.5868000000000002</v>
      </c>
      <c r="B938">
        <v>0.23502999999999999</v>
      </c>
      <c r="C938">
        <v>8.4282000000000003E-3</v>
      </c>
      <c r="D938">
        <v>3.585</v>
      </c>
      <c r="E938">
        <f t="shared" si="28"/>
        <v>0.36761689909762096</v>
      </c>
      <c r="F938">
        <v>0.23465</v>
      </c>
      <c r="G938">
        <v>6.3309000000000004E-3</v>
      </c>
      <c r="H938">
        <v>-4.0601000000000003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3.5863999999999998</v>
      </c>
      <c r="B939">
        <v>0.23487</v>
      </c>
      <c r="C939">
        <v>7.9926000000000007E-3</v>
      </c>
      <c r="D939">
        <v>3.5844999999999998</v>
      </c>
      <c r="E939">
        <f t="shared" si="28"/>
        <v>0.36756562756357664</v>
      </c>
      <c r="F939">
        <v>0.23451</v>
      </c>
      <c r="G939">
        <v>5.9423999999999996E-3</v>
      </c>
      <c r="H939">
        <v>-4.0540000000000003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3.5859999999999999</v>
      </c>
      <c r="B940">
        <v>0.23471</v>
      </c>
      <c r="C940">
        <v>7.5569000000000001E-3</v>
      </c>
      <c r="D940">
        <v>3.5840000000000001</v>
      </c>
      <c r="E940">
        <f t="shared" si="28"/>
        <v>0.36751435602953236</v>
      </c>
      <c r="F940">
        <v>0.23438000000000001</v>
      </c>
      <c r="G940">
        <v>5.5538000000000002E-3</v>
      </c>
      <c r="H940">
        <v>-4.0479000000000003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3.5855999999999999</v>
      </c>
      <c r="B941">
        <v>0.23455000000000001</v>
      </c>
      <c r="C941">
        <v>7.1212999999999997E-3</v>
      </c>
      <c r="D941">
        <v>3.5834999999999999</v>
      </c>
      <c r="E941">
        <f t="shared" si="28"/>
        <v>0.36746308449548809</v>
      </c>
      <c r="F941">
        <v>0.23425000000000001</v>
      </c>
      <c r="G941">
        <v>5.1653000000000003E-3</v>
      </c>
      <c r="H941">
        <v>-4.0416999999999996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3.5851999999999999</v>
      </c>
      <c r="B942">
        <v>0.23438999999999999</v>
      </c>
      <c r="C942">
        <v>6.6857000000000001E-3</v>
      </c>
      <c r="D942">
        <v>3.5831</v>
      </c>
      <c r="E942">
        <f t="shared" si="28"/>
        <v>0.36742206726825266</v>
      </c>
      <c r="F942">
        <v>0.23411999999999999</v>
      </c>
      <c r="G942">
        <v>4.7767E-3</v>
      </c>
      <c r="H942">
        <v>-4.0355999999999996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3.5848</v>
      </c>
      <c r="B943">
        <v>0.23422999999999999</v>
      </c>
      <c r="C943">
        <v>6.2500000000000003E-3</v>
      </c>
      <c r="D943">
        <v>3.5825999999999998</v>
      </c>
      <c r="E943">
        <f t="shared" si="28"/>
        <v>0.36737079573420833</v>
      </c>
      <c r="F943">
        <v>0.23399</v>
      </c>
      <c r="G943">
        <v>4.3882000000000001E-3</v>
      </c>
      <c r="H943">
        <v>-4.0294999999999996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3.5842999999999998</v>
      </c>
      <c r="B944">
        <v>0.23407</v>
      </c>
      <c r="C944">
        <v>5.8142999999999997E-3</v>
      </c>
      <c r="D944">
        <v>3.5821000000000001</v>
      </c>
      <c r="E944">
        <f t="shared" si="28"/>
        <v>0.36731952420016406</v>
      </c>
      <c r="F944">
        <v>0.23385</v>
      </c>
      <c r="G944">
        <v>3.9995999999999999E-3</v>
      </c>
      <c r="H944">
        <v>-4.0232999999999999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3.5838999999999999</v>
      </c>
      <c r="B945">
        <v>0.23391000000000001</v>
      </c>
      <c r="C945">
        <v>5.3787000000000001E-3</v>
      </c>
      <c r="D945">
        <v>3.5817000000000001</v>
      </c>
      <c r="E945">
        <f t="shared" si="28"/>
        <v>0.36727850697292863</v>
      </c>
      <c r="F945">
        <v>0.23372000000000001</v>
      </c>
      <c r="G945">
        <v>3.6110000000000001E-3</v>
      </c>
      <c r="H945">
        <v>-4.0171999999999999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3.5834999999999999</v>
      </c>
      <c r="B946">
        <v>0.23375000000000001</v>
      </c>
      <c r="C946">
        <v>4.9430999999999998E-3</v>
      </c>
      <c r="D946">
        <v>3.5811999999999999</v>
      </c>
      <c r="E946">
        <f t="shared" si="28"/>
        <v>0.3672272354388843</v>
      </c>
      <c r="F946">
        <v>0.23358999999999999</v>
      </c>
      <c r="G946">
        <v>3.2225000000000001E-3</v>
      </c>
      <c r="H946">
        <v>-4.0110999999999999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3.5831</v>
      </c>
      <c r="B947">
        <v>0.23358999999999999</v>
      </c>
      <c r="C947">
        <v>4.5075000000000002E-3</v>
      </c>
      <c r="D947">
        <v>3.5807000000000002</v>
      </c>
      <c r="E947">
        <f t="shared" si="28"/>
        <v>0.36717596390484003</v>
      </c>
      <c r="F947">
        <v>0.23346</v>
      </c>
      <c r="G947">
        <v>2.8340000000000001E-3</v>
      </c>
      <c r="H947">
        <v>-4.0049000000000001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3.5827</v>
      </c>
      <c r="B948">
        <v>0.23343</v>
      </c>
      <c r="C948">
        <v>4.0718999999999998E-3</v>
      </c>
      <c r="D948">
        <v>3.5802999999999998</v>
      </c>
      <c r="E948">
        <f t="shared" si="28"/>
        <v>0.36713494667760455</v>
      </c>
      <c r="F948">
        <v>0.23332</v>
      </c>
      <c r="G948">
        <v>2.4453999999999999E-3</v>
      </c>
      <c r="H948">
        <v>-3.9988000000000001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3.5823</v>
      </c>
      <c r="B949">
        <v>0.23327000000000001</v>
      </c>
      <c r="C949">
        <v>3.6361000000000002E-3</v>
      </c>
      <c r="D949">
        <v>3.5798000000000001</v>
      </c>
      <c r="E949">
        <f t="shared" si="28"/>
        <v>0.36708367514356027</v>
      </c>
      <c r="F949">
        <v>0.23319000000000001</v>
      </c>
      <c r="G949">
        <v>2.0568000000000001E-3</v>
      </c>
      <c r="H949">
        <v>-3.9925999999999999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3.5817999999999999</v>
      </c>
      <c r="B950">
        <v>0.23311000000000001</v>
      </c>
      <c r="C950">
        <v>3.2004999999999998E-3</v>
      </c>
      <c r="D950">
        <v>3.5792999999999999</v>
      </c>
      <c r="E950">
        <f t="shared" si="28"/>
        <v>0.36703240360951594</v>
      </c>
      <c r="F950">
        <v>0.23305999999999999</v>
      </c>
      <c r="G950">
        <v>1.6682999999999999E-3</v>
      </c>
      <c r="H950">
        <v>-3.9864999999999999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3.5813999999999999</v>
      </c>
      <c r="B951">
        <v>0.23294999999999999</v>
      </c>
      <c r="C951">
        <v>2.7648999999999998E-3</v>
      </c>
      <c r="D951">
        <v>3.5789</v>
      </c>
      <c r="E951">
        <f t="shared" si="28"/>
        <v>0.36699138638228052</v>
      </c>
      <c r="F951">
        <v>0.23293</v>
      </c>
      <c r="G951">
        <v>1.2798E-3</v>
      </c>
      <c r="H951">
        <v>-3.9803999999999999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3.581</v>
      </c>
      <c r="B952">
        <v>0.23279</v>
      </c>
      <c r="C952">
        <v>2.3292999999999999E-3</v>
      </c>
      <c r="D952">
        <v>3.5783999999999998</v>
      </c>
      <c r="E952">
        <f t="shared" si="28"/>
        <v>0.36694011484823619</v>
      </c>
      <c r="F952">
        <v>0.23280000000000001</v>
      </c>
      <c r="G952">
        <v>8.9123000000000002E-4</v>
      </c>
      <c r="H952">
        <v>-3.9742000000000002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3.5806</v>
      </c>
      <c r="B953">
        <v>0.23263</v>
      </c>
      <c r="C953">
        <v>1.8936000000000001E-3</v>
      </c>
      <c r="D953">
        <v>3.5779000000000001</v>
      </c>
      <c r="E953">
        <f t="shared" si="28"/>
        <v>0.36688884331419197</v>
      </c>
      <c r="F953">
        <v>0.23266000000000001</v>
      </c>
      <c r="G953">
        <v>5.0261999999999995E-4</v>
      </c>
      <c r="H953">
        <v>-3.9681000000000002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3.5802</v>
      </c>
      <c r="B954">
        <v>0.23247000000000001</v>
      </c>
      <c r="C954">
        <v>1.4580000000000001E-3</v>
      </c>
      <c r="D954">
        <v>3.5775000000000001</v>
      </c>
      <c r="E954">
        <f t="shared" si="28"/>
        <v>0.36684782608695649</v>
      </c>
      <c r="F954">
        <v>0.23252999999999999</v>
      </c>
      <c r="G954">
        <v>1.1408000000000001E-4</v>
      </c>
      <c r="H954">
        <v>-3.9620000000000002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3.5796999999999999</v>
      </c>
      <c r="B955">
        <v>0.23232</v>
      </c>
      <c r="C955">
        <v>1.0313E-3</v>
      </c>
      <c r="D955">
        <v>3.577</v>
      </c>
      <c r="E955">
        <f t="shared" si="28"/>
        <v>0.36679655455291221</v>
      </c>
      <c r="F955">
        <v>0.23241000000000001</v>
      </c>
      <c r="G955">
        <v>-2.7513E-4</v>
      </c>
      <c r="H955">
        <v>-3.9558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3.5790000000000002</v>
      </c>
      <c r="B956">
        <v>0.23221</v>
      </c>
      <c r="C956">
        <v>6.5826000000000003E-4</v>
      </c>
      <c r="D956">
        <v>3.5762</v>
      </c>
      <c r="E956">
        <f t="shared" si="28"/>
        <v>0.3667145200984413</v>
      </c>
      <c r="F956">
        <v>0.23233999999999999</v>
      </c>
      <c r="G956">
        <v>-6.6837999999999999E-4</v>
      </c>
      <c r="H956">
        <v>-3.9497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3.5785</v>
      </c>
      <c r="B957">
        <v>0.23208000000000001</v>
      </c>
      <c r="C957">
        <v>2.631E-4</v>
      </c>
      <c r="D957">
        <v>3.5756000000000001</v>
      </c>
      <c r="E957">
        <f t="shared" si="28"/>
        <v>0.36665299425758818</v>
      </c>
      <c r="F957">
        <v>0.23224</v>
      </c>
      <c r="G957">
        <v>-1.0487000000000001E-3</v>
      </c>
      <c r="H957">
        <v>-3.9438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3.5783</v>
      </c>
      <c r="B958">
        <v>0.23191999999999999</v>
      </c>
      <c r="C958">
        <v>-1.6281999999999999E-4</v>
      </c>
      <c r="D958">
        <v>3.5752999999999999</v>
      </c>
      <c r="E958">
        <f t="shared" si="28"/>
        <v>0.3666222313371616</v>
      </c>
      <c r="F958">
        <v>0.23211999999999999</v>
      </c>
      <c r="G958">
        <v>-1.4109000000000001E-3</v>
      </c>
      <c r="H958">
        <v>-3.9379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3.5779999999999998</v>
      </c>
      <c r="B959">
        <v>0.23175999999999999</v>
      </c>
      <c r="C959">
        <v>-5.8874999999999997E-4</v>
      </c>
      <c r="D959">
        <v>3.5750000000000002</v>
      </c>
      <c r="E959">
        <f t="shared" si="28"/>
        <v>0.36659146841673501</v>
      </c>
      <c r="F959">
        <v>0.23199</v>
      </c>
      <c r="G959">
        <v>-1.7730000000000001E-3</v>
      </c>
      <c r="H959">
        <v>-3.9321000000000002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3.5777000000000001</v>
      </c>
      <c r="B960">
        <v>0.23161000000000001</v>
      </c>
      <c r="C960">
        <v>-1.0147000000000001E-3</v>
      </c>
      <c r="D960">
        <v>3.5747</v>
      </c>
      <c r="E960">
        <f t="shared" si="28"/>
        <v>0.36656070549630843</v>
      </c>
      <c r="F960">
        <v>0.23186999999999999</v>
      </c>
      <c r="G960">
        <v>-2.1351999999999999E-3</v>
      </c>
      <c r="H960">
        <v>-3.9262999999999999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3.5773999999999999</v>
      </c>
      <c r="B961">
        <v>0.23144999999999999</v>
      </c>
      <c r="C961">
        <v>-1.4406E-3</v>
      </c>
      <c r="D961">
        <v>3.5743999999999998</v>
      </c>
      <c r="E961">
        <f t="shared" si="28"/>
        <v>0.36652994257588184</v>
      </c>
      <c r="F961">
        <v>0.23175000000000001</v>
      </c>
      <c r="G961">
        <v>-2.4973E-3</v>
      </c>
      <c r="H961">
        <v>-3.9205000000000001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3.5771999999999999</v>
      </c>
      <c r="B962">
        <v>0.23129</v>
      </c>
      <c r="C962">
        <v>-1.8665999999999999E-3</v>
      </c>
      <c r="D962">
        <v>3.5741000000000001</v>
      </c>
      <c r="E962">
        <f t="shared" si="28"/>
        <v>0.36649917965545525</v>
      </c>
      <c r="F962">
        <v>0.23161999999999999</v>
      </c>
      <c r="G962">
        <v>-2.8595999999999999E-3</v>
      </c>
      <c r="H962">
        <v>-3.9146999999999998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3.5769000000000002</v>
      </c>
      <c r="B963">
        <v>0.23114000000000001</v>
      </c>
      <c r="C963">
        <v>-2.2924999999999998E-3</v>
      </c>
      <c r="D963">
        <v>3.5737999999999999</v>
      </c>
      <c r="E963">
        <f t="shared" ref="E963:E1002" si="30">D963/$D$2</f>
        <v>0.36646841673502867</v>
      </c>
      <c r="F963">
        <v>0.23150000000000001</v>
      </c>
      <c r="G963">
        <v>-3.2217000000000001E-3</v>
      </c>
      <c r="H963">
        <v>-3.9087999999999998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3.5766</v>
      </c>
      <c r="B964">
        <v>0.23097999999999999</v>
      </c>
      <c r="C964">
        <v>-2.7185E-3</v>
      </c>
      <c r="D964">
        <v>3.5735000000000001</v>
      </c>
      <c r="E964">
        <f t="shared" si="30"/>
        <v>0.36643765381460214</v>
      </c>
      <c r="F964">
        <v>0.23136999999999999</v>
      </c>
      <c r="G964">
        <v>-3.5839000000000001E-3</v>
      </c>
      <c r="H964">
        <v>-3.903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3.5762999999999998</v>
      </c>
      <c r="B965">
        <v>0.23082</v>
      </c>
      <c r="C965">
        <v>-3.1443999999999999E-3</v>
      </c>
      <c r="D965">
        <v>3.5731000000000002</v>
      </c>
      <c r="E965">
        <f t="shared" si="30"/>
        <v>0.36639663658736671</v>
      </c>
      <c r="F965">
        <v>0.23125000000000001</v>
      </c>
      <c r="G965">
        <v>-3.9459999999999999E-3</v>
      </c>
      <c r="H965">
        <v>-3.8972000000000002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3.5760999999999998</v>
      </c>
      <c r="B966">
        <v>0.23066999999999999</v>
      </c>
      <c r="C966">
        <v>-3.5704E-3</v>
      </c>
      <c r="D966">
        <v>3.5728</v>
      </c>
      <c r="E966">
        <f t="shared" si="30"/>
        <v>0.36636587366694007</v>
      </c>
      <c r="F966">
        <v>0.23111999999999999</v>
      </c>
      <c r="G966">
        <v>-4.3081999999999999E-3</v>
      </c>
      <c r="H966">
        <v>-3.8914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3.5758000000000001</v>
      </c>
      <c r="B967">
        <v>0.23050999999999999</v>
      </c>
      <c r="C967">
        <v>-3.9963000000000004E-3</v>
      </c>
      <c r="D967">
        <v>3.5724999999999998</v>
      </c>
      <c r="E967">
        <f t="shared" si="30"/>
        <v>0.36633511074651348</v>
      </c>
      <c r="F967">
        <v>0.23100000000000001</v>
      </c>
      <c r="G967">
        <v>-4.6703999999999999E-3</v>
      </c>
      <c r="H967">
        <v>-3.8855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3.5754999999999999</v>
      </c>
      <c r="B968">
        <v>0.23035</v>
      </c>
      <c r="C968">
        <v>-4.4222999999999997E-3</v>
      </c>
      <c r="D968">
        <v>3.5722</v>
      </c>
      <c r="E968">
        <f t="shared" si="30"/>
        <v>0.36630434782608695</v>
      </c>
      <c r="F968">
        <v>0.23088</v>
      </c>
      <c r="G968">
        <v>-5.0324999999999996E-3</v>
      </c>
      <c r="H968">
        <v>-3.8797000000000001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3.5752000000000002</v>
      </c>
      <c r="B969">
        <v>0.23019999999999999</v>
      </c>
      <c r="C969">
        <v>-4.8482000000000004E-3</v>
      </c>
      <c r="D969">
        <v>3.5718999999999999</v>
      </c>
      <c r="E969">
        <f t="shared" si="30"/>
        <v>0.36627358490566031</v>
      </c>
      <c r="F969">
        <v>0.23075000000000001</v>
      </c>
      <c r="G969">
        <v>-5.3946999999999997E-3</v>
      </c>
      <c r="H969">
        <v>-3.8738999999999999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3.5750000000000002</v>
      </c>
      <c r="B970">
        <v>0.23003999999999999</v>
      </c>
      <c r="C970">
        <v>-5.2741999999999997E-3</v>
      </c>
      <c r="D970">
        <v>3.5716000000000001</v>
      </c>
      <c r="E970">
        <f t="shared" si="30"/>
        <v>0.36624282198523378</v>
      </c>
      <c r="F970">
        <v>0.23063</v>
      </c>
      <c r="G970">
        <v>-5.7568999999999997E-3</v>
      </c>
      <c r="H970">
        <v>-3.8681000000000001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3.5747</v>
      </c>
      <c r="B971">
        <v>0.22988</v>
      </c>
      <c r="C971">
        <v>-5.7000999999999996E-3</v>
      </c>
      <c r="D971">
        <v>3.5712999999999999</v>
      </c>
      <c r="E971">
        <f t="shared" si="30"/>
        <v>0.36621205906480719</v>
      </c>
      <c r="F971">
        <v>0.23050000000000001</v>
      </c>
      <c r="G971">
        <v>-6.1190999999999997E-3</v>
      </c>
      <c r="H971">
        <v>-3.8622999999999998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3.5743999999999998</v>
      </c>
      <c r="B972">
        <v>0.22972999999999999</v>
      </c>
      <c r="C972">
        <v>-6.1260999999999998E-3</v>
      </c>
      <c r="D972">
        <v>3.5710000000000002</v>
      </c>
      <c r="E972">
        <f t="shared" si="30"/>
        <v>0.36618129614438061</v>
      </c>
      <c r="F972">
        <v>0.23038</v>
      </c>
      <c r="G972">
        <v>-6.4812000000000003E-3</v>
      </c>
      <c r="H972">
        <v>-3.8563999999999998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3.5741000000000001</v>
      </c>
      <c r="B973">
        <v>0.22957</v>
      </c>
      <c r="C973">
        <v>-6.5519999999999997E-3</v>
      </c>
      <c r="D973">
        <v>3.5707</v>
      </c>
      <c r="E973">
        <f t="shared" si="30"/>
        <v>0.36615053322395402</v>
      </c>
      <c r="F973">
        <v>0.23025000000000001</v>
      </c>
      <c r="G973">
        <v>-6.8434000000000004E-3</v>
      </c>
      <c r="H973">
        <v>-3.8506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3.5739000000000001</v>
      </c>
      <c r="B974">
        <v>0.22941</v>
      </c>
      <c r="C974">
        <v>-6.9779000000000004E-3</v>
      </c>
      <c r="D974">
        <v>3.5703</v>
      </c>
      <c r="E974">
        <f t="shared" si="30"/>
        <v>0.36610951599671859</v>
      </c>
      <c r="F974">
        <v>0.23013</v>
      </c>
      <c r="G974">
        <v>-7.2055000000000001E-3</v>
      </c>
      <c r="H974">
        <v>-3.8448000000000002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3.5735999999999999</v>
      </c>
      <c r="B975">
        <v>0.22925999999999999</v>
      </c>
      <c r="C975">
        <v>-7.4038999999999997E-3</v>
      </c>
      <c r="D975">
        <v>3.57</v>
      </c>
      <c r="E975">
        <f t="shared" si="30"/>
        <v>0.36607875307629201</v>
      </c>
      <c r="F975">
        <v>0.23000999999999999</v>
      </c>
      <c r="G975">
        <v>-7.5677000000000001E-3</v>
      </c>
      <c r="H975">
        <v>-3.839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3.5733000000000001</v>
      </c>
      <c r="B976">
        <v>0.2291</v>
      </c>
      <c r="C976">
        <v>-7.8299000000000007E-3</v>
      </c>
      <c r="D976">
        <v>3.5697000000000001</v>
      </c>
      <c r="E976">
        <f t="shared" si="30"/>
        <v>0.36604799015586542</v>
      </c>
      <c r="F976">
        <v>0.22988</v>
      </c>
      <c r="G976">
        <v>-7.9299000000000001E-3</v>
      </c>
      <c r="H976">
        <v>-3.8331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3.573</v>
      </c>
      <c r="B977">
        <v>0.22894</v>
      </c>
      <c r="C977">
        <v>-8.2558000000000006E-3</v>
      </c>
      <c r="D977">
        <v>3.5693999999999999</v>
      </c>
      <c r="E977">
        <f t="shared" si="30"/>
        <v>0.36601722723543884</v>
      </c>
      <c r="F977">
        <v>0.22975999999999999</v>
      </c>
      <c r="G977">
        <v>-8.2921000000000002E-3</v>
      </c>
      <c r="H977">
        <v>-3.8273000000000001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3.5728</v>
      </c>
      <c r="B978">
        <v>0.22878999999999999</v>
      </c>
      <c r="C978">
        <v>-8.6817000000000005E-3</v>
      </c>
      <c r="D978">
        <v>3.5691000000000002</v>
      </c>
      <c r="E978">
        <f t="shared" si="30"/>
        <v>0.36598646431501231</v>
      </c>
      <c r="F978">
        <v>0.22963</v>
      </c>
      <c r="G978">
        <v>-8.6542000000000008E-3</v>
      </c>
      <c r="H978">
        <v>-3.8214999999999999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3.5724</v>
      </c>
      <c r="B979">
        <v>0.22866</v>
      </c>
      <c r="C979">
        <v>-9.0639999999999991E-3</v>
      </c>
      <c r="D979">
        <v>3.5686</v>
      </c>
      <c r="E979">
        <f t="shared" si="30"/>
        <v>0.36593519278096798</v>
      </c>
      <c r="F979">
        <v>0.22953999999999999</v>
      </c>
      <c r="G979">
        <v>-9.0192999999999992E-3</v>
      </c>
      <c r="H979">
        <v>-3.8157000000000001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3.5718000000000001</v>
      </c>
      <c r="B980">
        <v>0.22856000000000001</v>
      </c>
      <c r="C980">
        <v>-9.4070000000000004E-3</v>
      </c>
      <c r="D980">
        <v>3.5680000000000001</v>
      </c>
      <c r="E980">
        <f t="shared" si="30"/>
        <v>0.36587366694011481</v>
      </c>
      <c r="F980">
        <v>0.22947000000000001</v>
      </c>
      <c r="G980">
        <v>-9.3869000000000001E-3</v>
      </c>
      <c r="H980">
        <v>-3.8098999999999998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3.5716000000000001</v>
      </c>
      <c r="B981">
        <v>0.22844</v>
      </c>
      <c r="C981">
        <v>-9.7835999999999999E-3</v>
      </c>
      <c r="D981">
        <v>3.5676999999999999</v>
      </c>
      <c r="E981">
        <f t="shared" si="30"/>
        <v>0.36584290401968822</v>
      </c>
      <c r="F981">
        <v>0.22936999999999999</v>
      </c>
      <c r="G981">
        <v>-9.7304999999999996E-3</v>
      </c>
      <c r="H981">
        <v>-3.8043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3.5714999999999999</v>
      </c>
      <c r="B982">
        <v>0.22831000000000001</v>
      </c>
      <c r="C982">
        <v>-1.017E-2</v>
      </c>
      <c r="D982">
        <v>3.5676000000000001</v>
      </c>
      <c r="E982">
        <f t="shared" si="30"/>
        <v>0.36583264971287938</v>
      </c>
      <c r="F982">
        <v>0.22925000000000001</v>
      </c>
      <c r="G982">
        <v>-1.0067E-2</v>
      </c>
      <c r="H982">
        <v>-3.7988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3.5712999999999999</v>
      </c>
      <c r="B983">
        <v>0.22817999999999999</v>
      </c>
      <c r="C983">
        <v>-1.0555999999999999E-2</v>
      </c>
      <c r="D983">
        <v>3.5674000000000001</v>
      </c>
      <c r="E983">
        <f t="shared" si="30"/>
        <v>0.36581214109926169</v>
      </c>
      <c r="F983">
        <v>0.22913</v>
      </c>
      <c r="G983">
        <v>-1.0404E-2</v>
      </c>
      <c r="H983">
        <v>-3.7932999999999999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3.5712000000000002</v>
      </c>
      <c r="B984">
        <v>0.22805</v>
      </c>
      <c r="C984">
        <v>-1.0943E-2</v>
      </c>
      <c r="D984">
        <v>3.5672999999999999</v>
      </c>
      <c r="E984">
        <f t="shared" si="30"/>
        <v>0.36580188679245279</v>
      </c>
      <c r="F984">
        <v>0.22902</v>
      </c>
      <c r="G984">
        <v>-1.0741000000000001E-2</v>
      </c>
      <c r="H984">
        <v>-3.7877000000000001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3.5710000000000002</v>
      </c>
      <c r="B985">
        <v>0.22792999999999999</v>
      </c>
      <c r="C985">
        <v>-1.1329000000000001E-2</v>
      </c>
      <c r="D985">
        <v>3.5670999999999999</v>
      </c>
      <c r="E985">
        <f t="shared" si="30"/>
        <v>0.3657813781788351</v>
      </c>
      <c r="F985">
        <v>0.22889999999999999</v>
      </c>
      <c r="G985">
        <v>-1.1077E-2</v>
      </c>
      <c r="H985">
        <v>-3.7822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3.5709</v>
      </c>
      <c r="B986">
        <v>0.2278</v>
      </c>
      <c r="C986">
        <v>-1.1715E-2</v>
      </c>
      <c r="D986">
        <v>3.5670000000000002</v>
      </c>
      <c r="E986">
        <f t="shared" si="30"/>
        <v>0.36577112387202626</v>
      </c>
      <c r="F986">
        <v>0.22878000000000001</v>
      </c>
      <c r="G986">
        <v>-1.1414000000000001E-2</v>
      </c>
      <c r="H986">
        <v>-3.7766999999999999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3.5707</v>
      </c>
      <c r="B987">
        <v>0.22767000000000001</v>
      </c>
      <c r="C987">
        <v>-1.2102E-2</v>
      </c>
      <c r="D987">
        <v>3.5669</v>
      </c>
      <c r="E987">
        <f t="shared" si="30"/>
        <v>0.36576086956521736</v>
      </c>
      <c r="F987">
        <v>0.22867000000000001</v>
      </c>
      <c r="G987">
        <v>-1.1750999999999999E-2</v>
      </c>
      <c r="H987">
        <v>-3.7711000000000001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3.5706000000000002</v>
      </c>
      <c r="B988">
        <v>0.22753999999999999</v>
      </c>
      <c r="C988">
        <v>-1.2488000000000001E-2</v>
      </c>
      <c r="D988">
        <v>3.5667</v>
      </c>
      <c r="E988">
        <f t="shared" si="30"/>
        <v>0.36574036095159962</v>
      </c>
      <c r="F988">
        <v>0.22855</v>
      </c>
      <c r="G988">
        <v>-1.2088E-2</v>
      </c>
      <c r="H988">
        <v>-3.7656000000000001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3.5705</v>
      </c>
      <c r="B989">
        <v>0.22741</v>
      </c>
      <c r="C989">
        <v>-1.2874999999999999E-2</v>
      </c>
      <c r="D989">
        <v>3.5666000000000002</v>
      </c>
      <c r="E989">
        <f t="shared" si="30"/>
        <v>0.36573010664479083</v>
      </c>
      <c r="F989">
        <v>0.22842999999999999</v>
      </c>
      <c r="G989">
        <v>-1.2423999999999999E-2</v>
      </c>
      <c r="H989">
        <v>-3.7601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3.5703</v>
      </c>
      <c r="B990">
        <v>0.22728999999999999</v>
      </c>
      <c r="C990">
        <v>-1.3261E-2</v>
      </c>
      <c r="D990">
        <v>3.5663999999999998</v>
      </c>
      <c r="E990">
        <f t="shared" si="30"/>
        <v>0.36570959803117303</v>
      </c>
      <c r="F990">
        <v>0.22831000000000001</v>
      </c>
      <c r="G990">
        <v>-1.2761E-2</v>
      </c>
      <c r="H990">
        <v>-3.7545000000000002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3.5701999999999998</v>
      </c>
      <c r="B991">
        <v>0.22716</v>
      </c>
      <c r="C991">
        <v>-1.3646999999999999E-2</v>
      </c>
      <c r="D991">
        <v>3.5663</v>
      </c>
      <c r="E991">
        <f t="shared" si="30"/>
        <v>0.36569934372436419</v>
      </c>
      <c r="F991">
        <v>0.22819999999999999</v>
      </c>
      <c r="G991">
        <v>-1.3098E-2</v>
      </c>
      <c r="H991">
        <v>-3.7490000000000001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3.57</v>
      </c>
      <c r="B992">
        <v>0.22703000000000001</v>
      </c>
      <c r="C992">
        <v>-1.4034E-2</v>
      </c>
      <c r="D992">
        <v>3.5661</v>
      </c>
      <c r="E992">
        <f t="shared" si="30"/>
        <v>0.3656788351107465</v>
      </c>
      <c r="F992">
        <v>0.22808</v>
      </c>
      <c r="G992">
        <v>-1.3434E-2</v>
      </c>
      <c r="H992">
        <v>-3.7435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3.5699000000000001</v>
      </c>
      <c r="B993">
        <v>0.22689999999999999</v>
      </c>
      <c r="C993">
        <v>-1.4420000000000001E-2</v>
      </c>
      <c r="D993">
        <v>3.5659999999999998</v>
      </c>
      <c r="E993">
        <f t="shared" si="30"/>
        <v>0.3656685808039376</v>
      </c>
      <c r="F993">
        <v>0.22796</v>
      </c>
      <c r="G993">
        <v>-1.3771E-2</v>
      </c>
      <c r="H993">
        <v>-3.7378999999999998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3.5697999999999999</v>
      </c>
      <c r="B994">
        <v>0.22677</v>
      </c>
      <c r="C994">
        <v>-1.4807000000000001E-2</v>
      </c>
      <c r="D994">
        <v>3.5657999999999999</v>
      </c>
      <c r="E994">
        <f t="shared" si="30"/>
        <v>0.36564807219031992</v>
      </c>
      <c r="F994">
        <v>0.22785</v>
      </c>
      <c r="G994">
        <v>-1.4108000000000001E-2</v>
      </c>
      <c r="H994">
        <v>-3.7324000000000002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3.5695999999999999</v>
      </c>
      <c r="B995">
        <v>0.22664000000000001</v>
      </c>
      <c r="C995">
        <v>-1.5193E-2</v>
      </c>
      <c r="D995">
        <v>3.5657000000000001</v>
      </c>
      <c r="E995">
        <f t="shared" si="30"/>
        <v>0.36563781788351107</v>
      </c>
      <c r="F995">
        <v>0.22772999999999999</v>
      </c>
      <c r="G995">
        <v>-1.4445E-2</v>
      </c>
      <c r="H995">
        <v>-3.7269000000000001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3.5695000000000001</v>
      </c>
      <c r="B996">
        <v>0.22652</v>
      </c>
      <c r="C996">
        <v>-1.5579000000000001E-2</v>
      </c>
      <c r="D996">
        <v>3.5655000000000001</v>
      </c>
      <c r="E996">
        <f t="shared" si="30"/>
        <v>0.36561730926989333</v>
      </c>
      <c r="F996">
        <v>0.22761000000000001</v>
      </c>
      <c r="G996">
        <v>-1.4781000000000001E-2</v>
      </c>
      <c r="H996">
        <v>-3.7212999999999998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3.5693000000000001</v>
      </c>
      <c r="B997">
        <v>0.22639000000000001</v>
      </c>
      <c r="C997">
        <v>-1.5966000000000001E-2</v>
      </c>
      <c r="D997">
        <v>3.5653999999999999</v>
      </c>
      <c r="E997">
        <f t="shared" si="30"/>
        <v>0.36560705496308449</v>
      </c>
      <c r="F997">
        <v>0.22749</v>
      </c>
      <c r="G997">
        <v>-1.5117999999999999E-2</v>
      </c>
      <c r="H997">
        <v>-3.7158000000000002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3.5691999999999999</v>
      </c>
      <c r="B998">
        <v>0.22625999999999999</v>
      </c>
      <c r="C998">
        <v>-1.6351999999999998E-2</v>
      </c>
      <c r="D998">
        <v>3.5651999999999999</v>
      </c>
      <c r="E998">
        <f t="shared" si="30"/>
        <v>0.36558654634946675</v>
      </c>
      <c r="F998">
        <v>0.22738</v>
      </c>
      <c r="G998">
        <v>-1.5455E-2</v>
      </c>
      <c r="H998">
        <v>-3.7103000000000002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3.5691000000000002</v>
      </c>
      <c r="B999">
        <v>0.22613</v>
      </c>
      <c r="C999">
        <v>-1.6737999999999999E-2</v>
      </c>
      <c r="D999">
        <v>3.5651000000000002</v>
      </c>
      <c r="E999">
        <f t="shared" si="30"/>
        <v>0.3655762920426579</v>
      </c>
      <c r="F999">
        <v>0.22725999999999999</v>
      </c>
      <c r="G999">
        <v>-1.5790999999999999E-2</v>
      </c>
      <c r="H999">
        <v>-3.7046999999999999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3.5689000000000002</v>
      </c>
      <c r="B1000">
        <v>0.22600000000000001</v>
      </c>
      <c r="C1000">
        <v>-1.7125000000000001E-2</v>
      </c>
      <c r="D1000">
        <v>3.5649000000000002</v>
      </c>
      <c r="E1000">
        <f t="shared" si="30"/>
        <v>0.36555578342904022</v>
      </c>
      <c r="F1000">
        <v>0.22714000000000001</v>
      </c>
      <c r="G1000">
        <v>-1.6128E-2</v>
      </c>
      <c r="H1000">
        <v>-3.6991999999999998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3.5688</v>
      </c>
      <c r="B1001">
        <v>0.22588</v>
      </c>
      <c r="C1001">
        <v>-1.7510999999999999E-2</v>
      </c>
      <c r="D1001">
        <v>3.5648</v>
      </c>
      <c r="E1001">
        <f t="shared" si="30"/>
        <v>0.36554552912223132</v>
      </c>
      <c r="F1001">
        <v>0.22703000000000001</v>
      </c>
      <c r="G1001">
        <v>-1.6465E-2</v>
      </c>
      <c r="H1001">
        <v>-3.6937000000000002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3.5686</v>
      </c>
      <c r="B1002">
        <v>0.22575000000000001</v>
      </c>
      <c r="C1002">
        <v>-1.7898000000000001E-2</v>
      </c>
      <c r="D1002">
        <v>3.5647000000000002</v>
      </c>
      <c r="E1002" s="2">
        <f t="shared" si="30"/>
        <v>0.36553527481542247</v>
      </c>
      <c r="F1002">
        <v>0.22691</v>
      </c>
      <c r="G1002">
        <v>-1.6802000000000001E-2</v>
      </c>
      <c r="H1002">
        <v>-3.6880999999999999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88755-8144-5A4C-9069-88C4EB1E06D8}">
  <dimension ref="A1:N1002"/>
  <sheetViews>
    <sheetView workbookViewId="0">
      <selection activeCell="L2" sqref="L2:L1002"/>
    </sheetView>
  </sheetViews>
  <sheetFormatPr baseColWidth="10" defaultRowHeight="16" x14ac:dyDescent="0.2"/>
  <cols>
    <col min="1" max="1" width="7.1640625" bestFit="1" customWidth="1"/>
    <col min="2" max="2" width="8.1640625" bestFit="1" customWidth="1"/>
    <col min="3" max="3" width="11.83203125" bestFit="1" customWidth="1"/>
    <col min="4" max="4" width="8.6640625" bestFit="1" customWidth="1"/>
    <col min="5" max="5" width="8.6640625" customWidth="1"/>
    <col min="6" max="6" width="8.6640625" bestFit="1" customWidth="1"/>
    <col min="7" max="7" width="11.83203125" bestFit="1" customWidth="1"/>
    <col min="8" max="8" width="8.16406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9.6193000000000008</v>
      </c>
      <c r="B2">
        <v>0.10024</v>
      </c>
      <c r="C2">
        <v>0.27629999999999999</v>
      </c>
      <c r="D2">
        <v>9.6197999999999997</v>
      </c>
      <c r="E2">
        <f>D2/$D$2</f>
        <v>1</v>
      </c>
      <c r="F2">
        <v>0.10033</v>
      </c>
      <c r="G2">
        <v>0.27532000000000001</v>
      </c>
      <c r="H2">
        <v>6.0117000000000003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9.6176999999999992</v>
      </c>
      <c r="B3">
        <v>0.10072</v>
      </c>
      <c r="C3">
        <v>0.27726000000000001</v>
      </c>
      <c r="D3">
        <v>9.6182999999999996</v>
      </c>
      <c r="E3">
        <f t="shared" ref="E3:E66" si="0">D3/$D$2</f>
        <v>0.99984407160232025</v>
      </c>
      <c r="F3">
        <v>0.10081</v>
      </c>
      <c r="G3">
        <v>0.27627000000000002</v>
      </c>
      <c r="H3">
        <v>6.0266999999999999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9.6160999999999994</v>
      </c>
      <c r="B4">
        <v>0.10120999999999999</v>
      </c>
      <c r="C4">
        <v>0.27822999999999998</v>
      </c>
      <c r="D4">
        <v>9.6166999999999998</v>
      </c>
      <c r="E4">
        <f t="shared" si="0"/>
        <v>0.99967774797812847</v>
      </c>
      <c r="F4">
        <v>0.1013</v>
      </c>
      <c r="G4">
        <v>0.27722999999999998</v>
      </c>
      <c r="H4">
        <v>6.0418000000000003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9.6145999999999994</v>
      </c>
      <c r="B5">
        <v>0.10169</v>
      </c>
      <c r="C5">
        <v>0.27918999999999999</v>
      </c>
      <c r="D5">
        <v>9.6151</v>
      </c>
      <c r="E5">
        <f t="shared" si="0"/>
        <v>0.99951142435393669</v>
      </c>
      <c r="F5">
        <v>0.10178</v>
      </c>
      <c r="G5">
        <v>0.27818999999999999</v>
      </c>
      <c r="H5">
        <v>6.0568999999999997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9.6129999999999995</v>
      </c>
      <c r="B6">
        <v>0.10217</v>
      </c>
      <c r="C6">
        <v>0.28015000000000001</v>
      </c>
      <c r="D6">
        <v>9.6135999999999999</v>
      </c>
      <c r="E6">
        <f t="shared" si="0"/>
        <v>0.99935549595625695</v>
      </c>
      <c r="F6">
        <v>0.10227</v>
      </c>
      <c r="G6">
        <v>0.27914</v>
      </c>
      <c r="H6">
        <v>6.0720000000000001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9.6113999999999997</v>
      </c>
      <c r="B7">
        <v>0.10266</v>
      </c>
      <c r="C7">
        <v>0.28111000000000003</v>
      </c>
      <c r="D7">
        <v>9.6120000000000001</v>
      </c>
      <c r="E7">
        <f t="shared" si="0"/>
        <v>0.99918917233206517</v>
      </c>
      <c r="F7">
        <v>0.10274999999999999</v>
      </c>
      <c r="G7">
        <v>0.28010000000000002</v>
      </c>
      <c r="H7">
        <v>6.0869999999999997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9.6098999999999997</v>
      </c>
      <c r="B8">
        <v>0.10314</v>
      </c>
      <c r="C8">
        <v>0.28206999999999999</v>
      </c>
      <c r="D8">
        <v>9.6104000000000003</v>
      </c>
      <c r="E8">
        <f t="shared" si="0"/>
        <v>0.99902284870787339</v>
      </c>
      <c r="F8">
        <v>0.10324</v>
      </c>
      <c r="G8">
        <v>0.28105999999999998</v>
      </c>
      <c r="H8">
        <v>6.1021000000000001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9.6082999999999998</v>
      </c>
      <c r="B9">
        <v>0.10362</v>
      </c>
      <c r="C9">
        <v>0.28303</v>
      </c>
      <c r="D9">
        <v>9.6089000000000002</v>
      </c>
      <c r="E9">
        <f t="shared" si="0"/>
        <v>0.99886692031019364</v>
      </c>
      <c r="F9">
        <v>0.10372000000000001</v>
      </c>
      <c r="G9">
        <v>0.28200999999999998</v>
      </c>
      <c r="H9">
        <v>6.1172000000000004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9.6067999999999998</v>
      </c>
      <c r="B10">
        <v>0.10410999999999999</v>
      </c>
      <c r="C10">
        <v>0.28399000000000002</v>
      </c>
      <c r="D10">
        <v>9.6073000000000004</v>
      </c>
      <c r="E10">
        <f t="shared" si="0"/>
        <v>0.99870059668600186</v>
      </c>
      <c r="F10">
        <v>0.10421</v>
      </c>
      <c r="G10">
        <v>0.28297</v>
      </c>
      <c r="H10">
        <v>6.1322999999999999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9.6052</v>
      </c>
      <c r="B11">
        <v>0.10459</v>
      </c>
      <c r="C11">
        <v>0.28494999999999998</v>
      </c>
      <c r="D11">
        <v>9.6057000000000006</v>
      </c>
      <c r="E11">
        <f t="shared" si="0"/>
        <v>0.99853427306181008</v>
      </c>
      <c r="F11">
        <v>0.1047</v>
      </c>
      <c r="G11">
        <v>0.28392000000000001</v>
      </c>
      <c r="H11">
        <v>6.1474000000000002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9.6036000000000001</v>
      </c>
      <c r="B12">
        <v>0.10507</v>
      </c>
      <c r="C12">
        <v>0.28591</v>
      </c>
      <c r="D12">
        <v>9.6042000000000005</v>
      </c>
      <c r="E12">
        <f t="shared" si="0"/>
        <v>0.99837834466413033</v>
      </c>
      <c r="F12">
        <v>0.10518</v>
      </c>
      <c r="G12">
        <v>0.28488000000000002</v>
      </c>
      <c r="H12">
        <v>6.1623999999999999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9.6021000000000001</v>
      </c>
      <c r="B13">
        <v>0.10556</v>
      </c>
      <c r="C13">
        <v>0.28687000000000001</v>
      </c>
      <c r="D13">
        <v>9.6026000000000007</v>
      </c>
      <c r="E13">
        <f t="shared" si="0"/>
        <v>0.99821202103993856</v>
      </c>
      <c r="F13">
        <v>0.10567</v>
      </c>
      <c r="G13">
        <v>0.28583999999999998</v>
      </c>
      <c r="H13">
        <v>6.1775000000000002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9.6005000000000003</v>
      </c>
      <c r="B14">
        <v>0.10604</v>
      </c>
      <c r="C14">
        <v>0.28782999999999997</v>
      </c>
      <c r="D14">
        <v>9.6010000000000009</v>
      </c>
      <c r="E14">
        <f t="shared" si="0"/>
        <v>0.99804569741574678</v>
      </c>
      <c r="F14">
        <v>0.10614999999999999</v>
      </c>
      <c r="G14">
        <v>0.28678999999999999</v>
      </c>
      <c r="H14">
        <v>6.1925999999999997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9.5989000000000004</v>
      </c>
      <c r="B15">
        <v>0.10652</v>
      </c>
      <c r="C15">
        <v>0.28878999999999999</v>
      </c>
      <c r="D15">
        <v>9.5995000000000008</v>
      </c>
      <c r="E15">
        <f t="shared" si="0"/>
        <v>0.99788976901806703</v>
      </c>
      <c r="F15">
        <v>0.10664</v>
      </c>
      <c r="G15">
        <v>0.28775000000000001</v>
      </c>
      <c r="H15">
        <v>6.2077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9.5974000000000004</v>
      </c>
      <c r="B16">
        <v>0.10700999999999999</v>
      </c>
      <c r="C16">
        <v>0.28975000000000001</v>
      </c>
      <c r="D16">
        <v>9.5978999999999992</v>
      </c>
      <c r="E16">
        <f t="shared" si="0"/>
        <v>0.99772344539387503</v>
      </c>
      <c r="F16">
        <v>0.10712000000000001</v>
      </c>
      <c r="G16">
        <v>0.28870000000000001</v>
      </c>
      <c r="H16">
        <v>6.2226999999999997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9.5958000000000006</v>
      </c>
      <c r="B17">
        <v>0.10743999999999999</v>
      </c>
      <c r="C17">
        <v>0.29071999999999998</v>
      </c>
      <c r="D17">
        <v>9.5962999999999994</v>
      </c>
      <c r="E17">
        <f t="shared" si="0"/>
        <v>0.99755712176968336</v>
      </c>
      <c r="F17">
        <v>0.10756</v>
      </c>
      <c r="G17">
        <v>0.28966999999999998</v>
      </c>
      <c r="H17">
        <v>6.2380000000000004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9.5940999999999992</v>
      </c>
      <c r="B18">
        <v>0.10791000000000001</v>
      </c>
      <c r="C18">
        <v>0.29172999999999999</v>
      </c>
      <c r="D18">
        <v>9.5946999999999996</v>
      </c>
      <c r="E18">
        <f t="shared" si="0"/>
        <v>0.99739079814549159</v>
      </c>
      <c r="F18">
        <v>0.10803</v>
      </c>
      <c r="G18">
        <v>0.29067999999999999</v>
      </c>
      <c r="H18">
        <v>6.2538999999999998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9.5923999999999996</v>
      </c>
      <c r="B19">
        <v>0.10843999999999999</v>
      </c>
      <c r="C19">
        <v>0.29276999999999997</v>
      </c>
      <c r="D19">
        <v>9.593</v>
      </c>
      <c r="E19">
        <f t="shared" si="0"/>
        <v>0.99721407929478789</v>
      </c>
      <c r="F19">
        <v>0.10856</v>
      </c>
      <c r="G19">
        <v>0.29171000000000002</v>
      </c>
      <c r="H19">
        <v>6.27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9.5907999999999998</v>
      </c>
      <c r="B20">
        <v>0.10897</v>
      </c>
      <c r="C20">
        <v>0.29381000000000002</v>
      </c>
      <c r="D20">
        <v>9.5913000000000004</v>
      </c>
      <c r="E20">
        <f t="shared" si="0"/>
        <v>0.9970373604440842</v>
      </c>
      <c r="F20">
        <v>0.10909000000000001</v>
      </c>
      <c r="G20">
        <v>0.29275000000000001</v>
      </c>
      <c r="H20">
        <v>6.2862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9.5891000000000002</v>
      </c>
      <c r="B21">
        <v>0.10949</v>
      </c>
      <c r="C21">
        <v>0.29485</v>
      </c>
      <c r="D21">
        <v>9.5896000000000008</v>
      </c>
      <c r="E21">
        <f t="shared" si="0"/>
        <v>0.99686064159338039</v>
      </c>
      <c r="F21">
        <v>0.10962</v>
      </c>
      <c r="G21">
        <v>0.29377999999999999</v>
      </c>
      <c r="H21">
        <v>6.3023999999999996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9.5874000000000006</v>
      </c>
      <c r="B22">
        <v>0.11002000000000001</v>
      </c>
      <c r="C22">
        <v>0.29588999999999999</v>
      </c>
      <c r="D22">
        <v>9.5878999999999994</v>
      </c>
      <c r="E22">
        <f t="shared" si="0"/>
        <v>0.99668392274267659</v>
      </c>
      <c r="F22">
        <v>0.11015</v>
      </c>
      <c r="G22">
        <v>0.29482000000000003</v>
      </c>
      <c r="H22">
        <v>6.3185000000000002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9.5856999999999992</v>
      </c>
      <c r="B23">
        <v>0.11054</v>
      </c>
      <c r="C23">
        <v>0.29693000000000003</v>
      </c>
      <c r="D23">
        <v>9.5862999999999996</v>
      </c>
      <c r="E23">
        <f t="shared" si="0"/>
        <v>0.99651759911848481</v>
      </c>
      <c r="F23">
        <v>0.11068</v>
      </c>
      <c r="G23">
        <v>0.29585</v>
      </c>
      <c r="H23">
        <v>6.3346999999999998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9.5839999999999996</v>
      </c>
      <c r="B24">
        <v>0.11107</v>
      </c>
      <c r="C24">
        <v>0.29797000000000001</v>
      </c>
      <c r="D24">
        <v>9.5846</v>
      </c>
      <c r="E24">
        <f t="shared" si="0"/>
        <v>0.99634088026778111</v>
      </c>
      <c r="F24">
        <v>0.11121</v>
      </c>
      <c r="G24">
        <v>0.29688999999999999</v>
      </c>
      <c r="H24">
        <v>6.3507999999999996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9.5823999999999998</v>
      </c>
      <c r="B25">
        <v>0.1116</v>
      </c>
      <c r="C25">
        <v>0.29901</v>
      </c>
      <c r="D25">
        <v>9.5829000000000004</v>
      </c>
      <c r="E25">
        <f t="shared" si="0"/>
        <v>0.99616416141707731</v>
      </c>
      <c r="F25">
        <v>0.11174000000000001</v>
      </c>
      <c r="G25">
        <v>0.29792000000000002</v>
      </c>
      <c r="H25">
        <v>6.367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9.5807000000000002</v>
      </c>
      <c r="B26">
        <v>0.11212</v>
      </c>
      <c r="C26">
        <v>0.30004999999999998</v>
      </c>
      <c r="D26">
        <v>9.5812000000000008</v>
      </c>
      <c r="E26">
        <f t="shared" si="0"/>
        <v>0.99598744256637362</v>
      </c>
      <c r="F26">
        <v>0.11226999999999999</v>
      </c>
      <c r="G26">
        <v>0.29896</v>
      </c>
      <c r="H26">
        <v>6.3832000000000004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9.5790000000000006</v>
      </c>
      <c r="B27">
        <v>0.11265</v>
      </c>
      <c r="C27">
        <v>0.30109000000000002</v>
      </c>
      <c r="D27">
        <v>9.5795999999999992</v>
      </c>
      <c r="E27">
        <f t="shared" si="0"/>
        <v>0.99582111894218173</v>
      </c>
      <c r="F27">
        <v>0.1128</v>
      </c>
      <c r="G27">
        <v>0.29998999999999998</v>
      </c>
      <c r="H27">
        <v>6.3993000000000002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9.5772999999999993</v>
      </c>
      <c r="B28">
        <v>0.11318</v>
      </c>
      <c r="C28">
        <v>0.30213000000000001</v>
      </c>
      <c r="D28">
        <v>9.5778999999999996</v>
      </c>
      <c r="E28">
        <f t="shared" si="0"/>
        <v>0.99564440009147803</v>
      </c>
      <c r="F28">
        <v>0.11333</v>
      </c>
      <c r="G28">
        <v>0.30103000000000002</v>
      </c>
      <c r="H28">
        <v>6.4154999999999998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9.5756999999999994</v>
      </c>
      <c r="B29">
        <v>0.1137</v>
      </c>
      <c r="C29">
        <v>0.30317</v>
      </c>
      <c r="D29">
        <v>9.5762</v>
      </c>
      <c r="E29">
        <f t="shared" si="0"/>
        <v>0.99546768124077423</v>
      </c>
      <c r="F29">
        <v>0.11386</v>
      </c>
      <c r="G29">
        <v>0.30206</v>
      </c>
      <c r="H29">
        <v>6.4316000000000004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9.5739999999999998</v>
      </c>
      <c r="B30">
        <v>0.11423</v>
      </c>
      <c r="C30">
        <v>0.30420999999999998</v>
      </c>
      <c r="D30">
        <v>9.5745000000000005</v>
      </c>
      <c r="E30">
        <f t="shared" si="0"/>
        <v>0.99529096239007053</v>
      </c>
      <c r="F30">
        <v>0.11439000000000001</v>
      </c>
      <c r="G30">
        <v>0.30309000000000003</v>
      </c>
      <c r="H30">
        <v>6.4478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9.5723000000000003</v>
      </c>
      <c r="B31">
        <v>0.11476</v>
      </c>
      <c r="C31">
        <v>0.30525000000000002</v>
      </c>
      <c r="D31">
        <v>9.5728000000000009</v>
      </c>
      <c r="E31">
        <f t="shared" si="0"/>
        <v>0.99511424353936684</v>
      </c>
      <c r="F31">
        <v>0.11491999999999999</v>
      </c>
      <c r="G31">
        <v>0.30413000000000001</v>
      </c>
      <c r="H31">
        <v>6.4640000000000004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9.5706000000000007</v>
      </c>
      <c r="B32">
        <v>0.11521000000000001</v>
      </c>
      <c r="C32">
        <v>0.30631000000000003</v>
      </c>
      <c r="D32">
        <v>9.5710999999999995</v>
      </c>
      <c r="E32">
        <f t="shared" si="0"/>
        <v>0.99493752468866292</v>
      </c>
      <c r="F32">
        <v>0.11537</v>
      </c>
      <c r="G32">
        <v>0.30518000000000001</v>
      </c>
      <c r="H32">
        <v>6.4805000000000001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9.5687999999999995</v>
      </c>
      <c r="B33">
        <v>0.11576</v>
      </c>
      <c r="C33">
        <v>0.30742000000000003</v>
      </c>
      <c r="D33">
        <v>9.5693000000000001</v>
      </c>
      <c r="E33">
        <f t="shared" si="0"/>
        <v>0.99475041061144731</v>
      </c>
      <c r="F33">
        <v>0.11593000000000001</v>
      </c>
      <c r="G33">
        <v>0.30629000000000001</v>
      </c>
      <c r="H33">
        <v>6.4977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9.5670000000000002</v>
      </c>
      <c r="B34">
        <v>0.11634</v>
      </c>
      <c r="C34">
        <v>0.30853999999999998</v>
      </c>
      <c r="D34">
        <v>9.5675000000000008</v>
      </c>
      <c r="E34">
        <f t="shared" si="0"/>
        <v>0.99456329653423159</v>
      </c>
      <c r="F34">
        <v>0.11651</v>
      </c>
      <c r="G34">
        <v>0.30741000000000002</v>
      </c>
      <c r="H34">
        <v>6.5148999999999999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9.5652000000000008</v>
      </c>
      <c r="B35">
        <v>0.11691</v>
      </c>
      <c r="C35">
        <v>0.30967</v>
      </c>
      <c r="D35">
        <v>9.5656999999999996</v>
      </c>
      <c r="E35">
        <f t="shared" si="0"/>
        <v>0.99437618245701576</v>
      </c>
      <c r="F35">
        <v>0.11708</v>
      </c>
      <c r="G35">
        <v>0.30852000000000002</v>
      </c>
      <c r="H35">
        <v>6.5321999999999996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9.5633999999999997</v>
      </c>
      <c r="B36">
        <v>0.11748</v>
      </c>
      <c r="C36">
        <v>0.31079000000000001</v>
      </c>
      <c r="D36">
        <v>9.5639000000000003</v>
      </c>
      <c r="E36">
        <f t="shared" si="0"/>
        <v>0.99418906837980003</v>
      </c>
      <c r="F36">
        <v>0.11766</v>
      </c>
      <c r="G36">
        <v>0.30964000000000003</v>
      </c>
      <c r="H36">
        <v>6.5495000000000001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9.5615000000000006</v>
      </c>
      <c r="B37">
        <v>0.11805</v>
      </c>
      <c r="C37">
        <v>0.31191000000000002</v>
      </c>
      <c r="D37">
        <v>9.5620999999999992</v>
      </c>
      <c r="E37">
        <f t="shared" si="0"/>
        <v>0.9940019543025842</v>
      </c>
      <c r="F37">
        <v>0.11824</v>
      </c>
      <c r="G37">
        <v>0.31075000000000003</v>
      </c>
      <c r="H37">
        <v>6.5667999999999997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9.5596999999999994</v>
      </c>
      <c r="B38">
        <v>0.11862</v>
      </c>
      <c r="C38">
        <v>0.31302999999999997</v>
      </c>
      <c r="D38">
        <v>9.5602999999999998</v>
      </c>
      <c r="E38">
        <f t="shared" si="0"/>
        <v>0.99381484022536848</v>
      </c>
      <c r="F38">
        <v>0.11881</v>
      </c>
      <c r="G38">
        <v>0.31186999999999998</v>
      </c>
      <c r="H38">
        <v>6.5839999999999996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9.5579000000000001</v>
      </c>
      <c r="B39">
        <v>0.11919</v>
      </c>
      <c r="C39">
        <v>0.31414999999999998</v>
      </c>
      <c r="D39">
        <v>9.5585000000000004</v>
      </c>
      <c r="E39">
        <f t="shared" si="0"/>
        <v>0.99362772614815287</v>
      </c>
      <c r="F39">
        <v>0.11939</v>
      </c>
      <c r="G39">
        <v>0.31298999999999999</v>
      </c>
      <c r="H39">
        <v>6.6013000000000002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9.5561000000000007</v>
      </c>
      <c r="B40">
        <v>0.11976000000000001</v>
      </c>
      <c r="C40">
        <v>0.31528</v>
      </c>
      <c r="D40">
        <v>9.5565999999999995</v>
      </c>
      <c r="E40">
        <f t="shared" si="0"/>
        <v>0.99343021684442501</v>
      </c>
      <c r="F40">
        <v>0.11996</v>
      </c>
      <c r="G40">
        <v>0.31409999999999999</v>
      </c>
      <c r="H40">
        <v>6.6185999999999998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9.5542999999999996</v>
      </c>
      <c r="B41">
        <v>0.12034</v>
      </c>
      <c r="C41">
        <v>0.31640000000000001</v>
      </c>
      <c r="D41">
        <v>9.5548000000000002</v>
      </c>
      <c r="E41">
        <f t="shared" si="0"/>
        <v>0.9932431027672094</v>
      </c>
      <c r="F41">
        <v>0.12053999999999999</v>
      </c>
      <c r="G41">
        <v>0.31522</v>
      </c>
      <c r="H41">
        <v>6.6359000000000004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9.5525000000000002</v>
      </c>
      <c r="B42">
        <v>0.12091</v>
      </c>
      <c r="C42">
        <v>0.31752000000000002</v>
      </c>
      <c r="D42">
        <v>9.5530000000000008</v>
      </c>
      <c r="E42">
        <f t="shared" si="0"/>
        <v>0.99305598868999367</v>
      </c>
      <c r="F42">
        <v>0.12111</v>
      </c>
      <c r="G42">
        <v>0.31634000000000001</v>
      </c>
      <c r="H42">
        <v>6.6531000000000002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9.5507000000000009</v>
      </c>
      <c r="B43">
        <v>0.12148</v>
      </c>
      <c r="C43">
        <v>0.31863999999999998</v>
      </c>
      <c r="D43">
        <v>9.5511999999999997</v>
      </c>
      <c r="E43">
        <f t="shared" si="0"/>
        <v>0.99286887461277784</v>
      </c>
      <c r="F43">
        <v>0.12169000000000001</v>
      </c>
      <c r="G43">
        <v>0.31745000000000001</v>
      </c>
      <c r="H43">
        <v>6.6703999999999999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9.5488999999999997</v>
      </c>
      <c r="B44">
        <v>0.12205000000000001</v>
      </c>
      <c r="C44">
        <v>0.31975999999999999</v>
      </c>
      <c r="D44">
        <v>9.5494000000000003</v>
      </c>
      <c r="E44">
        <f t="shared" si="0"/>
        <v>0.99268176053556212</v>
      </c>
      <c r="F44">
        <v>0.12225999999999999</v>
      </c>
      <c r="G44">
        <v>0.31857000000000002</v>
      </c>
      <c r="H44">
        <v>6.6877000000000004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9.5471000000000004</v>
      </c>
      <c r="B45">
        <v>0.12261</v>
      </c>
      <c r="C45">
        <v>0.32089000000000001</v>
      </c>
      <c r="D45">
        <v>9.5475999999999992</v>
      </c>
      <c r="E45">
        <f t="shared" si="0"/>
        <v>0.99249464645834629</v>
      </c>
      <c r="F45">
        <v>0.12282999999999999</v>
      </c>
      <c r="G45">
        <v>0.31968999999999997</v>
      </c>
      <c r="H45">
        <v>6.7050000000000001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9.5451999999999995</v>
      </c>
      <c r="B46">
        <v>0.1231</v>
      </c>
      <c r="C46">
        <v>0.32202999999999998</v>
      </c>
      <c r="D46">
        <v>9.5457000000000001</v>
      </c>
      <c r="E46">
        <f t="shared" si="0"/>
        <v>0.99229713715461865</v>
      </c>
      <c r="F46">
        <v>0.12332</v>
      </c>
      <c r="G46">
        <v>0.32081999999999999</v>
      </c>
      <c r="H46">
        <v>6.7226999999999997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9.5434000000000001</v>
      </c>
      <c r="B47">
        <v>0.12367</v>
      </c>
      <c r="C47">
        <v>0.32312999999999997</v>
      </c>
      <c r="D47">
        <v>9.5439000000000007</v>
      </c>
      <c r="E47">
        <f t="shared" si="0"/>
        <v>0.99211002307740292</v>
      </c>
      <c r="F47">
        <v>0.1239</v>
      </c>
      <c r="G47">
        <v>0.32191999999999998</v>
      </c>
      <c r="H47">
        <v>6.7408000000000001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9.5416000000000007</v>
      </c>
      <c r="B48">
        <v>0.12424</v>
      </c>
      <c r="C48">
        <v>0.32423999999999997</v>
      </c>
      <c r="D48">
        <v>9.5420999999999996</v>
      </c>
      <c r="E48">
        <f t="shared" si="0"/>
        <v>0.99192290900018709</v>
      </c>
      <c r="F48">
        <v>0.12447</v>
      </c>
      <c r="G48">
        <v>0.32301999999999997</v>
      </c>
      <c r="H48">
        <v>6.7588999999999997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9.5397999999999996</v>
      </c>
      <c r="B49">
        <v>0.12479999999999999</v>
      </c>
      <c r="C49">
        <v>0.32534000000000002</v>
      </c>
      <c r="D49">
        <v>9.5403000000000002</v>
      </c>
      <c r="E49">
        <f t="shared" si="0"/>
        <v>0.99173579492297148</v>
      </c>
      <c r="F49">
        <v>0.12504000000000001</v>
      </c>
      <c r="G49">
        <v>0.32412000000000002</v>
      </c>
      <c r="H49">
        <v>6.7770000000000001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9.5380000000000003</v>
      </c>
      <c r="B50">
        <v>0.12537000000000001</v>
      </c>
      <c r="C50">
        <v>0.32645000000000002</v>
      </c>
      <c r="D50">
        <v>9.5385000000000009</v>
      </c>
      <c r="E50">
        <f t="shared" si="0"/>
        <v>0.99154868084575576</v>
      </c>
      <c r="F50">
        <v>0.12561</v>
      </c>
      <c r="G50">
        <v>0.32522000000000001</v>
      </c>
      <c r="H50">
        <v>6.7950999999999997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9.5361999999999991</v>
      </c>
      <c r="B51">
        <v>0.12592999999999999</v>
      </c>
      <c r="C51">
        <v>0.32756000000000002</v>
      </c>
      <c r="D51">
        <v>9.5366999999999997</v>
      </c>
      <c r="E51">
        <f t="shared" si="0"/>
        <v>0.99136156676853993</v>
      </c>
      <c r="F51">
        <v>0.12617999999999999</v>
      </c>
      <c r="G51">
        <v>0.32632</v>
      </c>
      <c r="H51">
        <v>6.8132999999999999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9.5343999999999998</v>
      </c>
      <c r="B52">
        <v>0.1265</v>
      </c>
      <c r="C52">
        <v>0.32866000000000001</v>
      </c>
      <c r="D52">
        <v>9.5349000000000004</v>
      </c>
      <c r="E52">
        <f t="shared" si="0"/>
        <v>0.9911744526913242</v>
      </c>
      <c r="F52">
        <v>0.12675</v>
      </c>
      <c r="G52">
        <v>0.32741999999999999</v>
      </c>
      <c r="H52">
        <v>6.8314000000000004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9.5326000000000004</v>
      </c>
      <c r="B53">
        <v>0.12706000000000001</v>
      </c>
      <c r="C53">
        <v>0.32977000000000001</v>
      </c>
      <c r="D53">
        <v>9.5330999999999992</v>
      </c>
      <c r="E53">
        <f t="shared" si="0"/>
        <v>0.99098733861410837</v>
      </c>
      <c r="F53">
        <v>0.12731999999999999</v>
      </c>
      <c r="G53">
        <v>0.32851999999999998</v>
      </c>
      <c r="H53">
        <v>6.8494999999999999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9.5307999999999993</v>
      </c>
      <c r="B54">
        <v>0.12762999999999999</v>
      </c>
      <c r="C54">
        <v>0.33087</v>
      </c>
      <c r="D54">
        <v>9.5312999999999999</v>
      </c>
      <c r="E54">
        <f t="shared" si="0"/>
        <v>0.99080022453689265</v>
      </c>
      <c r="F54">
        <v>0.12789</v>
      </c>
      <c r="G54">
        <v>0.32962000000000002</v>
      </c>
      <c r="H54">
        <v>6.8676000000000004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9.5289999999999999</v>
      </c>
      <c r="B55">
        <v>0.12819</v>
      </c>
      <c r="C55">
        <v>0.33198</v>
      </c>
      <c r="D55">
        <v>9.5295000000000005</v>
      </c>
      <c r="E55">
        <f t="shared" si="0"/>
        <v>0.99061311045967704</v>
      </c>
      <c r="F55">
        <v>0.12845999999999999</v>
      </c>
      <c r="G55">
        <v>0.33072000000000001</v>
      </c>
      <c r="H55">
        <v>6.8856999999999999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9.5272000000000006</v>
      </c>
      <c r="B56">
        <v>0.12876000000000001</v>
      </c>
      <c r="C56">
        <v>0.33309</v>
      </c>
      <c r="D56">
        <v>9.5276999999999994</v>
      </c>
      <c r="E56">
        <f t="shared" si="0"/>
        <v>0.99042599638246109</v>
      </c>
      <c r="F56">
        <v>0.12903000000000001</v>
      </c>
      <c r="G56">
        <v>0.33182</v>
      </c>
      <c r="H56">
        <v>6.9038000000000004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9.5253999999999994</v>
      </c>
      <c r="B57">
        <v>0.12931999999999999</v>
      </c>
      <c r="C57">
        <v>0.33418999999999999</v>
      </c>
      <c r="D57">
        <v>9.5259</v>
      </c>
      <c r="E57">
        <f t="shared" si="0"/>
        <v>0.99023888230524548</v>
      </c>
      <c r="F57">
        <v>0.12959999999999999</v>
      </c>
      <c r="G57">
        <v>0.33291999999999999</v>
      </c>
      <c r="H57">
        <v>6.9218999999999999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9.5236000000000001</v>
      </c>
      <c r="B58">
        <v>0.12988</v>
      </c>
      <c r="C58">
        <v>0.33529999999999999</v>
      </c>
      <c r="D58">
        <v>9.5241000000000007</v>
      </c>
      <c r="E58">
        <f t="shared" si="0"/>
        <v>0.99005176822802976</v>
      </c>
      <c r="F58">
        <v>0.13014999999999999</v>
      </c>
      <c r="G58">
        <v>0.33401999999999998</v>
      </c>
      <c r="H58">
        <v>6.9401000000000002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9.5216999999999992</v>
      </c>
      <c r="B59">
        <v>0.13039999999999999</v>
      </c>
      <c r="C59">
        <v>0.33646999999999999</v>
      </c>
      <c r="D59">
        <v>9.5221999999999998</v>
      </c>
      <c r="E59">
        <f t="shared" si="0"/>
        <v>0.98985425892430201</v>
      </c>
      <c r="F59">
        <v>0.13067999999999999</v>
      </c>
      <c r="G59">
        <v>0.33517999999999998</v>
      </c>
      <c r="H59">
        <v>6.9592000000000001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9.5196000000000005</v>
      </c>
      <c r="B60">
        <v>0.13108</v>
      </c>
      <c r="C60">
        <v>0.33778999999999998</v>
      </c>
      <c r="D60">
        <v>9.5200999999999993</v>
      </c>
      <c r="E60">
        <f t="shared" si="0"/>
        <v>0.98963595916755021</v>
      </c>
      <c r="F60">
        <v>0.13136999999999999</v>
      </c>
      <c r="G60">
        <v>0.33650000000000002</v>
      </c>
      <c r="H60">
        <v>6.9808000000000003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9.5175000000000001</v>
      </c>
      <c r="B61">
        <v>0.13175999999999999</v>
      </c>
      <c r="C61">
        <v>0.33911999999999998</v>
      </c>
      <c r="D61">
        <v>9.5180000000000007</v>
      </c>
      <c r="E61">
        <f t="shared" si="0"/>
        <v>0.98941765941079862</v>
      </c>
      <c r="F61">
        <v>0.13206000000000001</v>
      </c>
      <c r="G61">
        <v>0.33782000000000001</v>
      </c>
      <c r="H61">
        <v>7.0023999999999997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9.5153999999999996</v>
      </c>
      <c r="B62">
        <v>0.13244</v>
      </c>
      <c r="C62">
        <v>0.34044999999999997</v>
      </c>
      <c r="D62">
        <v>9.5159000000000002</v>
      </c>
      <c r="E62">
        <f t="shared" si="0"/>
        <v>0.98919935965404693</v>
      </c>
      <c r="F62">
        <v>0.13274</v>
      </c>
      <c r="G62">
        <v>0.33914</v>
      </c>
      <c r="H62">
        <v>7.024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9.5132999999999992</v>
      </c>
      <c r="B63">
        <v>0.13311999999999999</v>
      </c>
      <c r="C63">
        <v>0.34177999999999997</v>
      </c>
      <c r="D63">
        <v>9.5137</v>
      </c>
      <c r="E63">
        <f t="shared" si="0"/>
        <v>0.98897066467078321</v>
      </c>
      <c r="F63">
        <v>0.13342999999999999</v>
      </c>
      <c r="G63">
        <v>0.34045999999999998</v>
      </c>
      <c r="H63">
        <v>7.0456000000000003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9.5112000000000005</v>
      </c>
      <c r="B64">
        <v>0.13381000000000001</v>
      </c>
      <c r="C64">
        <v>0.34311000000000003</v>
      </c>
      <c r="D64">
        <v>9.5115999999999996</v>
      </c>
      <c r="E64">
        <f t="shared" si="0"/>
        <v>0.98875236491403151</v>
      </c>
      <c r="F64">
        <v>0.13411999999999999</v>
      </c>
      <c r="G64">
        <v>0.34177999999999997</v>
      </c>
      <c r="H64">
        <v>7.0671999999999997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9.5091000000000001</v>
      </c>
      <c r="B65">
        <v>0.13449</v>
      </c>
      <c r="C65">
        <v>0.34444000000000002</v>
      </c>
      <c r="D65">
        <v>9.5094999999999992</v>
      </c>
      <c r="E65">
        <f t="shared" si="0"/>
        <v>0.98853406515727971</v>
      </c>
      <c r="F65">
        <v>0.13481000000000001</v>
      </c>
      <c r="G65">
        <v>0.34310000000000002</v>
      </c>
      <c r="H65">
        <v>7.0888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9.5069999999999997</v>
      </c>
      <c r="B66">
        <v>0.13517000000000001</v>
      </c>
      <c r="C66">
        <v>0.34577000000000002</v>
      </c>
      <c r="D66">
        <v>9.5074000000000005</v>
      </c>
      <c r="E66">
        <f t="shared" si="0"/>
        <v>0.98831576540052812</v>
      </c>
      <c r="F66">
        <v>0.13550000000000001</v>
      </c>
      <c r="G66">
        <v>0.34442</v>
      </c>
      <c r="H66">
        <v>7.1104000000000003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9.5047999999999995</v>
      </c>
      <c r="B67">
        <v>0.13585</v>
      </c>
      <c r="C67">
        <v>0.34710000000000002</v>
      </c>
      <c r="D67">
        <v>9.5053000000000001</v>
      </c>
      <c r="E67">
        <f t="shared" ref="E67:E130" si="2">D67/$D$2</f>
        <v>0.98809746564377643</v>
      </c>
      <c r="F67">
        <v>0.13619000000000001</v>
      </c>
      <c r="G67">
        <v>0.34573999999999999</v>
      </c>
      <c r="H67">
        <v>7.1319999999999997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9.5027000000000008</v>
      </c>
      <c r="B68">
        <v>0.13653000000000001</v>
      </c>
      <c r="C68">
        <v>0.34842000000000001</v>
      </c>
      <c r="D68">
        <v>9.5031999999999996</v>
      </c>
      <c r="E68">
        <f t="shared" si="2"/>
        <v>0.98787916588702462</v>
      </c>
      <c r="F68">
        <v>0.13688</v>
      </c>
      <c r="G68">
        <v>0.34705999999999998</v>
      </c>
      <c r="H68">
        <v>7.1536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9.5006000000000004</v>
      </c>
      <c r="B69">
        <v>0.13714999999999999</v>
      </c>
      <c r="C69">
        <v>0.34978999999999999</v>
      </c>
      <c r="D69">
        <v>9.5009999999999994</v>
      </c>
      <c r="E69">
        <f t="shared" si="2"/>
        <v>0.98765047090376101</v>
      </c>
      <c r="F69">
        <v>0.13750000000000001</v>
      </c>
      <c r="G69">
        <v>0.34842000000000001</v>
      </c>
      <c r="H69">
        <v>7.1753999999999998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9.4984000000000002</v>
      </c>
      <c r="B70">
        <v>0.13788</v>
      </c>
      <c r="C70">
        <v>0.35121000000000002</v>
      </c>
      <c r="D70">
        <v>9.4987999999999992</v>
      </c>
      <c r="E70">
        <f t="shared" si="2"/>
        <v>0.98742177592049729</v>
      </c>
      <c r="F70">
        <v>0.13824</v>
      </c>
      <c r="G70">
        <v>0.34982999999999997</v>
      </c>
      <c r="H70">
        <v>7.1959999999999997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9.4962999999999997</v>
      </c>
      <c r="B71">
        <v>0.13861000000000001</v>
      </c>
      <c r="C71">
        <v>0.35263</v>
      </c>
      <c r="D71">
        <v>9.4967000000000006</v>
      </c>
      <c r="E71">
        <f t="shared" si="2"/>
        <v>0.98720347616374571</v>
      </c>
      <c r="F71">
        <v>0.13897999999999999</v>
      </c>
      <c r="G71">
        <v>0.35124</v>
      </c>
      <c r="H71">
        <v>7.2165999999999997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9.4940999999999995</v>
      </c>
      <c r="B72">
        <v>0.13935</v>
      </c>
      <c r="C72">
        <v>0.35404999999999998</v>
      </c>
      <c r="D72">
        <v>9.4945000000000004</v>
      </c>
      <c r="E72">
        <f t="shared" si="2"/>
        <v>0.98697478118048199</v>
      </c>
      <c r="F72">
        <v>0.13971</v>
      </c>
      <c r="G72">
        <v>0.35265999999999997</v>
      </c>
      <c r="H72">
        <v>7.2371999999999996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9.4920000000000009</v>
      </c>
      <c r="B73">
        <v>0.14008000000000001</v>
      </c>
      <c r="C73">
        <v>0.35547000000000001</v>
      </c>
      <c r="D73">
        <v>9.4923999999999999</v>
      </c>
      <c r="E73">
        <f t="shared" si="2"/>
        <v>0.98675648142373029</v>
      </c>
      <c r="F73">
        <v>0.14044999999999999</v>
      </c>
      <c r="G73">
        <v>0.35407</v>
      </c>
      <c r="H73">
        <v>7.2577999999999996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9.4898000000000007</v>
      </c>
      <c r="B74">
        <v>0.14080999999999999</v>
      </c>
      <c r="C74">
        <v>0.3569</v>
      </c>
      <c r="D74">
        <v>9.4901999999999997</v>
      </c>
      <c r="E74">
        <f t="shared" si="2"/>
        <v>0.98652778644046657</v>
      </c>
      <c r="F74">
        <v>0.14119000000000001</v>
      </c>
      <c r="G74">
        <v>0.35548000000000002</v>
      </c>
      <c r="H74">
        <v>7.2784000000000004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9.4877000000000002</v>
      </c>
      <c r="B75">
        <v>0.14154</v>
      </c>
      <c r="C75">
        <v>0.35832000000000003</v>
      </c>
      <c r="D75">
        <v>9.4880999999999993</v>
      </c>
      <c r="E75">
        <f t="shared" si="2"/>
        <v>0.98630948668371476</v>
      </c>
      <c r="F75">
        <v>0.14193</v>
      </c>
      <c r="G75">
        <v>0.35688999999999999</v>
      </c>
      <c r="H75">
        <v>7.2990000000000004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9.4855</v>
      </c>
      <c r="B76">
        <v>0.14227999999999999</v>
      </c>
      <c r="C76">
        <v>0.35974</v>
      </c>
      <c r="D76">
        <v>9.4859000000000009</v>
      </c>
      <c r="E76">
        <f t="shared" si="2"/>
        <v>0.98608079170045126</v>
      </c>
      <c r="F76">
        <v>0.14266999999999999</v>
      </c>
      <c r="G76">
        <v>0.35831000000000002</v>
      </c>
      <c r="H76">
        <v>7.3196000000000003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9.4833999999999996</v>
      </c>
      <c r="B77">
        <v>0.14301</v>
      </c>
      <c r="C77">
        <v>0.36115999999999998</v>
      </c>
      <c r="D77">
        <v>9.4838000000000005</v>
      </c>
      <c r="E77">
        <f t="shared" si="2"/>
        <v>0.98586249194369957</v>
      </c>
      <c r="F77">
        <v>0.14341000000000001</v>
      </c>
      <c r="G77">
        <v>0.35971999999999998</v>
      </c>
      <c r="H77">
        <v>7.3402000000000003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9.4811999999999994</v>
      </c>
      <c r="B78">
        <v>0.14374000000000001</v>
      </c>
      <c r="C78">
        <v>0.36258000000000001</v>
      </c>
      <c r="D78">
        <v>9.4816000000000003</v>
      </c>
      <c r="E78">
        <f t="shared" si="2"/>
        <v>0.98563379696043585</v>
      </c>
      <c r="F78">
        <v>0.14415</v>
      </c>
      <c r="G78">
        <v>0.36113000000000001</v>
      </c>
      <c r="H78">
        <v>7.3608000000000002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9.4789999999999992</v>
      </c>
      <c r="B79">
        <v>0.14438999999999999</v>
      </c>
      <c r="C79">
        <v>0.36402000000000001</v>
      </c>
      <c r="D79">
        <v>9.4794</v>
      </c>
      <c r="E79">
        <f t="shared" si="2"/>
        <v>0.98540510197717213</v>
      </c>
      <c r="F79">
        <v>0.14480999999999999</v>
      </c>
      <c r="G79">
        <v>0.36255999999999999</v>
      </c>
      <c r="H79">
        <v>7.3817000000000004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9.4768000000000008</v>
      </c>
      <c r="B80">
        <v>0.14516999999999999</v>
      </c>
      <c r="C80">
        <v>0.36553000000000002</v>
      </c>
      <c r="D80">
        <v>9.4771999999999998</v>
      </c>
      <c r="E80">
        <f t="shared" si="2"/>
        <v>0.9851764069939084</v>
      </c>
      <c r="F80">
        <v>0.14560000000000001</v>
      </c>
      <c r="G80">
        <v>0.36405999999999999</v>
      </c>
      <c r="H80">
        <v>7.4024999999999999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9.4746000000000006</v>
      </c>
      <c r="B81">
        <v>0.14595</v>
      </c>
      <c r="C81">
        <v>0.36703999999999998</v>
      </c>
      <c r="D81">
        <v>9.4749999999999996</v>
      </c>
      <c r="E81">
        <f t="shared" si="2"/>
        <v>0.98494771201064468</v>
      </c>
      <c r="F81">
        <v>0.14638000000000001</v>
      </c>
      <c r="G81">
        <v>0.36556</v>
      </c>
      <c r="H81">
        <v>7.4233000000000002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9.4724000000000004</v>
      </c>
      <c r="B82">
        <v>0.14673</v>
      </c>
      <c r="C82">
        <v>0.36854999999999999</v>
      </c>
      <c r="D82">
        <v>9.4727999999999994</v>
      </c>
      <c r="E82">
        <f t="shared" si="2"/>
        <v>0.98471901702738096</v>
      </c>
      <c r="F82">
        <v>0.14717</v>
      </c>
      <c r="G82">
        <v>0.36706</v>
      </c>
      <c r="H82">
        <v>7.4440999999999997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9.4702000000000002</v>
      </c>
      <c r="B83">
        <v>0.14751</v>
      </c>
      <c r="C83">
        <v>0.37006</v>
      </c>
      <c r="D83">
        <v>9.4704999999999995</v>
      </c>
      <c r="E83">
        <f t="shared" si="2"/>
        <v>0.98447992681760532</v>
      </c>
      <c r="F83">
        <v>0.14796000000000001</v>
      </c>
      <c r="G83">
        <v>0.36856</v>
      </c>
      <c r="H83">
        <v>7.4648000000000003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9.468</v>
      </c>
      <c r="B84">
        <v>0.14829000000000001</v>
      </c>
      <c r="C84">
        <v>0.37156</v>
      </c>
      <c r="D84">
        <v>9.4682999999999993</v>
      </c>
      <c r="E84">
        <f t="shared" si="2"/>
        <v>0.9842512318343416</v>
      </c>
      <c r="F84">
        <v>0.14874999999999999</v>
      </c>
      <c r="G84">
        <v>0.37006</v>
      </c>
      <c r="H84">
        <v>7.4855999999999998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9.4657999999999998</v>
      </c>
      <c r="B85">
        <v>0.14907000000000001</v>
      </c>
      <c r="C85">
        <v>0.37307000000000001</v>
      </c>
      <c r="D85">
        <v>9.4661000000000008</v>
      </c>
      <c r="E85">
        <f t="shared" si="2"/>
        <v>0.9840225368510781</v>
      </c>
      <c r="F85">
        <v>0.14954000000000001</v>
      </c>
      <c r="G85">
        <v>0.37156</v>
      </c>
      <c r="H85">
        <v>7.5064000000000002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9.4635999999999996</v>
      </c>
      <c r="B86">
        <v>0.14985000000000001</v>
      </c>
      <c r="C86">
        <v>0.37458000000000002</v>
      </c>
      <c r="D86">
        <v>9.4639000000000006</v>
      </c>
      <c r="E86">
        <f t="shared" si="2"/>
        <v>0.98379384186781438</v>
      </c>
      <c r="F86">
        <v>0.15032000000000001</v>
      </c>
      <c r="G86">
        <v>0.37306</v>
      </c>
      <c r="H86">
        <v>7.5271999999999997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9.4613999999999994</v>
      </c>
      <c r="B87">
        <v>0.15062999999999999</v>
      </c>
      <c r="C87">
        <v>0.37608999999999998</v>
      </c>
      <c r="D87">
        <v>9.4617000000000004</v>
      </c>
      <c r="E87">
        <f t="shared" si="2"/>
        <v>0.98356514688455066</v>
      </c>
      <c r="F87">
        <v>0.15110999999999999</v>
      </c>
      <c r="G87">
        <v>0.37454999999999999</v>
      </c>
      <c r="H87">
        <v>7.548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9.4591999999999992</v>
      </c>
      <c r="B88">
        <v>0.15140999999999999</v>
      </c>
      <c r="C88">
        <v>0.37759999999999999</v>
      </c>
      <c r="D88">
        <v>9.4595000000000002</v>
      </c>
      <c r="E88">
        <f t="shared" si="2"/>
        <v>0.98333645190128693</v>
      </c>
      <c r="F88">
        <v>0.15190000000000001</v>
      </c>
      <c r="G88">
        <v>0.37605</v>
      </c>
      <c r="H88">
        <v>7.5686999999999998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9.4570000000000007</v>
      </c>
      <c r="B89">
        <v>0.15212999999999999</v>
      </c>
      <c r="C89">
        <v>0.37912000000000001</v>
      </c>
      <c r="D89">
        <v>9.4573</v>
      </c>
      <c r="E89">
        <f t="shared" si="2"/>
        <v>0.98310775691802332</v>
      </c>
      <c r="F89">
        <v>0.15262999999999999</v>
      </c>
      <c r="G89">
        <v>0.37756000000000001</v>
      </c>
      <c r="H89">
        <v>7.5896999999999997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9.4547000000000008</v>
      </c>
      <c r="B90">
        <v>0.15290999999999999</v>
      </c>
      <c r="C90">
        <v>0.38069999999999998</v>
      </c>
      <c r="D90">
        <v>9.4550000000000001</v>
      </c>
      <c r="E90">
        <f t="shared" si="2"/>
        <v>0.98286866670824757</v>
      </c>
      <c r="F90">
        <v>0.15342</v>
      </c>
      <c r="G90">
        <v>0.37913000000000002</v>
      </c>
      <c r="H90">
        <v>7.6112000000000002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9.4522999999999993</v>
      </c>
      <c r="B91">
        <v>0.15373999999999999</v>
      </c>
      <c r="C91">
        <v>0.38229999999999997</v>
      </c>
      <c r="D91">
        <v>9.4526000000000003</v>
      </c>
      <c r="E91">
        <f t="shared" si="2"/>
        <v>0.98261918127196002</v>
      </c>
      <c r="F91">
        <v>0.15426000000000001</v>
      </c>
      <c r="G91">
        <v>0.38073000000000001</v>
      </c>
      <c r="H91">
        <v>7.633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9.4499999999999993</v>
      </c>
      <c r="B92">
        <v>0.15457000000000001</v>
      </c>
      <c r="C92">
        <v>0.38390999999999997</v>
      </c>
      <c r="D92">
        <v>9.4503000000000004</v>
      </c>
      <c r="E92">
        <f t="shared" si="2"/>
        <v>0.98238009106218427</v>
      </c>
      <c r="F92">
        <v>0.15509999999999999</v>
      </c>
      <c r="G92">
        <v>0.38231999999999999</v>
      </c>
      <c r="H92">
        <v>7.6547000000000001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9.4476999999999993</v>
      </c>
      <c r="B93">
        <v>0.15540000000000001</v>
      </c>
      <c r="C93">
        <v>0.38551000000000002</v>
      </c>
      <c r="D93">
        <v>9.4480000000000004</v>
      </c>
      <c r="E93">
        <f t="shared" si="2"/>
        <v>0.98214100085240863</v>
      </c>
      <c r="F93">
        <v>0.15594</v>
      </c>
      <c r="G93">
        <v>0.38390999999999997</v>
      </c>
      <c r="H93">
        <v>7.6764000000000001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9.4453999999999994</v>
      </c>
      <c r="B94">
        <v>0.15623000000000001</v>
      </c>
      <c r="C94">
        <v>0.38711000000000001</v>
      </c>
      <c r="D94">
        <v>9.4457000000000004</v>
      </c>
      <c r="E94">
        <f t="shared" si="2"/>
        <v>0.98190191064263299</v>
      </c>
      <c r="F94">
        <v>0.15678</v>
      </c>
      <c r="G94">
        <v>0.38550000000000001</v>
      </c>
      <c r="H94">
        <v>7.6981000000000002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9.4430999999999994</v>
      </c>
      <c r="B95">
        <v>0.15706000000000001</v>
      </c>
      <c r="C95">
        <v>0.38872000000000001</v>
      </c>
      <c r="D95">
        <v>9.4433000000000007</v>
      </c>
      <c r="E95">
        <f t="shared" si="2"/>
        <v>0.98165242520634532</v>
      </c>
      <c r="F95">
        <v>0.15762000000000001</v>
      </c>
      <c r="G95">
        <v>0.38708999999999999</v>
      </c>
      <c r="H95">
        <v>7.7198000000000002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9.4407999999999994</v>
      </c>
      <c r="B96">
        <v>0.15789</v>
      </c>
      <c r="C96">
        <v>0.39032</v>
      </c>
      <c r="D96">
        <v>9.4410000000000007</v>
      </c>
      <c r="E96">
        <f t="shared" si="2"/>
        <v>0.98141333499656969</v>
      </c>
      <c r="F96">
        <v>0.15845999999999999</v>
      </c>
      <c r="G96">
        <v>0.38868999999999998</v>
      </c>
      <c r="H96">
        <v>7.7415000000000003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9.4384999999999994</v>
      </c>
      <c r="B97">
        <v>0.15872</v>
      </c>
      <c r="C97">
        <v>0.39191999999999999</v>
      </c>
      <c r="D97">
        <v>9.4387000000000008</v>
      </c>
      <c r="E97">
        <f t="shared" si="2"/>
        <v>0.98117424478679405</v>
      </c>
      <c r="F97">
        <v>0.1593</v>
      </c>
      <c r="G97">
        <v>0.39028000000000002</v>
      </c>
      <c r="H97">
        <v>7.7633000000000001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9.4361999999999995</v>
      </c>
      <c r="B98">
        <v>0.15955</v>
      </c>
      <c r="C98">
        <v>0.39351999999999998</v>
      </c>
      <c r="D98">
        <v>9.4364000000000008</v>
      </c>
      <c r="E98">
        <f t="shared" si="2"/>
        <v>0.9809351545770183</v>
      </c>
      <c r="F98">
        <v>0.16014</v>
      </c>
      <c r="G98">
        <v>0.39187</v>
      </c>
      <c r="H98">
        <v>7.7850000000000001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9.4337999999999997</v>
      </c>
      <c r="B99">
        <v>0.16037999999999999</v>
      </c>
      <c r="C99">
        <v>0.39512999999999998</v>
      </c>
      <c r="D99">
        <v>9.4341000000000008</v>
      </c>
      <c r="E99">
        <f t="shared" si="2"/>
        <v>0.98069606436724266</v>
      </c>
      <c r="F99">
        <v>0.16098000000000001</v>
      </c>
      <c r="G99">
        <v>0.39345999999999998</v>
      </c>
      <c r="H99">
        <v>7.8067000000000002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9.4314</v>
      </c>
      <c r="B100">
        <v>0.16112000000000001</v>
      </c>
      <c r="C100">
        <v>0.39677000000000001</v>
      </c>
      <c r="D100">
        <v>9.4315999999999995</v>
      </c>
      <c r="E100">
        <f t="shared" si="2"/>
        <v>0.98043618370444285</v>
      </c>
      <c r="F100">
        <v>0.16173000000000001</v>
      </c>
      <c r="G100">
        <v>0.39510000000000001</v>
      </c>
      <c r="H100">
        <v>7.8289999999999997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9.4290000000000003</v>
      </c>
      <c r="B101">
        <v>0.16200999999999999</v>
      </c>
      <c r="C101">
        <v>0.39848</v>
      </c>
      <c r="D101">
        <v>9.4291999999999998</v>
      </c>
      <c r="E101">
        <f t="shared" si="2"/>
        <v>0.9801866982681553</v>
      </c>
      <c r="F101">
        <v>0.16263</v>
      </c>
      <c r="G101">
        <v>0.39678999999999998</v>
      </c>
      <c r="H101">
        <v>7.8520000000000003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9.4265000000000008</v>
      </c>
      <c r="B102">
        <v>0.16289000000000001</v>
      </c>
      <c r="C102">
        <v>0.40018999999999999</v>
      </c>
      <c r="D102">
        <v>9.4267000000000003</v>
      </c>
      <c r="E102">
        <f t="shared" si="2"/>
        <v>0.97992681760535572</v>
      </c>
      <c r="F102">
        <v>0.16353000000000001</v>
      </c>
      <c r="G102">
        <v>0.39849000000000001</v>
      </c>
      <c r="H102">
        <v>7.8750999999999998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9.4240999999999993</v>
      </c>
      <c r="B103">
        <v>0.16378000000000001</v>
      </c>
      <c r="C103">
        <v>0.40189999999999998</v>
      </c>
      <c r="D103">
        <v>9.4243000000000006</v>
      </c>
      <c r="E103">
        <f t="shared" si="2"/>
        <v>0.97967733216906805</v>
      </c>
      <c r="F103">
        <v>0.16442999999999999</v>
      </c>
      <c r="G103">
        <v>0.40018999999999999</v>
      </c>
      <c r="H103">
        <v>7.8982000000000001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9.4215999999999998</v>
      </c>
      <c r="B104">
        <v>0.16466</v>
      </c>
      <c r="C104">
        <v>0.40361000000000002</v>
      </c>
      <c r="D104">
        <v>9.4217999999999993</v>
      </c>
      <c r="E104">
        <f t="shared" si="2"/>
        <v>0.97941745150626824</v>
      </c>
      <c r="F104">
        <v>0.16533</v>
      </c>
      <c r="G104">
        <v>0.40188000000000001</v>
      </c>
      <c r="H104">
        <v>7.9211999999999998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9.4192</v>
      </c>
      <c r="B105">
        <v>0.16555</v>
      </c>
      <c r="C105">
        <v>0.40531</v>
      </c>
      <c r="D105">
        <v>9.4192999999999998</v>
      </c>
      <c r="E105">
        <f t="shared" si="2"/>
        <v>0.97915757084346866</v>
      </c>
      <c r="F105">
        <v>0.16622000000000001</v>
      </c>
      <c r="G105">
        <v>0.40357999999999999</v>
      </c>
      <c r="H105">
        <v>7.9443000000000001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9.4167000000000005</v>
      </c>
      <c r="B106">
        <v>0.16644</v>
      </c>
      <c r="C106">
        <v>0.40701999999999999</v>
      </c>
      <c r="D106">
        <v>9.4169</v>
      </c>
      <c r="E106">
        <f t="shared" si="2"/>
        <v>0.97890808540718111</v>
      </c>
      <c r="F106">
        <v>0.16711999999999999</v>
      </c>
      <c r="G106">
        <v>0.40527000000000002</v>
      </c>
      <c r="H106">
        <v>7.9673999999999996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9.4143000000000008</v>
      </c>
      <c r="B107">
        <v>0.16732</v>
      </c>
      <c r="C107">
        <v>0.40872999999999998</v>
      </c>
      <c r="D107">
        <v>9.4144000000000005</v>
      </c>
      <c r="E107">
        <f t="shared" si="2"/>
        <v>0.97864820474438152</v>
      </c>
      <c r="F107">
        <v>0.16802</v>
      </c>
      <c r="G107">
        <v>0.40697</v>
      </c>
      <c r="H107">
        <v>7.9904000000000002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9.4117999999999995</v>
      </c>
      <c r="B108">
        <v>0.16821</v>
      </c>
      <c r="C108">
        <v>0.41044000000000003</v>
      </c>
      <c r="D108">
        <v>9.4118999999999993</v>
      </c>
      <c r="E108">
        <f t="shared" si="2"/>
        <v>0.97838832408158172</v>
      </c>
      <c r="F108">
        <v>0.16891999999999999</v>
      </c>
      <c r="G108">
        <v>0.40866000000000002</v>
      </c>
      <c r="H108">
        <v>8.0135000000000005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9.4093999999999998</v>
      </c>
      <c r="B109">
        <v>0.16908999999999999</v>
      </c>
      <c r="C109">
        <v>0.41215000000000002</v>
      </c>
      <c r="D109">
        <v>9.4094999999999995</v>
      </c>
      <c r="E109">
        <f t="shared" si="2"/>
        <v>0.97813883864529405</v>
      </c>
      <c r="F109">
        <v>0.16982</v>
      </c>
      <c r="G109">
        <v>0.41036</v>
      </c>
      <c r="H109">
        <v>8.0365000000000002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9.4069000000000003</v>
      </c>
      <c r="B110">
        <v>0.16993</v>
      </c>
      <c r="C110">
        <v>0.41387000000000002</v>
      </c>
      <c r="D110">
        <v>9.407</v>
      </c>
      <c r="E110">
        <f t="shared" si="2"/>
        <v>0.97787895798249447</v>
      </c>
      <c r="F110">
        <v>0.17066999999999999</v>
      </c>
      <c r="G110">
        <v>0.41206999999999999</v>
      </c>
      <c r="H110">
        <v>8.0596999999999994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9.4042999999999992</v>
      </c>
      <c r="B111">
        <v>0.17079</v>
      </c>
      <c r="C111">
        <v>0.41565000000000002</v>
      </c>
      <c r="D111">
        <v>9.4044000000000008</v>
      </c>
      <c r="E111">
        <f t="shared" si="2"/>
        <v>0.97760868209318297</v>
      </c>
      <c r="F111">
        <v>0.17154</v>
      </c>
      <c r="G111">
        <v>0.41383999999999999</v>
      </c>
      <c r="H111">
        <v>8.0838000000000001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9.4017999999999997</v>
      </c>
      <c r="B112">
        <v>0.17174</v>
      </c>
      <c r="C112">
        <v>0.41748000000000002</v>
      </c>
      <c r="D112">
        <v>9.4017999999999997</v>
      </c>
      <c r="E112">
        <f t="shared" si="2"/>
        <v>0.97733840620387114</v>
      </c>
      <c r="F112">
        <v>0.17249999999999999</v>
      </c>
      <c r="G112">
        <v>0.41565000000000002</v>
      </c>
      <c r="H112">
        <v>8.1082999999999998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9.3992000000000004</v>
      </c>
      <c r="B113">
        <v>0.17269000000000001</v>
      </c>
      <c r="C113">
        <v>0.41930000000000001</v>
      </c>
      <c r="D113">
        <v>9.3992000000000004</v>
      </c>
      <c r="E113">
        <f t="shared" si="2"/>
        <v>0.97706813031455964</v>
      </c>
      <c r="F113">
        <v>0.17346</v>
      </c>
      <c r="G113">
        <v>0.41746</v>
      </c>
      <c r="H113">
        <v>8.1327999999999996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9.3965999999999994</v>
      </c>
      <c r="B114">
        <v>0.17363000000000001</v>
      </c>
      <c r="C114">
        <v>0.42111999999999999</v>
      </c>
      <c r="D114">
        <v>9.3965999999999994</v>
      </c>
      <c r="E114">
        <f t="shared" si="2"/>
        <v>0.97679785442524791</v>
      </c>
      <c r="F114">
        <v>0.17443</v>
      </c>
      <c r="G114">
        <v>0.41926999999999998</v>
      </c>
      <c r="H114">
        <v>8.1572999999999993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9.3940000000000001</v>
      </c>
      <c r="B115">
        <v>0.17458000000000001</v>
      </c>
      <c r="C115">
        <v>0.42294999999999999</v>
      </c>
      <c r="D115">
        <v>9.3940000000000001</v>
      </c>
      <c r="E115">
        <f t="shared" si="2"/>
        <v>0.9765275785359363</v>
      </c>
      <c r="F115">
        <v>0.17538999999999999</v>
      </c>
      <c r="G115">
        <v>0.42108000000000001</v>
      </c>
      <c r="H115">
        <v>8.1819000000000006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9.3914000000000009</v>
      </c>
      <c r="B116">
        <v>0.17552999999999999</v>
      </c>
      <c r="C116">
        <v>0.42476999999999998</v>
      </c>
      <c r="D116">
        <v>9.3914000000000009</v>
      </c>
      <c r="E116">
        <f t="shared" si="2"/>
        <v>0.9762573026466248</v>
      </c>
      <c r="F116">
        <v>0.17635000000000001</v>
      </c>
      <c r="G116">
        <v>0.42288999999999999</v>
      </c>
      <c r="H116">
        <v>8.2064000000000004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9.3887999999999998</v>
      </c>
      <c r="B117">
        <v>0.17646999999999999</v>
      </c>
      <c r="C117">
        <v>0.42659999999999998</v>
      </c>
      <c r="D117">
        <v>9.3887999999999998</v>
      </c>
      <c r="E117">
        <f t="shared" si="2"/>
        <v>0.97598702675731308</v>
      </c>
      <c r="F117">
        <v>0.17731</v>
      </c>
      <c r="G117">
        <v>0.42470000000000002</v>
      </c>
      <c r="H117">
        <v>8.2309000000000001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9.3862000000000005</v>
      </c>
      <c r="B118">
        <v>0.17741999999999999</v>
      </c>
      <c r="C118">
        <v>0.42842000000000002</v>
      </c>
      <c r="D118">
        <v>9.3862000000000005</v>
      </c>
      <c r="E118">
        <f t="shared" si="2"/>
        <v>0.97571675086800147</v>
      </c>
      <c r="F118">
        <v>0.17827999999999999</v>
      </c>
      <c r="G118">
        <v>0.42651</v>
      </c>
      <c r="H118">
        <v>8.2553999999999998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9.3835999999999995</v>
      </c>
      <c r="B119">
        <v>0.17837</v>
      </c>
      <c r="C119">
        <v>0.43025000000000002</v>
      </c>
      <c r="D119">
        <v>9.3835999999999995</v>
      </c>
      <c r="E119">
        <f t="shared" si="2"/>
        <v>0.97544647497868975</v>
      </c>
      <c r="F119">
        <v>0.17924000000000001</v>
      </c>
      <c r="G119">
        <v>0.42831999999999998</v>
      </c>
      <c r="H119">
        <v>8.2798999999999996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9.3810000000000002</v>
      </c>
      <c r="B120">
        <v>0.17932000000000001</v>
      </c>
      <c r="C120">
        <v>0.43207000000000001</v>
      </c>
      <c r="D120">
        <v>9.3810000000000002</v>
      </c>
      <c r="E120">
        <f t="shared" si="2"/>
        <v>0.97517619908937825</v>
      </c>
      <c r="F120">
        <v>0.1802</v>
      </c>
      <c r="G120">
        <v>0.43013000000000001</v>
      </c>
      <c r="H120">
        <v>8.3043999999999993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9.3783999999999992</v>
      </c>
      <c r="B121">
        <v>0.18018999999999999</v>
      </c>
      <c r="C121">
        <v>0.43391999999999997</v>
      </c>
      <c r="D121">
        <v>9.3782999999999994</v>
      </c>
      <c r="E121">
        <f t="shared" si="2"/>
        <v>0.9748955279735545</v>
      </c>
      <c r="F121">
        <v>0.18107999999999999</v>
      </c>
      <c r="G121">
        <v>0.43196000000000001</v>
      </c>
      <c r="H121">
        <v>8.3292000000000002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9.3756000000000004</v>
      </c>
      <c r="B122">
        <v>0.18115000000000001</v>
      </c>
      <c r="C122">
        <v>0.43584000000000001</v>
      </c>
      <c r="D122">
        <v>9.3756000000000004</v>
      </c>
      <c r="E122">
        <f t="shared" si="2"/>
        <v>0.97461485685773097</v>
      </c>
      <c r="F122">
        <v>0.18206</v>
      </c>
      <c r="G122">
        <v>0.43387999999999999</v>
      </c>
      <c r="H122">
        <v>8.3549000000000007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9.3728999999999996</v>
      </c>
      <c r="B123">
        <v>0.18215999999999999</v>
      </c>
      <c r="C123">
        <v>0.43780000000000002</v>
      </c>
      <c r="D123">
        <v>9.3727999999999998</v>
      </c>
      <c r="E123">
        <f t="shared" si="2"/>
        <v>0.9743237905153953</v>
      </c>
      <c r="F123">
        <v>0.18309</v>
      </c>
      <c r="G123">
        <v>0.43580999999999998</v>
      </c>
      <c r="H123">
        <v>8.3810000000000002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9.3702000000000005</v>
      </c>
      <c r="B124">
        <v>0.18318000000000001</v>
      </c>
      <c r="C124">
        <v>0.43974999999999997</v>
      </c>
      <c r="D124">
        <v>9.3699999999999992</v>
      </c>
      <c r="E124">
        <f t="shared" si="2"/>
        <v>0.97403272417305964</v>
      </c>
      <c r="F124">
        <v>0.18412999999999999</v>
      </c>
      <c r="G124">
        <v>0.43774999999999997</v>
      </c>
      <c r="H124">
        <v>8.407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9.3673999999999999</v>
      </c>
      <c r="B125">
        <v>0.18418999999999999</v>
      </c>
      <c r="C125">
        <v>0.44170999999999999</v>
      </c>
      <c r="D125">
        <v>9.3673000000000002</v>
      </c>
      <c r="E125">
        <f t="shared" si="2"/>
        <v>0.97375205305723622</v>
      </c>
      <c r="F125">
        <v>0.18515999999999999</v>
      </c>
      <c r="G125">
        <v>0.43969000000000003</v>
      </c>
      <c r="H125">
        <v>8.4330999999999996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9.3646999999999991</v>
      </c>
      <c r="B126">
        <v>0.1852</v>
      </c>
      <c r="C126">
        <v>0.44366</v>
      </c>
      <c r="D126">
        <v>9.3644999999999996</v>
      </c>
      <c r="E126">
        <f t="shared" si="2"/>
        <v>0.97346098671490056</v>
      </c>
      <c r="F126">
        <v>0.18618999999999999</v>
      </c>
      <c r="G126">
        <v>0.44163000000000002</v>
      </c>
      <c r="H126">
        <v>8.4591999999999992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9.3619000000000003</v>
      </c>
      <c r="B127">
        <v>0.18622</v>
      </c>
      <c r="C127">
        <v>0.44561000000000001</v>
      </c>
      <c r="D127">
        <v>9.3617000000000008</v>
      </c>
      <c r="E127">
        <f t="shared" si="2"/>
        <v>0.973169920372565</v>
      </c>
      <c r="F127">
        <v>0.18723000000000001</v>
      </c>
      <c r="G127">
        <v>0.44356000000000001</v>
      </c>
      <c r="H127">
        <v>8.4852000000000007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9.3591999999999995</v>
      </c>
      <c r="B128">
        <v>0.18723000000000001</v>
      </c>
      <c r="C128">
        <v>0.44757000000000002</v>
      </c>
      <c r="D128">
        <v>9.359</v>
      </c>
      <c r="E128">
        <f t="shared" si="2"/>
        <v>0.97288924925674136</v>
      </c>
      <c r="F128">
        <v>0.18826000000000001</v>
      </c>
      <c r="G128">
        <v>0.44550000000000001</v>
      </c>
      <c r="H128">
        <v>8.5113000000000003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9.3564000000000007</v>
      </c>
      <c r="B129">
        <v>0.18825</v>
      </c>
      <c r="C129">
        <v>0.44951999999999998</v>
      </c>
      <c r="D129">
        <v>9.3561999999999994</v>
      </c>
      <c r="E129">
        <f t="shared" si="2"/>
        <v>0.9725981829144057</v>
      </c>
      <c r="F129">
        <v>0.18929000000000001</v>
      </c>
      <c r="G129">
        <v>0.44744</v>
      </c>
      <c r="H129">
        <v>8.5373000000000001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9.3536999999999999</v>
      </c>
      <c r="B130">
        <v>0.18926000000000001</v>
      </c>
      <c r="C130">
        <v>0.45147999999999999</v>
      </c>
      <c r="D130">
        <v>9.3535000000000004</v>
      </c>
      <c r="E130">
        <f t="shared" si="2"/>
        <v>0.97231751179858217</v>
      </c>
      <c r="F130">
        <v>0.19033</v>
      </c>
      <c r="G130">
        <v>0.44938</v>
      </c>
      <c r="H130">
        <v>8.5633999999999997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9.3510000000000009</v>
      </c>
      <c r="B131">
        <v>0.19028</v>
      </c>
      <c r="C131">
        <v>0.45343</v>
      </c>
      <c r="D131">
        <v>9.3506999999999998</v>
      </c>
      <c r="E131">
        <f t="shared" ref="E131:E194" si="4">D131/$D$2</f>
        <v>0.9720264454562465</v>
      </c>
      <c r="F131">
        <v>0.19136</v>
      </c>
      <c r="G131">
        <v>0.45130999999999999</v>
      </c>
      <c r="H131">
        <v>8.5893999999999995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9.3482000000000003</v>
      </c>
      <c r="B132">
        <v>0.19120000000000001</v>
      </c>
      <c r="C132">
        <v>0.45540999999999998</v>
      </c>
      <c r="D132">
        <v>9.3478999999999992</v>
      </c>
      <c r="E132">
        <f t="shared" si="4"/>
        <v>0.97173537911391084</v>
      </c>
      <c r="F132">
        <v>0.1923</v>
      </c>
      <c r="G132">
        <v>0.45327000000000001</v>
      </c>
      <c r="H132">
        <v>8.6157000000000004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9.3452999999999999</v>
      </c>
      <c r="B133">
        <v>0.19223999999999999</v>
      </c>
      <c r="C133">
        <v>0.45748</v>
      </c>
      <c r="D133">
        <v>9.3450000000000006</v>
      </c>
      <c r="E133">
        <f t="shared" si="4"/>
        <v>0.97143391754506336</v>
      </c>
      <c r="F133">
        <v>0.19336</v>
      </c>
      <c r="G133">
        <v>0.45533000000000001</v>
      </c>
      <c r="H133">
        <v>8.6431000000000004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9.3423999999999996</v>
      </c>
      <c r="B134">
        <v>0.19333</v>
      </c>
      <c r="C134">
        <v>0.45957999999999999</v>
      </c>
      <c r="D134">
        <v>9.3420000000000005</v>
      </c>
      <c r="E134">
        <f t="shared" si="4"/>
        <v>0.97112206074970386</v>
      </c>
      <c r="F134">
        <v>0.19447</v>
      </c>
      <c r="G134">
        <v>0.45740999999999998</v>
      </c>
      <c r="H134">
        <v>8.6708999999999996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9.3394999999999992</v>
      </c>
      <c r="B135">
        <v>0.19442000000000001</v>
      </c>
      <c r="C135">
        <v>0.46167000000000002</v>
      </c>
      <c r="D135">
        <v>9.3391000000000002</v>
      </c>
      <c r="E135">
        <f t="shared" si="4"/>
        <v>0.97082059918085617</v>
      </c>
      <c r="F135">
        <v>0.19558</v>
      </c>
      <c r="G135">
        <v>0.45949000000000001</v>
      </c>
      <c r="H135">
        <v>8.6986000000000008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9.3364999999999991</v>
      </c>
      <c r="B136">
        <v>0.19550999999999999</v>
      </c>
      <c r="C136">
        <v>0.46377000000000002</v>
      </c>
      <c r="D136">
        <v>9.3361999999999998</v>
      </c>
      <c r="E136">
        <f t="shared" si="4"/>
        <v>0.97051913761200859</v>
      </c>
      <c r="F136">
        <v>0.19669</v>
      </c>
      <c r="G136">
        <v>0.46156000000000003</v>
      </c>
      <c r="H136">
        <v>8.7263999999999999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9.3336000000000006</v>
      </c>
      <c r="B137">
        <v>0.1966</v>
      </c>
      <c r="C137">
        <v>0.46587000000000001</v>
      </c>
      <c r="D137">
        <v>9.3332999999999995</v>
      </c>
      <c r="E137">
        <f t="shared" si="4"/>
        <v>0.970217676043161</v>
      </c>
      <c r="F137">
        <v>0.19781000000000001</v>
      </c>
      <c r="G137">
        <v>0.46364</v>
      </c>
      <c r="H137">
        <v>8.7540999999999993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9.3307000000000002</v>
      </c>
      <c r="B138">
        <v>0.19769</v>
      </c>
      <c r="C138">
        <v>0.46797</v>
      </c>
      <c r="D138">
        <v>9.3302999999999994</v>
      </c>
      <c r="E138">
        <f t="shared" si="4"/>
        <v>0.96990581924780139</v>
      </c>
      <c r="F138">
        <v>0.19892000000000001</v>
      </c>
      <c r="G138">
        <v>0.46572000000000002</v>
      </c>
      <c r="H138">
        <v>8.7818000000000005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9.3277999999999999</v>
      </c>
      <c r="B139">
        <v>0.19878000000000001</v>
      </c>
      <c r="C139">
        <v>0.47006999999999999</v>
      </c>
      <c r="D139">
        <v>9.3274000000000008</v>
      </c>
      <c r="E139">
        <f t="shared" si="4"/>
        <v>0.96960435767895392</v>
      </c>
      <c r="F139">
        <v>0.20003000000000001</v>
      </c>
      <c r="G139">
        <v>0.46779999999999999</v>
      </c>
      <c r="H139">
        <v>8.8095999999999997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9.3248999999999995</v>
      </c>
      <c r="B140">
        <v>0.19986000000000001</v>
      </c>
      <c r="C140">
        <v>0.47216000000000002</v>
      </c>
      <c r="D140">
        <v>9.3245000000000005</v>
      </c>
      <c r="E140">
        <f t="shared" si="4"/>
        <v>0.96930289611010634</v>
      </c>
      <c r="F140">
        <v>0.20114000000000001</v>
      </c>
      <c r="G140">
        <v>0.46988000000000002</v>
      </c>
      <c r="H140">
        <v>8.8373000000000008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9.3219999999999992</v>
      </c>
      <c r="B141">
        <v>0.20094999999999999</v>
      </c>
      <c r="C141">
        <v>0.47426000000000001</v>
      </c>
      <c r="D141">
        <v>9.3216000000000001</v>
      </c>
      <c r="E141">
        <f t="shared" si="4"/>
        <v>0.96900143454125864</v>
      </c>
      <c r="F141">
        <v>0.20225000000000001</v>
      </c>
      <c r="G141">
        <v>0.47195999999999999</v>
      </c>
      <c r="H141">
        <v>8.8651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9.3191000000000006</v>
      </c>
      <c r="B142">
        <v>0.20204</v>
      </c>
      <c r="C142">
        <v>0.47636000000000001</v>
      </c>
      <c r="D142">
        <v>9.3186</v>
      </c>
      <c r="E142">
        <f t="shared" si="4"/>
        <v>0.96868957774589914</v>
      </c>
      <c r="F142">
        <v>0.20337</v>
      </c>
      <c r="G142">
        <v>0.47404000000000002</v>
      </c>
      <c r="H142">
        <v>8.8927999999999994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9.3162000000000003</v>
      </c>
      <c r="B143">
        <v>0.20305999999999999</v>
      </c>
      <c r="C143">
        <v>0.47847000000000001</v>
      </c>
      <c r="D143">
        <v>9.3155999999999999</v>
      </c>
      <c r="E143">
        <f t="shared" si="4"/>
        <v>0.96837772095053953</v>
      </c>
      <c r="F143">
        <v>0.2044</v>
      </c>
      <c r="G143">
        <v>0.47613</v>
      </c>
      <c r="H143">
        <v>8.9207000000000001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9.3131000000000004</v>
      </c>
      <c r="B144">
        <v>0.20413999999999999</v>
      </c>
      <c r="C144">
        <v>0.48069000000000001</v>
      </c>
      <c r="D144">
        <v>9.3125999999999998</v>
      </c>
      <c r="E144">
        <f t="shared" si="4"/>
        <v>0.96806586415517992</v>
      </c>
      <c r="F144">
        <v>0.20551</v>
      </c>
      <c r="G144">
        <v>0.47832999999999998</v>
      </c>
      <c r="H144">
        <v>8.9497999999999998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9.31</v>
      </c>
      <c r="B145">
        <v>0.20530999999999999</v>
      </c>
      <c r="C145">
        <v>0.48293999999999998</v>
      </c>
      <c r="D145">
        <v>9.3094999999999999</v>
      </c>
      <c r="E145">
        <f t="shared" si="4"/>
        <v>0.9677436121333084</v>
      </c>
      <c r="F145">
        <v>0.20671</v>
      </c>
      <c r="G145">
        <v>0.48055999999999999</v>
      </c>
      <c r="H145">
        <v>8.9794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9.3069000000000006</v>
      </c>
      <c r="B146">
        <v>0.20648</v>
      </c>
      <c r="C146">
        <v>0.48520000000000002</v>
      </c>
      <c r="D146">
        <v>9.3063000000000002</v>
      </c>
      <c r="E146">
        <f t="shared" si="4"/>
        <v>0.96741096488492495</v>
      </c>
      <c r="F146">
        <v>0.20791000000000001</v>
      </c>
      <c r="G146">
        <v>0.48280000000000001</v>
      </c>
      <c r="H146">
        <v>9.0090000000000003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9.3039000000000005</v>
      </c>
      <c r="B147">
        <v>0.20765</v>
      </c>
      <c r="C147">
        <v>0.48746</v>
      </c>
      <c r="D147">
        <v>9.3032000000000004</v>
      </c>
      <c r="E147">
        <f t="shared" si="4"/>
        <v>0.96708871286305331</v>
      </c>
      <c r="F147">
        <v>0.20910999999999999</v>
      </c>
      <c r="G147">
        <v>0.48503000000000002</v>
      </c>
      <c r="H147">
        <v>9.0386000000000006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9.3008000000000006</v>
      </c>
      <c r="B148">
        <v>0.20882000000000001</v>
      </c>
      <c r="C148">
        <v>0.48971999999999999</v>
      </c>
      <c r="D148">
        <v>9.3001000000000005</v>
      </c>
      <c r="E148">
        <f t="shared" si="4"/>
        <v>0.96676646084118179</v>
      </c>
      <c r="F148">
        <v>0.21029999999999999</v>
      </c>
      <c r="G148">
        <v>0.48726999999999998</v>
      </c>
      <c r="H148">
        <v>9.0683000000000007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9.2977000000000007</v>
      </c>
      <c r="B149">
        <v>0.21</v>
      </c>
      <c r="C149">
        <v>0.49197999999999997</v>
      </c>
      <c r="D149">
        <v>9.2970000000000006</v>
      </c>
      <c r="E149">
        <f t="shared" si="4"/>
        <v>0.96644420881931026</v>
      </c>
      <c r="F149">
        <v>0.21149999999999999</v>
      </c>
      <c r="G149">
        <v>0.48951</v>
      </c>
      <c r="H149">
        <v>9.0978999999999992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9.2946000000000009</v>
      </c>
      <c r="B150">
        <v>0.21117</v>
      </c>
      <c r="C150">
        <v>0.49424000000000001</v>
      </c>
      <c r="D150">
        <v>9.2939000000000007</v>
      </c>
      <c r="E150">
        <f t="shared" si="4"/>
        <v>0.96612195679743873</v>
      </c>
      <c r="F150">
        <v>0.2127</v>
      </c>
      <c r="G150">
        <v>0.49174000000000001</v>
      </c>
      <c r="H150">
        <v>9.1274999999999995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9.2914999999999992</v>
      </c>
      <c r="B151">
        <v>0.21234</v>
      </c>
      <c r="C151">
        <v>0.49648999999999999</v>
      </c>
      <c r="D151">
        <v>9.2908000000000008</v>
      </c>
      <c r="E151">
        <f t="shared" si="4"/>
        <v>0.9657997047755672</v>
      </c>
      <c r="F151">
        <v>0.21390000000000001</v>
      </c>
      <c r="G151">
        <v>0.49397999999999997</v>
      </c>
      <c r="H151">
        <v>9.1571999999999996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9.2883999999999993</v>
      </c>
      <c r="B152">
        <v>0.21351000000000001</v>
      </c>
      <c r="C152">
        <v>0.49875000000000003</v>
      </c>
      <c r="D152">
        <v>9.2876999999999992</v>
      </c>
      <c r="E152">
        <f t="shared" si="4"/>
        <v>0.96547745275369545</v>
      </c>
      <c r="F152">
        <v>0.21510000000000001</v>
      </c>
      <c r="G152">
        <v>0.49620999999999998</v>
      </c>
      <c r="H152">
        <v>9.1867999999999999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9.2853999999999992</v>
      </c>
      <c r="B153">
        <v>0.21468000000000001</v>
      </c>
      <c r="C153">
        <v>0.50100999999999996</v>
      </c>
      <c r="D153">
        <v>9.2845999999999993</v>
      </c>
      <c r="E153">
        <f t="shared" si="4"/>
        <v>0.96515520073182393</v>
      </c>
      <c r="F153">
        <v>0.21629999999999999</v>
      </c>
      <c r="G153">
        <v>0.49845</v>
      </c>
      <c r="H153">
        <v>9.2164000000000001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9.2822999999999993</v>
      </c>
      <c r="B154">
        <v>0.21582000000000001</v>
      </c>
      <c r="C154">
        <v>0.50327999999999995</v>
      </c>
      <c r="D154">
        <v>9.2813999999999997</v>
      </c>
      <c r="E154">
        <f t="shared" si="4"/>
        <v>0.96482255348344037</v>
      </c>
      <c r="F154">
        <v>0.21747</v>
      </c>
      <c r="G154">
        <v>0.50068999999999997</v>
      </c>
      <c r="H154">
        <v>9.2461000000000002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9.2789999999999999</v>
      </c>
      <c r="B155">
        <v>0.21690999999999999</v>
      </c>
      <c r="C155">
        <v>0.50561999999999996</v>
      </c>
      <c r="D155">
        <v>9.2782</v>
      </c>
      <c r="E155">
        <f t="shared" si="4"/>
        <v>0.96448990623505693</v>
      </c>
      <c r="F155">
        <v>0.21858</v>
      </c>
      <c r="G155">
        <v>0.50302000000000002</v>
      </c>
      <c r="H155">
        <v>9.2766000000000002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9.2757000000000005</v>
      </c>
      <c r="B156">
        <v>0.21817</v>
      </c>
      <c r="C156">
        <v>0.50805999999999996</v>
      </c>
      <c r="D156">
        <v>9.2749000000000006</v>
      </c>
      <c r="E156">
        <f t="shared" si="4"/>
        <v>0.96414686376016145</v>
      </c>
      <c r="F156">
        <v>0.21987999999999999</v>
      </c>
      <c r="G156">
        <v>0.50543000000000005</v>
      </c>
      <c r="H156">
        <v>9.3084000000000007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9.2725000000000009</v>
      </c>
      <c r="B157">
        <v>0.21942999999999999</v>
      </c>
      <c r="C157">
        <v>0.51049</v>
      </c>
      <c r="D157">
        <v>9.2714999999999996</v>
      </c>
      <c r="E157">
        <f t="shared" si="4"/>
        <v>0.96379342605875384</v>
      </c>
      <c r="F157">
        <v>0.22117999999999999</v>
      </c>
      <c r="G157">
        <v>0.50783999999999996</v>
      </c>
      <c r="H157">
        <v>9.3401999999999994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9.2691999999999997</v>
      </c>
      <c r="B158">
        <v>0.22069</v>
      </c>
      <c r="C158">
        <v>0.51293</v>
      </c>
      <c r="D158">
        <v>9.2682000000000002</v>
      </c>
      <c r="E158">
        <f t="shared" si="4"/>
        <v>0.96345038358385837</v>
      </c>
      <c r="F158">
        <v>0.22247</v>
      </c>
      <c r="G158">
        <v>0.51024999999999998</v>
      </c>
      <c r="H158">
        <v>9.3719000000000001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9.2659000000000002</v>
      </c>
      <c r="B159">
        <v>0.22195999999999999</v>
      </c>
      <c r="C159">
        <v>0.51536999999999999</v>
      </c>
      <c r="D159">
        <v>9.2649000000000008</v>
      </c>
      <c r="E159">
        <f t="shared" si="4"/>
        <v>0.9631073411089629</v>
      </c>
      <c r="F159">
        <v>0.22377</v>
      </c>
      <c r="G159">
        <v>0.51266</v>
      </c>
      <c r="H159">
        <v>9.4037000000000006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9.2626000000000008</v>
      </c>
      <c r="B160">
        <v>0.22322</v>
      </c>
      <c r="C160">
        <v>0.51780999999999999</v>
      </c>
      <c r="D160">
        <v>9.2615999999999996</v>
      </c>
      <c r="E160">
        <f t="shared" si="4"/>
        <v>0.96276429863406721</v>
      </c>
      <c r="F160">
        <v>0.22506999999999999</v>
      </c>
      <c r="G160">
        <v>0.51507000000000003</v>
      </c>
      <c r="H160">
        <v>9.4354999999999993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9.2593999999999994</v>
      </c>
      <c r="B161">
        <v>0.22448000000000001</v>
      </c>
      <c r="C161">
        <v>0.52024000000000004</v>
      </c>
      <c r="D161">
        <v>9.2583000000000002</v>
      </c>
      <c r="E161">
        <f t="shared" si="4"/>
        <v>0.96242125615917173</v>
      </c>
      <c r="F161">
        <v>0.22636999999999999</v>
      </c>
      <c r="G161">
        <v>0.51749000000000001</v>
      </c>
      <c r="H161">
        <v>9.4672000000000001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9.2561</v>
      </c>
      <c r="B162">
        <v>0.22574</v>
      </c>
      <c r="C162">
        <v>0.52268000000000003</v>
      </c>
      <c r="D162">
        <v>9.2550000000000008</v>
      </c>
      <c r="E162">
        <f t="shared" si="4"/>
        <v>0.96207821368427626</v>
      </c>
      <c r="F162">
        <v>0.22766</v>
      </c>
      <c r="G162">
        <v>0.51990000000000003</v>
      </c>
      <c r="H162">
        <v>9.4990000000000006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9.2528000000000006</v>
      </c>
      <c r="B163">
        <v>0.22700999999999999</v>
      </c>
      <c r="C163">
        <v>0.52512000000000003</v>
      </c>
      <c r="D163">
        <v>9.2516999999999996</v>
      </c>
      <c r="E163">
        <f t="shared" si="4"/>
        <v>0.96173517120938068</v>
      </c>
      <c r="F163">
        <v>0.22896</v>
      </c>
      <c r="G163">
        <v>0.52231000000000005</v>
      </c>
      <c r="H163">
        <v>9.5307999999999993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9.2494999999999994</v>
      </c>
      <c r="B164">
        <v>0.22827</v>
      </c>
      <c r="C164">
        <v>0.52756000000000003</v>
      </c>
      <c r="D164">
        <v>9.2484000000000002</v>
      </c>
      <c r="E164">
        <f t="shared" si="4"/>
        <v>0.96139212873448521</v>
      </c>
      <c r="F164">
        <v>0.23025999999999999</v>
      </c>
      <c r="G164">
        <v>0.52471999999999996</v>
      </c>
      <c r="H164">
        <v>9.5625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9.2462</v>
      </c>
      <c r="B165">
        <v>0.22953000000000001</v>
      </c>
      <c r="C165">
        <v>0.53</v>
      </c>
      <c r="D165">
        <v>9.2449999999999992</v>
      </c>
      <c r="E165">
        <f t="shared" si="4"/>
        <v>0.9610386910330776</v>
      </c>
      <c r="F165">
        <v>0.23155000000000001</v>
      </c>
      <c r="G165">
        <v>0.52712999999999999</v>
      </c>
      <c r="H165">
        <v>9.5943000000000005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9.2429000000000006</v>
      </c>
      <c r="B166">
        <v>0.23066</v>
      </c>
      <c r="C166">
        <v>0.53246000000000004</v>
      </c>
      <c r="D166">
        <v>9.2416</v>
      </c>
      <c r="E166">
        <f t="shared" si="4"/>
        <v>0.9606852533316701</v>
      </c>
      <c r="F166">
        <v>0.23271</v>
      </c>
      <c r="G166">
        <v>0.52958000000000005</v>
      </c>
      <c r="H166">
        <v>9.6262000000000008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9.2393999999999998</v>
      </c>
      <c r="B167">
        <v>0.23197999999999999</v>
      </c>
      <c r="C167">
        <v>0.53508</v>
      </c>
      <c r="D167">
        <v>9.2380999999999993</v>
      </c>
      <c r="E167">
        <f t="shared" si="4"/>
        <v>0.96032142040375057</v>
      </c>
      <c r="F167">
        <v>0.23408000000000001</v>
      </c>
      <c r="G167">
        <v>0.53215999999999997</v>
      </c>
      <c r="H167">
        <v>9.6600999999999999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9.2359000000000009</v>
      </c>
      <c r="B168">
        <v>0.23333999999999999</v>
      </c>
      <c r="C168">
        <v>0.53771999999999998</v>
      </c>
      <c r="D168">
        <v>9.2346000000000004</v>
      </c>
      <c r="E168">
        <f t="shared" si="4"/>
        <v>0.95995758747583115</v>
      </c>
      <c r="F168">
        <v>0.23547999999999999</v>
      </c>
      <c r="G168">
        <v>0.53476999999999997</v>
      </c>
      <c r="H168">
        <v>9.6943000000000001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9.2324000000000002</v>
      </c>
      <c r="B169">
        <v>0.23471</v>
      </c>
      <c r="C169">
        <v>0.54035999999999995</v>
      </c>
      <c r="D169">
        <v>9.2309999999999999</v>
      </c>
      <c r="E169">
        <f t="shared" si="4"/>
        <v>0.9595833593213996</v>
      </c>
      <c r="F169">
        <v>0.23688999999999999</v>
      </c>
      <c r="G169">
        <v>0.53737999999999997</v>
      </c>
      <c r="H169">
        <v>9.7285000000000004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9.2288999999999994</v>
      </c>
      <c r="B170">
        <v>0.23607</v>
      </c>
      <c r="C170">
        <v>0.54300000000000004</v>
      </c>
      <c r="D170">
        <v>9.2274999999999991</v>
      </c>
      <c r="E170">
        <f t="shared" si="4"/>
        <v>0.95921952639348007</v>
      </c>
      <c r="F170">
        <v>0.23830000000000001</v>
      </c>
      <c r="G170">
        <v>0.53998999999999997</v>
      </c>
      <c r="H170">
        <v>9.7627000000000006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9.2254000000000005</v>
      </c>
      <c r="B171">
        <v>0.23743</v>
      </c>
      <c r="C171">
        <v>0.54564000000000001</v>
      </c>
      <c r="D171">
        <v>9.2240000000000002</v>
      </c>
      <c r="E171">
        <f t="shared" si="4"/>
        <v>0.95885569346556065</v>
      </c>
      <c r="F171">
        <v>0.2397</v>
      </c>
      <c r="G171">
        <v>0.54259999999999997</v>
      </c>
      <c r="H171">
        <v>9.7969000000000008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9.2218999999999998</v>
      </c>
      <c r="B172">
        <v>0.23880000000000001</v>
      </c>
      <c r="C172">
        <v>0.54827999999999999</v>
      </c>
      <c r="D172">
        <v>9.2203999999999997</v>
      </c>
      <c r="E172">
        <f t="shared" si="4"/>
        <v>0.9584814653111291</v>
      </c>
      <c r="F172">
        <v>0.24110999999999999</v>
      </c>
      <c r="G172">
        <v>0.54520999999999997</v>
      </c>
      <c r="H172">
        <v>9.8310999999999993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9.2184000000000008</v>
      </c>
      <c r="B173">
        <v>0.24016000000000001</v>
      </c>
      <c r="C173">
        <v>0.55091000000000001</v>
      </c>
      <c r="D173">
        <v>9.2169000000000008</v>
      </c>
      <c r="E173">
        <f t="shared" si="4"/>
        <v>0.95811763238320979</v>
      </c>
      <c r="F173">
        <v>0.24252000000000001</v>
      </c>
      <c r="G173">
        <v>0.54781999999999997</v>
      </c>
      <c r="H173">
        <v>9.8652999999999995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9.2149000000000001</v>
      </c>
      <c r="B174">
        <v>0.24152000000000001</v>
      </c>
      <c r="C174">
        <v>0.55354999999999999</v>
      </c>
      <c r="D174">
        <v>9.2133000000000003</v>
      </c>
      <c r="E174">
        <f t="shared" si="4"/>
        <v>0.95774340422877824</v>
      </c>
      <c r="F174">
        <v>0.24393000000000001</v>
      </c>
      <c r="G174">
        <v>0.55042999999999997</v>
      </c>
      <c r="H174">
        <v>9.8994999999999997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9.2114999999999991</v>
      </c>
      <c r="B175">
        <v>0.24288999999999999</v>
      </c>
      <c r="C175">
        <v>0.55618999999999996</v>
      </c>
      <c r="D175">
        <v>9.2097999999999995</v>
      </c>
      <c r="E175">
        <f t="shared" si="4"/>
        <v>0.9573795713008586</v>
      </c>
      <c r="F175">
        <v>0.24532999999999999</v>
      </c>
      <c r="G175">
        <v>0.55303999999999998</v>
      </c>
      <c r="H175">
        <v>9.9337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9.2080000000000002</v>
      </c>
      <c r="B176">
        <v>0.24424999999999999</v>
      </c>
      <c r="C176">
        <v>0.55883000000000005</v>
      </c>
      <c r="D176">
        <v>9.2063000000000006</v>
      </c>
      <c r="E176">
        <f t="shared" si="4"/>
        <v>0.95701573837293918</v>
      </c>
      <c r="F176">
        <v>0.24673999999999999</v>
      </c>
      <c r="G176">
        <v>0.55564999999999998</v>
      </c>
      <c r="H176">
        <v>9.9679000000000002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9.2044999999999995</v>
      </c>
      <c r="B177">
        <v>0.24560000000000001</v>
      </c>
      <c r="C177">
        <v>0.56147999999999998</v>
      </c>
      <c r="D177">
        <v>9.2027000000000001</v>
      </c>
      <c r="E177">
        <f t="shared" si="4"/>
        <v>0.95664151021850774</v>
      </c>
      <c r="F177">
        <v>0.24812999999999999</v>
      </c>
      <c r="G177">
        <v>0.55825999999999998</v>
      </c>
      <c r="H177">
        <v>10.002000000000001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9.2007999999999992</v>
      </c>
      <c r="B178">
        <v>0.24682000000000001</v>
      </c>
      <c r="C178">
        <v>0.56418999999999997</v>
      </c>
      <c r="D178">
        <v>9.1989999999999998</v>
      </c>
      <c r="E178">
        <f t="shared" si="4"/>
        <v>0.95625688683756416</v>
      </c>
      <c r="F178">
        <v>0.24939</v>
      </c>
      <c r="G178">
        <v>0.56094999999999995</v>
      </c>
      <c r="H178">
        <v>10.037000000000001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9.1971000000000007</v>
      </c>
      <c r="B179">
        <v>0.24829999999999999</v>
      </c>
      <c r="C179">
        <v>0.56706000000000001</v>
      </c>
      <c r="D179">
        <v>9.1951999999999998</v>
      </c>
      <c r="E179">
        <f t="shared" si="4"/>
        <v>0.95586186823010877</v>
      </c>
      <c r="F179">
        <v>0.25091999999999998</v>
      </c>
      <c r="G179">
        <v>0.56377999999999995</v>
      </c>
      <c r="H179">
        <v>10.074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9.1933000000000007</v>
      </c>
      <c r="B180">
        <v>0.24976999999999999</v>
      </c>
      <c r="C180">
        <v>0.56993000000000005</v>
      </c>
      <c r="D180">
        <v>9.1913999999999998</v>
      </c>
      <c r="E180">
        <f t="shared" si="4"/>
        <v>0.95546684962265327</v>
      </c>
      <c r="F180">
        <v>0.25246000000000002</v>
      </c>
      <c r="G180">
        <v>0.56660999999999995</v>
      </c>
      <c r="H180">
        <v>10.111000000000001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9.1896000000000004</v>
      </c>
      <c r="B181">
        <v>0.25124999999999997</v>
      </c>
      <c r="C181">
        <v>0.57279999999999998</v>
      </c>
      <c r="D181">
        <v>9.1876999999999995</v>
      </c>
      <c r="E181">
        <f t="shared" si="4"/>
        <v>0.9550822262417098</v>
      </c>
      <c r="F181">
        <v>0.25398999999999999</v>
      </c>
      <c r="G181">
        <v>0.56943999999999995</v>
      </c>
      <c r="H181">
        <v>10.148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9.1859000000000002</v>
      </c>
      <c r="B182">
        <v>0.25272</v>
      </c>
      <c r="C182">
        <v>0.57565999999999995</v>
      </c>
      <c r="D182">
        <v>9.1838999999999995</v>
      </c>
      <c r="E182">
        <f t="shared" si="4"/>
        <v>0.9546872076342543</v>
      </c>
      <c r="F182">
        <v>0.25552000000000002</v>
      </c>
      <c r="G182">
        <v>0.57228000000000001</v>
      </c>
      <c r="H182">
        <v>10.185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9.1821999999999999</v>
      </c>
      <c r="B183">
        <v>0.25419999999999998</v>
      </c>
      <c r="C183">
        <v>0.57852999999999999</v>
      </c>
      <c r="D183">
        <v>9.1800999999999995</v>
      </c>
      <c r="E183">
        <f t="shared" si="4"/>
        <v>0.95429218902679891</v>
      </c>
      <c r="F183">
        <v>0.25705</v>
      </c>
      <c r="G183">
        <v>0.57511000000000001</v>
      </c>
      <c r="H183">
        <v>10.222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9.1783999999999999</v>
      </c>
      <c r="B184">
        <v>0.25567000000000001</v>
      </c>
      <c r="C184">
        <v>0.58140000000000003</v>
      </c>
      <c r="D184">
        <v>9.1762999999999995</v>
      </c>
      <c r="E184">
        <f t="shared" si="4"/>
        <v>0.95389717041934341</v>
      </c>
      <c r="F184">
        <v>0.25857999999999998</v>
      </c>
      <c r="G184">
        <v>0.57794000000000001</v>
      </c>
      <c r="H184">
        <v>10.259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9.1746999999999996</v>
      </c>
      <c r="B185">
        <v>0.25714999999999999</v>
      </c>
      <c r="C185">
        <v>0.58426</v>
      </c>
      <c r="D185">
        <v>9.1724999999999994</v>
      </c>
      <c r="E185">
        <f t="shared" si="4"/>
        <v>0.95350215181188791</v>
      </c>
      <c r="F185">
        <v>0.26011000000000001</v>
      </c>
      <c r="G185">
        <v>0.58077000000000001</v>
      </c>
      <c r="H185">
        <v>10.295999999999999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9.1709999999999994</v>
      </c>
      <c r="B186">
        <v>0.25862000000000002</v>
      </c>
      <c r="C186">
        <v>0.58713000000000004</v>
      </c>
      <c r="D186">
        <v>9.1686999999999994</v>
      </c>
      <c r="E186">
        <f t="shared" si="4"/>
        <v>0.95310713320443252</v>
      </c>
      <c r="F186">
        <v>0.26163999999999998</v>
      </c>
      <c r="G186">
        <v>0.58360000000000001</v>
      </c>
      <c r="H186">
        <v>10.333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9.1671999999999993</v>
      </c>
      <c r="B187">
        <v>0.2601</v>
      </c>
      <c r="C187">
        <v>0.59</v>
      </c>
      <c r="D187">
        <v>9.1648999999999994</v>
      </c>
      <c r="E187">
        <f t="shared" si="4"/>
        <v>0.95271211459697702</v>
      </c>
      <c r="F187">
        <v>0.26317000000000002</v>
      </c>
      <c r="G187">
        <v>0.58643000000000001</v>
      </c>
      <c r="H187">
        <v>10.37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9.1635000000000009</v>
      </c>
      <c r="B188">
        <v>0.26157000000000002</v>
      </c>
      <c r="C188">
        <v>0.59286000000000005</v>
      </c>
      <c r="D188">
        <v>9.1611999999999991</v>
      </c>
      <c r="E188">
        <f t="shared" si="4"/>
        <v>0.95232749121603355</v>
      </c>
      <c r="F188">
        <v>0.26469999999999999</v>
      </c>
      <c r="G188">
        <v>0.58926000000000001</v>
      </c>
      <c r="H188">
        <v>10.407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9.1597000000000008</v>
      </c>
      <c r="B189">
        <v>0.26299</v>
      </c>
      <c r="C189">
        <v>0.59574000000000005</v>
      </c>
      <c r="D189">
        <v>9.1572999999999993</v>
      </c>
      <c r="E189">
        <f t="shared" si="4"/>
        <v>0.95192207738206613</v>
      </c>
      <c r="F189">
        <v>0.26617000000000002</v>
      </c>
      <c r="G189">
        <v>0.59211000000000003</v>
      </c>
      <c r="H189">
        <v>10.444000000000001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9.1557999999999993</v>
      </c>
      <c r="B190">
        <v>0.26438</v>
      </c>
      <c r="C190">
        <v>0.59872999999999998</v>
      </c>
      <c r="D190">
        <v>9.1532999999999998</v>
      </c>
      <c r="E190">
        <f t="shared" si="4"/>
        <v>0.95150626832158669</v>
      </c>
      <c r="F190">
        <v>0.26761000000000001</v>
      </c>
      <c r="G190">
        <v>0.59506000000000003</v>
      </c>
      <c r="H190">
        <v>10.481999999999999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9.1517999999999997</v>
      </c>
      <c r="B191">
        <v>0.26597999999999999</v>
      </c>
      <c r="C191">
        <v>0.60185999999999995</v>
      </c>
      <c r="D191">
        <v>9.1493000000000002</v>
      </c>
      <c r="E191">
        <f t="shared" si="4"/>
        <v>0.95109045926110736</v>
      </c>
      <c r="F191">
        <v>0.26928000000000002</v>
      </c>
      <c r="G191">
        <v>0.59814999999999996</v>
      </c>
      <c r="H191">
        <v>10.522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9.1478000000000002</v>
      </c>
      <c r="B192">
        <v>0.26757999999999998</v>
      </c>
      <c r="C192">
        <v>0.60497999999999996</v>
      </c>
      <c r="D192">
        <v>9.1452000000000009</v>
      </c>
      <c r="E192">
        <f t="shared" si="4"/>
        <v>0.950664254974116</v>
      </c>
      <c r="F192">
        <v>0.27095000000000002</v>
      </c>
      <c r="G192">
        <v>0.60123000000000004</v>
      </c>
      <c r="H192">
        <v>10.561999999999999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9.1438000000000006</v>
      </c>
      <c r="B193">
        <v>0.26917999999999997</v>
      </c>
      <c r="C193">
        <v>0.60811000000000004</v>
      </c>
      <c r="D193">
        <v>9.1410999999999998</v>
      </c>
      <c r="E193">
        <f t="shared" si="4"/>
        <v>0.95023805068712452</v>
      </c>
      <c r="F193">
        <v>0.27261999999999997</v>
      </c>
      <c r="G193">
        <v>0.60431000000000001</v>
      </c>
      <c r="H193">
        <v>10.603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9.1399000000000008</v>
      </c>
      <c r="B194">
        <v>0.27078000000000002</v>
      </c>
      <c r="C194">
        <v>0.61123000000000005</v>
      </c>
      <c r="D194">
        <v>9.1371000000000002</v>
      </c>
      <c r="E194">
        <f t="shared" si="4"/>
        <v>0.94982224162664508</v>
      </c>
      <c r="F194">
        <v>0.27428999999999998</v>
      </c>
      <c r="G194">
        <v>0.60738999999999999</v>
      </c>
      <c r="H194">
        <v>10.643000000000001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9.1358999999999995</v>
      </c>
      <c r="B195">
        <v>0.27238000000000001</v>
      </c>
      <c r="C195">
        <v>0.61436000000000002</v>
      </c>
      <c r="D195">
        <v>9.1329999999999991</v>
      </c>
      <c r="E195">
        <f t="shared" ref="E195:E258" si="6">D195/$D$2</f>
        <v>0.94939603733965361</v>
      </c>
      <c r="F195">
        <v>0.27595999999999998</v>
      </c>
      <c r="G195">
        <v>0.61048000000000002</v>
      </c>
      <c r="H195">
        <v>10.683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9.1318999999999999</v>
      </c>
      <c r="B196">
        <v>0.27398</v>
      </c>
      <c r="C196">
        <v>0.61748000000000003</v>
      </c>
      <c r="D196">
        <v>9.1289999999999996</v>
      </c>
      <c r="E196">
        <f t="shared" si="6"/>
        <v>0.94898022827917416</v>
      </c>
      <c r="F196">
        <v>0.27762999999999999</v>
      </c>
      <c r="G196">
        <v>0.61355999999999999</v>
      </c>
      <c r="H196">
        <v>10.723000000000001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9.1279000000000003</v>
      </c>
      <c r="B197">
        <v>0.27557999999999999</v>
      </c>
      <c r="C197">
        <v>0.62060000000000004</v>
      </c>
      <c r="D197">
        <v>9.1249000000000002</v>
      </c>
      <c r="E197">
        <f t="shared" si="6"/>
        <v>0.9485540239921828</v>
      </c>
      <c r="F197">
        <v>0.27929999999999999</v>
      </c>
      <c r="G197">
        <v>0.61663999999999997</v>
      </c>
      <c r="H197">
        <v>10.763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9.1239000000000008</v>
      </c>
      <c r="B198">
        <v>0.27717999999999998</v>
      </c>
      <c r="C198">
        <v>0.62373000000000001</v>
      </c>
      <c r="D198">
        <v>9.1207999999999991</v>
      </c>
      <c r="E198">
        <f t="shared" si="6"/>
        <v>0.94812781970519133</v>
      </c>
      <c r="F198">
        <v>0.28097</v>
      </c>
      <c r="G198">
        <v>0.61973</v>
      </c>
      <c r="H198">
        <v>10.804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9.1198999999999995</v>
      </c>
      <c r="B199">
        <v>0.27877999999999997</v>
      </c>
      <c r="C199">
        <v>0.62685000000000002</v>
      </c>
      <c r="D199">
        <v>9.1167999999999996</v>
      </c>
      <c r="E199">
        <f t="shared" si="6"/>
        <v>0.94771201064471189</v>
      </c>
      <c r="F199">
        <v>0.28264</v>
      </c>
      <c r="G199">
        <v>0.62280999999999997</v>
      </c>
      <c r="H199">
        <v>10.843999999999999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9.1158999999999999</v>
      </c>
      <c r="B200">
        <v>0.28038000000000002</v>
      </c>
      <c r="C200">
        <v>0.62997999999999998</v>
      </c>
      <c r="D200">
        <v>9.1127000000000002</v>
      </c>
      <c r="E200">
        <f t="shared" si="6"/>
        <v>0.94728580635772064</v>
      </c>
      <c r="F200">
        <v>0.28431000000000001</v>
      </c>
      <c r="G200">
        <v>0.62588999999999995</v>
      </c>
      <c r="H200">
        <v>10.884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9.1119000000000003</v>
      </c>
      <c r="B201">
        <v>0.28192</v>
      </c>
      <c r="C201">
        <v>0.63310999999999995</v>
      </c>
      <c r="D201">
        <v>9.1085999999999991</v>
      </c>
      <c r="E201">
        <f t="shared" si="6"/>
        <v>0.94685960207072906</v>
      </c>
      <c r="F201">
        <v>0.28591</v>
      </c>
      <c r="G201">
        <v>0.62899000000000005</v>
      </c>
      <c r="H201">
        <v>10.923999999999999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9.1076999999999995</v>
      </c>
      <c r="B202">
        <v>0.28342000000000001</v>
      </c>
      <c r="C202">
        <v>0.63637999999999995</v>
      </c>
      <c r="D202">
        <v>9.1043000000000003</v>
      </c>
      <c r="E202">
        <f t="shared" si="6"/>
        <v>0.94641260733071375</v>
      </c>
      <c r="F202">
        <v>0.28748000000000001</v>
      </c>
      <c r="G202">
        <v>0.63221000000000005</v>
      </c>
      <c r="H202">
        <v>10.965999999999999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9.1034000000000006</v>
      </c>
      <c r="B203">
        <v>0.28516000000000002</v>
      </c>
      <c r="C203">
        <v>0.63978999999999997</v>
      </c>
      <c r="D203">
        <v>9.0998999999999999</v>
      </c>
      <c r="E203">
        <f t="shared" si="6"/>
        <v>0.94595521736418642</v>
      </c>
      <c r="F203">
        <v>0.28931000000000001</v>
      </c>
      <c r="G203">
        <v>0.63558000000000003</v>
      </c>
      <c r="H203">
        <v>11.01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9.0991</v>
      </c>
      <c r="B204">
        <v>0.28689999999999999</v>
      </c>
      <c r="C204">
        <v>0.64320999999999995</v>
      </c>
      <c r="D204">
        <v>9.0954999999999995</v>
      </c>
      <c r="E204">
        <f t="shared" si="6"/>
        <v>0.94549782739765897</v>
      </c>
      <c r="F204">
        <v>0.29114000000000001</v>
      </c>
      <c r="G204">
        <v>0.63895000000000002</v>
      </c>
      <c r="H204">
        <v>11.054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9.0947999999999993</v>
      </c>
      <c r="B205">
        <v>0.28864000000000001</v>
      </c>
      <c r="C205">
        <v>0.64663000000000004</v>
      </c>
      <c r="D205">
        <v>9.0912000000000006</v>
      </c>
      <c r="E205">
        <f t="shared" si="6"/>
        <v>0.94505083265764367</v>
      </c>
      <c r="F205">
        <v>0.29297000000000001</v>
      </c>
      <c r="G205">
        <v>0.64232</v>
      </c>
      <c r="H205">
        <v>11.098000000000001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9.0905000000000005</v>
      </c>
      <c r="B206">
        <v>0.29038000000000003</v>
      </c>
      <c r="C206">
        <v>0.65005000000000002</v>
      </c>
      <c r="D206">
        <v>9.0868000000000002</v>
      </c>
      <c r="E206">
        <f t="shared" si="6"/>
        <v>0.94459344269111634</v>
      </c>
      <c r="F206">
        <v>0.29480000000000001</v>
      </c>
      <c r="G206">
        <v>0.64568000000000003</v>
      </c>
      <c r="H206">
        <v>11.141999999999999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9.0862999999999996</v>
      </c>
      <c r="B207">
        <v>0.29211999999999999</v>
      </c>
      <c r="C207">
        <v>0.65347</v>
      </c>
      <c r="D207">
        <v>9.0823999999999998</v>
      </c>
      <c r="E207">
        <f t="shared" si="6"/>
        <v>0.94413605272458889</v>
      </c>
      <c r="F207">
        <v>0.29661999999999999</v>
      </c>
      <c r="G207">
        <v>0.64905000000000002</v>
      </c>
      <c r="H207">
        <v>11.185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9.0820000000000007</v>
      </c>
      <c r="B208">
        <v>0.29386000000000001</v>
      </c>
      <c r="C208">
        <v>0.65688000000000002</v>
      </c>
      <c r="D208">
        <v>9.0779999999999994</v>
      </c>
      <c r="E208">
        <f t="shared" si="6"/>
        <v>0.94367866275806145</v>
      </c>
      <c r="F208">
        <v>0.29844999999999999</v>
      </c>
      <c r="G208">
        <v>0.65242</v>
      </c>
      <c r="H208">
        <v>11.228999999999999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9.0777000000000001</v>
      </c>
      <c r="B209">
        <v>0.29559999999999997</v>
      </c>
      <c r="C209">
        <v>0.6603</v>
      </c>
      <c r="D209">
        <v>9.0737000000000005</v>
      </c>
      <c r="E209">
        <f t="shared" si="6"/>
        <v>0.94323166801804625</v>
      </c>
      <c r="F209">
        <v>0.30027999999999999</v>
      </c>
      <c r="G209">
        <v>0.65578999999999998</v>
      </c>
      <c r="H209">
        <v>11.273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9.0733999999999995</v>
      </c>
      <c r="B210">
        <v>0.29733999999999999</v>
      </c>
      <c r="C210">
        <v>0.66371999999999998</v>
      </c>
      <c r="D210">
        <v>9.0693000000000001</v>
      </c>
      <c r="E210">
        <f t="shared" si="6"/>
        <v>0.94277427805151881</v>
      </c>
      <c r="F210">
        <v>0.30210999999999999</v>
      </c>
      <c r="G210">
        <v>0.65915999999999997</v>
      </c>
      <c r="H210">
        <v>11.317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9.0691000000000006</v>
      </c>
      <c r="B211">
        <v>0.29908000000000001</v>
      </c>
      <c r="C211">
        <v>0.66713999999999996</v>
      </c>
      <c r="D211">
        <v>9.0648999999999997</v>
      </c>
      <c r="E211">
        <f t="shared" si="6"/>
        <v>0.94231688808499137</v>
      </c>
      <c r="F211">
        <v>0.30393999999999999</v>
      </c>
      <c r="G211">
        <v>0.66252999999999995</v>
      </c>
      <c r="H211">
        <v>11.361000000000001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9.0648</v>
      </c>
      <c r="B212">
        <v>0.30081999999999998</v>
      </c>
      <c r="C212">
        <v>0.67056000000000004</v>
      </c>
      <c r="D212">
        <v>9.0604999999999993</v>
      </c>
      <c r="E212">
        <f t="shared" si="6"/>
        <v>0.94185949811846392</v>
      </c>
      <c r="F212">
        <v>0.30576999999999999</v>
      </c>
      <c r="G212">
        <v>0.66590000000000005</v>
      </c>
      <c r="H212">
        <v>11.404999999999999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9.0604999999999993</v>
      </c>
      <c r="B213">
        <v>0.30253000000000002</v>
      </c>
      <c r="C213">
        <v>0.67398000000000002</v>
      </c>
      <c r="D213">
        <v>9.0562000000000005</v>
      </c>
      <c r="E213">
        <f t="shared" si="6"/>
        <v>0.94141250337844873</v>
      </c>
      <c r="F213">
        <v>0.30757000000000001</v>
      </c>
      <c r="G213">
        <v>0.66927000000000003</v>
      </c>
      <c r="H213">
        <v>11.449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9.0561000000000007</v>
      </c>
      <c r="B214">
        <v>0.30408000000000002</v>
      </c>
      <c r="C214">
        <v>0.67749000000000004</v>
      </c>
      <c r="D214">
        <v>9.0515000000000008</v>
      </c>
      <c r="E214">
        <f t="shared" si="6"/>
        <v>0.94092392773238542</v>
      </c>
      <c r="F214">
        <v>0.30919999999999997</v>
      </c>
      <c r="G214">
        <v>0.67274</v>
      </c>
      <c r="H214">
        <v>11.494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9.0513999999999992</v>
      </c>
      <c r="B215">
        <v>0.30597999999999997</v>
      </c>
      <c r="C215">
        <v>0.68125000000000002</v>
      </c>
      <c r="D215">
        <v>9.0467999999999993</v>
      </c>
      <c r="E215">
        <f t="shared" si="6"/>
        <v>0.9404353520863219</v>
      </c>
      <c r="F215">
        <v>0.31120999999999999</v>
      </c>
      <c r="G215">
        <v>0.67644000000000004</v>
      </c>
      <c r="H215">
        <v>11.542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9.0467999999999993</v>
      </c>
      <c r="B216">
        <v>0.30787999999999999</v>
      </c>
      <c r="C216">
        <v>0.68500000000000005</v>
      </c>
      <c r="D216">
        <v>9.0420999999999996</v>
      </c>
      <c r="E216">
        <f t="shared" si="6"/>
        <v>0.93994677644025859</v>
      </c>
      <c r="F216">
        <v>0.31322</v>
      </c>
      <c r="G216">
        <v>0.68013999999999997</v>
      </c>
      <c r="H216">
        <v>11.59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9.0421999999999993</v>
      </c>
      <c r="B217">
        <v>0.30976999999999999</v>
      </c>
      <c r="C217">
        <v>0.68874999999999997</v>
      </c>
      <c r="D217">
        <v>9.0373999999999999</v>
      </c>
      <c r="E217">
        <f t="shared" si="6"/>
        <v>0.93945820079419529</v>
      </c>
      <c r="F217">
        <v>0.31523000000000001</v>
      </c>
      <c r="G217">
        <v>0.68383000000000005</v>
      </c>
      <c r="H217">
        <v>11.638999999999999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9.0375999999999994</v>
      </c>
      <c r="B218">
        <v>0.31167</v>
      </c>
      <c r="C218">
        <v>0.69250999999999996</v>
      </c>
      <c r="D218">
        <v>9.0326000000000004</v>
      </c>
      <c r="E218">
        <f t="shared" si="6"/>
        <v>0.93895922992162006</v>
      </c>
      <c r="F218">
        <v>0.31724000000000002</v>
      </c>
      <c r="G218">
        <v>0.68752999999999997</v>
      </c>
      <c r="H218">
        <v>11.686999999999999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9.0329999999999995</v>
      </c>
      <c r="B219">
        <v>0.31357000000000002</v>
      </c>
      <c r="C219">
        <v>0.69625999999999999</v>
      </c>
      <c r="D219">
        <v>9.0279000000000007</v>
      </c>
      <c r="E219">
        <f t="shared" si="6"/>
        <v>0.93847065427555676</v>
      </c>
      <c r="F219">
        <v>0.31924999999999998</v>
      </c>
      <c r="G219">
        <v>0.69121999999999995</v>
      </c>
      <c r="H219">
        <v>11.736000000000001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9.0283999999999995</v>
      </c>
      <c r="B220">
        <v>0.31546000000000002</v>
      </c>
      <c r="C220">
        <v>0.70001999999999998</v>
      </c>
      <c r="D220">
        <v>9.0231999999999992</v>
      </c>
      <c r="E220">
        <f t="shared" si="6"/>
        <v>0.93798207862949323</v>
      </c>
      <c r="F220">
        <v>0.32125999999999999</v>
      </c>
      <c r="G220">
        <v>0.69491999999999998</v>
      </c>
      <c r="H220">
        <v>11.784000000000001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9.0237999999999996</v>
      </c>
      <c r="B221">
        <v>0.31735999999999998</v>
      </c>
      <c r="C221">
        <v>0.70377000000000001</v>
      </c>
      <c r="D221">
        <v>9.0183999999999997</v>
      </c>
      <c r="E221">
        <f t="shared" si="6"/>
        <v>0.93748310775691801</v>
      </c>
      <c r="F221">
        <v>0.32327</v>
      </c>
      <c r="G221">
        <v>0.69862000000000002</v>
      </c>
      <c r="H221">
        <v>11.833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9.0191999999999997</v>
      </c>
      <c r="B222">
        <v>0.31925999999999999</v>
      </c>
      <c r="C222">
        <v>0.70752000000000004</v>
      </c>
      <c r="D222">
        <v>9.0137</v>
      </c>
      <c r="E222">
        <f t="shared" si="6"/>
        <v>0.93699453211085471</v>
      </c>
      <c r="F222">
        <v>0.32528000000000001</v>
      </c>
      <c r="G222">
        <v>0.70230999999999999</v>
      </c>
      <c r="H222">
        <v>11.881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9.0145999999999997</v>
      </c>
      <c r="B223">
        <v>0.32114999999999999</v>
      </c>
      <c r="C223">
        <v>0.71128000000000002</v>
      </c>
      <c r="D223">
        <v>9.0090000000000003</v>
      </c>
      <c r="E223">
        <f t="shared" si="6"/>
        <v>0.9365059564647914</v>
      </c>
      <c r="F223">
        <v>0.32729000000000003</v>
      </c>
      <c r="G223">
        <v>0.70601000000000003</v>
      </c>
      <c r="H223">
        <v>11.929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9.01</v>
      </c>
      <c r="B224">
        <v>0.32305</v>
      </c>
      <c r="C224">
        <v>0.71503000000000005</v>
      </c>
      <c r="D224">
        <v>9.0043000000000006</v>
      </c>
      <c r="E224">
        <f t="shared" si="6"/>
        <v>0.9360173808187281</v>
      </c>
      <c r="F224">
        <v>0.32930999999999999</v>
      </c>
      <c r="G224">
        <v>0.70970999999999995</v>
      </c>
      <c r="H224">
        <v>11.978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9.0053999999999998</v>
      </c>
      <c r="B225">
        <v>0.32495000000000002</v>
      </c>
      <c r="C225">
        <v>0.71879000000000004</v>
      </c>
      <c r="D225">
        <v>8.9994999999999994</v>
      </c>
      <c r="E225">
        <f t="shared" si="6"/>
        <v>0.93551840994615265</v>
      </c>
      <c r="F225">
        <v>0.33132</v>
      </c>
      <c r="G225">
        <v>0.71340000000000003</v>
      </c>
      <c r="H225">
        <v>12.026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9.0006000000000004</v>
      </c>
      <c r="B226">
        <v>0.32662999999999998</v>
      </c>
      <c r="C226">
        <v>0.72257000000000005</v>
      </c>
      <c r="D226">
        <v>8.9946000000000002</v>
      </c>
      <c r="E226">
        <f t="shared" si="6"/>
        <v>0.93500904384706551</v>
      </c>
      <c r="F226">
        <v>0.33310000000000001</v>
      </c>
      <c r="G226">
        <v>0.71714</v>
      </c>
      <c r="H226">
        <v>12.074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8.9956999999999994</v>
      </c>
      <c r="B227">
        <v>0.32861000000000001</v>
      </c>
      <c r="C227">
        <v>0.72665000000000002</v>
      </c>
      <c r="D227">
        <v>8.9894999999999996</v>
      </c>
      <c r="E227">
        <f t="shared" si="6"/>
        <v>0.9344788872949541</v>
      </c>
      <c r="F227">
        <v>0.33522000000000002</v>
      </c>
      <c r="G227">
        <v>0.72114999999999996</v>
      </c>
      <c r="H227">
        <v>12.127000000000001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8.9907000000000004</v>
      </c>
      <c r="B228">
        <v>0.33068999999999998</v>
      </c>
      <c r="C228">
        <v>0.73079000000000005</v>
      </c>
      <c r="D228">
        <v>8.9844000000000008</v>
      </c>
      <c r="E228">
        <f t="shared" si="6"/>
        <v>0.93394873074284301</v>
      </c>
      <c r="F228">
        <v>0.33744000000000002</v>
      </c>
      <c r="G228">
        <v>0.72521999999999998</v>
      </c>
      <c r="H228">
        <v>12.18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8.9856999999999996</v>
      </c>
      <c r="B229">
        <v>0.33276</v>
      </c>
      <c r="C229">
        <v>0.73492999999999997</v>
      </c>
      <c r="D229">
        <v>8.9793000000000003</v>
      </c>
      <c r="E229">
        <f t="shared" si="6"/>
        <v>0.93341857419073171</v>
      </c>
      <c r="F229">
        <v>0.33966000000000002</v>
      </c>
      <c r="G229">
        <v>0.72929999999999995</v>
      </c>
      <c r="H229">
        <v>12.234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8.9807000000000006</v>
      </c>
      <c r="B230">
        <v>0.33483000000000002</v>
      </c>
      <c r="C230">
        <v>0.73907</v>
      </c>
      <c r="D230">
        <v>8.9741</v>
      </c>
      <c r="E230">
        <f t="shared" si="6"/>
        <v>0.93287802241210838</v>
      </c>
      <c r="F230">
        <v>0.34188000000000002</v>
      </c>
      <c r="G230">
        <v>0.73336999999999997</v>
      </c>
      <c r="H230">
        <v>12.288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8.9757999999999996</v>
      </c>
      <c r="B231">
        <v>0.33689999999999998</v>
      </c>
      <c r="C231">
        <v>0.74321000000000004</v>
      </c>
      <c r="D231">
        <v>8.9689999999999994</v>
      </c>
      <c r="E231">
        <f t="shared" si="6"/>
        <v>0.93234786585999707</v>
      </c>
      <c r="F231">
        <v>0.34410000000000002</v>
      </c>
      <c r="G231">
        <v>0.73743999999999998</v>
      </c>
      <c r="H231">
        <v>12.342000000000001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8.9708000000000006</v>
      </c>
      <c r="B232">
        <v>0.33898</v>
      </c>
      <c r="C232">
        <v>0.74734999999999996</v>
      </c>
      <c r="D232">
        <v>8.9639000000000006</v>
      </c>
      <c r="E232">
        <f t="shared" si="6"/>
        <v>0.93181770930788588</v>
      </c>
      <c r="F232">
        <v>0.34631000000000001</v>
      </c>
      <c r="G232">
        <v>0.74151999999999996</v>
      </c>
      <c r="H232">
        <v>12.395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8.9657999999999998</v>
      </c>
      <c r="B233">
        <v>0.34105000000000002</v>
      </c>
      <c r="C233">
        <v>0.75149999999999995</v>
      </c>
      <c r="D233">
        <v>8.9587000000000003</v>
      </c>
      <c r="E233">
        <f t="shared" si="6"/>
        <v>0.93127715752926266</v>
      </c>
      <c r="F233">
        <v>0.34853000000000001</v>
      </c>
      <c r="G233">
        <v>0.74558999999999997</v>
      </c>
      <c r="H233">
        <v>12.449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8.9608000000000008</v>
      </c>
      <c r="B234">
        <v>0.34311999999999998</v>
      </c>
      <c r="C234">
        <v>0.75563999999999998</v>
      </c>
      <c r="D234">
        <v>8.9535999999999998</v>
      </c>
      <c r="E234">
        <f t="shared" si="6"/>
        <v>0.93074700097715135</v>
      </c>
      <c r="F234">
        <v>0.35075000000000001</v>
      </c>
      <c r="G234">
        <v>0.74965999999999999</v>
      </c>
      <c r="H234">
        <v>12.503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8.9558999999999997</v>
      </c>
      <c r="B235">
        <v>0.34519</v>
      </c>
      <c r="C235">
        <v>0.75978000000000001</v>
      </c>
      <c r="D235">
        <v>8.9484999999999992</v>
      </c>
      <c r="E235">
        <f t="shared" si="6"/>
        <v>0.93021684442503993</v>
      </c>
      <c r="F235">
        <v>0.35297000000000001</v>
      </c>
      <c r="G235">
        <v>0.75373999999999997</v>
      </c>
      <c r="H235">
        <v>12.557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8.9509000000000007</v>
      </c>
      <c r="B236">
        <v>0.34727000000000002</v>
      </c>
      <c r="C236">
        <v>0.76392000000000004</v>
      </c>
      <c r="D236">
        <v>8.9433000000000007</v>
      </c>
      <c r="E236">
        <f t="shared" si="6"/>
        <v>0.92967629264641682</v>
      </c>
      <c r="F236">
        <v>0.35519000000000001</v>
      </c>
      <c r="G236">
        <v>0.75780999999999998</v>
      </c>
      <c r="H236">
        <v>12.61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8.9459</v>
      </c>
      <c r="B237">
        <v>0.34933999999999998</v>
      </c>
      <c r="C237">
        <v>0.76805999999999996</v>
      </c>
      <c r="D237">
        <v>8.9382000000000001</v>
      </c>
      <c r="E237">
        <f t="shared" si="6"/>
        <v>0.92914613609430552</v>
      </c>
      <c r="F237">
        <v>0.35741000000000001</v>
      </c>
      <c r="G237">
        <v>0.76188</v>
      </c>
      <c r="H237">
        <v>12.664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8.9408999999999992</v>
      </c>
      <c r="B238">
        <v>0.35136000000000001</v>
      </c>
      <c r="C238">
        <v>0.77220999999999995</v>
      </c>
      <c r="D238">
        <v>8.9329999999999998</v>
      </c>
      <c r="E238">
        <f t="shared" si="6"/>
        <v>0.9286055843156823</v>
      </c>
      <c r="F238">
        <v>0.35957</v>
      </c>
      <c r="G238">
        <v>0.76597000000000004</v>
      </c>
      <c r="H238">
        <v>12.718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8.9357000000000006</v>
      </c>
      <c r="B239">
        <v>0.35322999999999999</v>
      </c>
      <c r="C239">
        <v>0.77649000000000001</v>
      </c>
      <c r="D239">
        <v>8.9276</v>
      </c>
      <c r="E239">
        <f t="shared" si="6"/>
        <v>0.92804424208403502</v>
      </c>
      <c r="F239">
        <v>0.36158000000000001</v>
      </c>
      <c r="G239">
        <v>0.77019000000000004</v>
      </c>
      <c r="H239">
        <v>12.772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8.9303000000000008</v>
      </c>
      <c r="B240">
        <v>0.35550999999999999</v>
      </c>
      <c r="C240">
        <v>0.78108</v>
      </c>
      <c r="D240">
        <v>8.9220000000000006</v>
      </c>
      <c r="E240">
        <f t="shared" si="6"/>
        <v>0.92746210939936391</v>
      </c>
      <c r="F240">
        <v>0.36404999999999998</v>
      </c>
      <c r="G240">
        <v>0.77470000000000006</v>
      </c>
      <c r="H240">
        <v>12.832000000000001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8.9248999999999992</v>
      </c>
      <c r="B241">
        <v>0.35777999999999999</v>
      </c>
      <c r="C241">
        <v>0.78566999999999998</v>
      </c>
      <c r="D241">
        <v>8.9163999999999994</v>
      </c>
      <c r="E241">
        <f t="shared" si="6"/>
        <v>0.92687997671469258</v>
      </c>
      <c r="F241">
        <v>0.36651</v>
      </c>
      <c r="G241">
        <v>0.77920999999999996</v>
      </c>
      <c r="H241">
        <v>12.891999999999999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8.9194999999999993</v>
      </c>
      <c r="B242">
        <v>0.36004999999999998</v>
      </c>
      <c r="C242">
        <v>0.79025999999999996</v>
      </c>
      <c r="D242">
        <v>8.9108000000000001</v>
      </c>
      <c r="E242">
        <f t="shared" si="6"/>
        <v>0.92629784403002147</v>
      </c>
      <c r="F242">
        <v>0.36897000000000002</v>
      </c>
      <c r="G242">
        <v>0.78371999999999997</v>
      </c>
      <c r="H242">
        <v>12.952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8.9140999999999995</v>
      </c>
      <c r="B243">
        <v>0.36231999999999998</v>
      </c>
      <c r="C243">
        <v>0.79484999999999995</v>
      </c>
      <c r="D243">
        <v>8.9052000000000007</v>
      </c>
      <c r="E243">
        <f t="shared" si="6"/>
        <v>0.92571571134535036</v>
      </c>
      <c r="F243">
        <v>0.37142999999999998</v>
      </c>
      <c r="G243">
        <v>0.78822999999999999</v>
      </c>
      <c r="H243">
        <v>13.013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8.9086999999999996</v>
      </c>
      <c r="B244">
        <v>0.36459000000000003</v>
      </c>
      <c r="C244">
        <v>0.79944000000000004</v>
      </c>
      <c r="D244">
        <v>8.8995999999999995</v>
      </c>
      <c r="E244">
        <f t="shared" si="6"/>
        <v>0.92513357866067902</v>
      </c>
      <c r="F244">
        <v>0.37389</v>
      </c>
      <c r="G244">
        <v>0.79274</v>
      </c>
      <c r="H244">
        <v>13.073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8.9032999999999998</v>
      </c>
      <c r="B245">
        <v>0.36686000000000002</v>
      </c>
      <c r="C245">
        <v>0.80403999999999998</v>
      </c>
      <c r="D245">
        <v>8.8940000000000001</v>
      </c>
      <c r="E245">
        <f t="shared" si="6"/>
        <v>0.92455144597600791</v>
      </c>
      <c r="F245">
        <v>0.37635000000000002</v>
      </c>
      <c r="G245">
        <v>0.79725999999999997</v>
      </c>
      <c r="H245">
        <v>13.132999999999999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8.8978999999999999</v>
      </c>
      <c r="B246">
        <v>0.36913000000000001</v>
      </c>
      <c r="C246">
        <v>0.80862999999999996</v>
      </c>
      <c r="D246">
        <v>8.8884000000000007</v>
      </c>
      <c r="E246">
        <f t="shared" si="6"/>
        <v>0.92396931329133669</v>
      </c>
      <c r="F246">
        <v>0.37880999999999998</v>
      </c>
      <c r="G246">
        <v>0.80176999999999998</v>
      </c>
      <c r="H246">
        <v>13.193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8.8925000000000001</v>
      </c>
      <c r="B247">
        <v>0.37140000000000001</v>
      </c>
      <c r="C247">
        <v>0.81322000000000005</v>
      </c>
      <c r="D247">
        <v>8.8827999999999996</v>
      </c>
      <c r="E247">
        <f t="shared" si="6"/>
        <v>0.92338718060666536</v>
      </c>
      <c r="F247">
        <v>0.38127</v>
      </c>
      <c r="G247">
        <v>0.80628</v>
      </c>
      <c r="H247">
        <v>13.253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8.8872</v>
      </c>
      <c r="B248">
        <v>0.37367</v>
      </c>
      <c r="C248">
        <v>0.81781000000000004</v>
      </c>
      <c r="D248">
        <v>8.8772000000000002</v>
      </c>
      <c r="E248">
        <f t="shared" si="6"/>
        <v>0.92280504792199425</v>
      </c>
      <c r="F248">
        <v>0.38374000000000003</v>
      </c>
      <c r="G248">
        <v>0.81079000000000001</v>
      </c>
      <c r="H248">
        <v>13.314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8.8818000000000001</v>
      </c>
      <c r="B249">
        <v>0.37594</v>
      </c>
      <c r="C249">
        <v>0.82240000000000002</v>
      </c>
      <c r="D249">
        <v>8.8716000000000008</v>
      </c>
      <c r="E249">
        <f t="shared" si="6"/>
        <v>0.92222291523732314</v>
      </c>
      <c r="F249">
        <v>0.38619999999999999</v>
      </c>
      <c r="G249">
        <v>0.81530000000000002</v>
      </c>
      <c r="H249">
        <v>13.374000000000001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8.8764000000000003</v>
      </c>
      <c r="B250">
        <v>0.37820999999999999</v>
      </c>
      <c r="C250">
        <v>0.82699</v>
      </c>
      <c r="D250">
        <v>8.8659999999999997</v>
      </c>
      <c r="E250">
        <f t="shared" si="6"/>
        <v>0.9216407825526518</v>
      </c>
      <c r="F250">
        <v>0.38866000000000001</v>
      </c>
      <c r="G250">
        <v>0.81981000000000004</v>
      </c>
      <c r="H250">
        <v>13.433999999999999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8.8709000000000007</v>
      </c>
      <c r="B251">
        <v>0.38033</v>
      </c>
      <c r="C251">
        <v>0.83159000000000005</v>
      </c>
      <c r="D251">
        <v>8.8603000000000005</v>
      </c>
      <c r="E251">
        <f t="shared" si="6"/>
        <v>0.92104825464146867</v>
      </c>
      <c r="F251">
        <v>0.39095000000000002</v>
      </c>
      <c r="G251">
        <v>0.82435000000000003</v>
      </c>
      <c r="H251">
        <v>13.493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8.8651</v>
      </c>
      <c r="B252">
        <v>0.38252999999999998</v>
      </c>
      <c r="C252">
        <v>0.83645999999999998</v>
      </c>
      <c r="D252">
        <v>8.8543000000000003</v>
      </c>
      <c r="E252">
        <f t="shared" si="6"/>
        <v>0.92042454105074956</v>
      </c>
      <c r="F252">
        <v>0.39335999999999999</v>
      </c>
      <c r="G252">
        <v>0.82913000000000003</v>
      </c>
      <c r="H252">
        <v>13.555999999999999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8.8592999999999993</v>
      </c>
      <c r="B253">
        <v>0.38501999999999997</v>
      </c>
      <c r="C253">
        <v>0.84157000000000004</v>
      </c>
      <c r="D253">
        <v>8.8481000000000005</v>
      </c>
      <c r="E253">
        <f t="shared" si="6"/>
        <v>0.9197800370070065</v>
      </c>
      <c r="F253">
        <v>0.39610000000000001</v>
      </c>
      <c r="G253">
        <v>0.83416000000000001</v>
      </c>
      <c r="H253">
        <v>13.624000000000001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8.8534000000000006</v>
      </c>
      <c r="B254">
        <v>0.38751999999999998</v>
      </c>
      <c r="C254">
        <v>0.84669000000000005</v>
      </c>
      <c r="D254">
        <v>8.8420000000000005</v>
      </c>
      <c r="E254">
        <f t="shared" si="6"/>
        <v>0.91914592818977536</v>
      </c>
      <c r="F254">
        <v>0.39884999999999998</v>
      </c>
      <c r="G254">
        <v>0.83918000000000004</v>
      </c>
      <c r="H254">
        <v>13.692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8.8475999999999999</v>
      </c>
      <c r="B255">
        <v>0.39001000000000002</v>
      </c>
      <c r="C255">
        <v>0.85180999999999996</v>
      </c>
      <c r="D255">
        <v>8.8359000000000005</v>
      </c>
      <c r="E255">
        <f t="shared" si="6"/>
        <v>0.91851181937254422</v>
      </c>
      <c r="F255">
        <v>0.40159</v>
      </c>
      <c r="G255">
        <v>0.84421000000000002</v>
      </c>
      <c r="H255">
        <v>13.76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8.8416999999999994</v>
      </c>
      <c r="B256">
        <v>0.39251000000000003</v>
      </c>
      <c r="C256">
        <v>0.85692999999999997</v>
      </c>
      <c r="D256">
        <v>8.8297000000000008</v>
      </c>
      <c r="E256">
        <f t="shared" si="6"/>
        <v>0.91786731532880117</v>
      </c>
      <c r="F256">
        <v>0.40433999999999998</v>
      </c>
      <c r="G256">
        <v>0.84923000000000004</v>
      </c>
      <c r="H256">
        <v>13.829000000000001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8.8358000000000008</v>
      </c>
      <c r="B257">
        <v>0.39500000000000002</v>
      </c>
      <c r="C257">
        <v>0.86204000000000003</v>
      </c>
      <c r="D257">
        <v>8.8236000000000008</v>
      </c>
      <c r="E257">
        <f t="shared" si="6"/>
        <v>0.91723320651157003</v>
      </c>
      <c r="F257">
        <v>0.40708</v>
      </c>
      <c r="G257">
        <v>0.85426000000000002</v>
      </c>
      <c r="H257">
        <v>13.897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8.83</v>
      </c>
      <c r="B258">
        <v>0.39750000000000002</v>
      </c>
      <c r="C258">
        <v>0.86716000000000004</v>
      </c>
      <c r="D258">
        <v>8.8175000000000008</v>
      </c>
      <c r="E258">
        <f t="shared" si="6"/>
        <v>0.91659909769433889</v>
      </c>
      <c r="F258">
        <v>0.40983000000000003</v>
      </c>
      <c r="G258">
        <v>0.85928000000000004</v>
      </c>
      <c r="H258">
        <v>13.965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8.8240999999999996</v>
      </c>
      <c r="B259">
        <v>0.39999000000000001</v>
      </c>
      <c r="C259">
        <v>0.87228000000000006</v>
      </c>
      <c r="D259">
        <v>8.8112999999999992</v>
      </c>
      <c r="E259">
        <f t="shared" ref="E259:E322" si="8">D259/$D$2</f>
        <v>0.91595459365059562</v>
      </c>
      <c r="F259">
        <v>0.41256999999999999</v>
      </c>
      <c r="G259">
        <v>0.86429999999999996</v>
      </c>
      <c r="H259">
        <v>14.032999999999999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8.8183000000000007</v>
      </c>
      <c r="B260">
        <v>0.40249000000000001</v>
      </c>
      <c r="C260">
        <v>0.87739999999999996</v>
      </c>
      <c r="D260">
        <v>8.8051999999999992</v>
      </c>
      <c r="E260">
        <f t="shared" si="8"/>
        <v>0.91532048483336448</v>
      </c>
      <c r="F260">
        <v>0.41532000000000002</v>
      </c>
      <c r="G260">
        <v>0.86933000000000005</v>
      </c>
      <c r="H260">
        <v>14.101000000000001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8.8124000000000002</v>
      </c>
      <c r="B261">
        <v>0.40498000000000001</v>
      </c>
      <c r="C261">
        <v>0.88251999999999997</v>
      </c>
      <c r="D261">
        <v>8.7989999999999995</v>
      </c>
      <c r="E261">
        <f t="shared" si="8"/>
        <v>0.91467598078962142</v>
      </c>
      <c r="F261">
        <v>0.41805999999999999</v>
      </c>
      <c r="G261">
        <v>0.87434999999999996</v>
      </c>
      <c r="H261">
        <v>14.169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8.8064999999999998</v>
      </c>
      <c r="B262">
        <v>0.40748000000000001</v>
      </c>
      <c r="C262">
        <v>0.88763000000000003</v>
      </c>
      <c r="D262">
        <v>8.7928999999999995</v>
      </c>
      <c r="E262">
        <f t="shared" si="8"/>
        <v>0.91404187197239029</v>
      </c>
      <c r="F262">
        <v>0.42081000000000002</v>
      </c>
      <c r="G262">
        <v>0.87938000000000005</v>
      </c>
      <c r="H262">
        <v>14.237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8.8007000000000009</v>
      </c>
      <c r="B263">
        <v>0.40997</v>
      </c>
      <c r="C263">
        <v>0.89275000000000004</v>
      </c>
      <c r="D263">
        <v>8.7867999999999995</v>
      </c>
      <c r="E263">
        <f t="shared" si="8"/>
        <v>0.91340776315515915</v>
      </c>
      <c r="F263">
        <v>0.42354999999999998</v>
      </c>
      <c r="G263">
        <v>0.88439999999999996</v>
      </c>
      <c r="H263">
        <v>14.305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8.7947000000000006</v>
      </c>
      <c r="B264">
        <v>0.41227000000000003</v>
      </c>
      <c r="C264">
        <v>0.89786999999999995</v>
      </c>
      <c r="D264">
        <v>8.7805</v>
      </c>
      <c r="E264">
        <f t="shared" si="8"/>
        <v>0.91275286388490406</v>
      </c>
      <c r="F264">
        <v>0.42608000000000001</v>
      </c>
      <c r="G264">
        <v>0.88944999999999996</v>
      </c>
      <c r="H264">
        <v>14.372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8.7883999999999993</v>
      </c>
      <c r="B265">
        <v>0.41471999999999998</v>
      </c>
      <c r="C265">
        <v>0.90332999999999997</v>
      </c>
      <c r="D265">
        <v>8.7737999999999996</v>
      </c>
      <c r="E265">
        <f t="shared" si="8"/>
        <v>0.91205638370860098</v>
      </c>
      <c r="F265">
        <v>0.42881000000000002</v>
      </c>
      <c r="G265">
        <v>0.89481999999999995</v>
      </c>
      <c r="H265">
        <v>14.443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8.782</v>
      </c>
      <c r="B266">
        <v>0.41747000000000001</v>
      </c>
      <c r="C266">
        <v>0.90907000000000004</v>
      </c>
      <c r="D266">
        <v>8.7669999999999995</v>
      </c>
      <c r="E266">
        <f t="shared" si="8"/>
        <v>0.91134950830578598</v>
      </c>
      <c r="F266">
        <v>0.43189</v>
      </c>
      <c r="G266">
        <v>0.90044999999999997</v>
      </c>
      <c r="H266">
        <v>14.521000000000001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8.7756000000000007</v>
      </c>
      <c r="B267">
        <v>0.42021999999999998</v>
      </c>
      <c r="C267">
        <v>0.91481000000000001</v>
      </c>
      <c r="D267">
        <v>8.7603000000000009</v>
      </c>
      <c r="E267">
        <f t="shared" si="8"/>
        <v>0.91065302812948301</v>
      </c>
      <c r="F267">
        <v>0.43497000000000002</v>
      </c>
      <c r="G267">
        <v>0.90608</v>
      </c>
      <c r="H267">
        <v>14.599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8.7691999999999997</v>
      </c>
      <c r="B268">
        <v>0.42297000000000001</v>
      </c>
      <c r="C268">
        <v>0.92054999999999998</v>
      </c>
      <c r="D268">
        <v>8.7535000000000007</v>
      </c>
      <c r="E268">
        <f t="shared" si="8"/>
        <v>0.90994615272666801</v>
      </c>
      <c r="F268">
        <v>0.43804999999999999</v>
      </c>
      <c r="G268">
        <v>0.91171000000000002</v>
      </c>
      <c r="H268">
        <v>14.677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8.7628000000000004</v>
      </c>
      <c r="B269">
        <v>0.42571999999999999</v>
      </c>
      <c r="C269">
        <v>0.92628999999999995</v>
      </c>
      <c r="D269">
        <v>8.7467000000000006</v>
      </c>
      <c r="E269">
        <f t="shared" si="8"/>
        <v>0.90923927732385301</v>
      </c>
      <c r="F269">
        <v>0.44113000000000002</v>
      </c>
      <c r="G269">
        <v>0.91735</v>
      </c>
      <c r="H269">
        <v>14.755000000000001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8.7563999999999993</v>
      </c>
      <c r="B270">
        <v>0.42847000000000002</v>
      </c>
      <c r="C270">
        <v>0.93201999999999996</v>
      </c>
      <c r="D270">
        <v>8.7399000000000004</v>
      </c>
      <c r="E270">
        <f t="shared" si="8"/>
        <v>0.9085324019210379</v>
      </c>
      <c r="F270">
        <v>0.44420999999999999</v>
      </c>
      <c r="G270">
        <v>0.92298000000000002</v>
      </c>
      <c r="H270">
        <v>14.833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8.75</v>
      </c>
      <c r="B271">
        <v>0.43120999999999998</v>
      </c>
      <c r="C271">
        <v>0.93776000000000004</v>
      </c>
      <c r="D271">
        <v>8.7331000000000003</v>
      </c>
      <c r="E271">
        <f t="shared" si="8"/>
        <v>0.9078255265182229</v>
      </c>
      <c r="F271">
        <v>0.44729999999999998</v>
      </c>
      <c r="G271">
        <v>0.92861000000000005</v>
      </c>
      <c r="H271">
        <v>14.911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8.7436000000000007</v>
      </c>
      <c r="B272">
        <v>0.43396000000000001</v>
      </c>
      <c r="C272">
        <v>0.94350000000000001</v>
      </c>
      <c r="D272">
        <v>8.7263999999999999</v>
      </c>
      <c r="E272">
        <f t="shared" si="8"/>
        <v>0.90712904634191982</v>
      </c>
      <c r="F272">
        <v>0.45038</v>
      </c>
      <c r="G272">
        <v>0.93423999999999996</v>
      </c>
      <c r="H272">
        <v>14.989000000000001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8.7371999999999996</v>
      </c>
      <c r="B273">
        <v>0.43670999999999999</v>
      </c>
      <c r="C273">
        <v>0.94923999999999997</v>
      </c>
      <c r="D273">
        <v>8.7195999999999998</v>
      </c>
      <c r="E273">
        <f t="shared" si="8"/>
        <v>0.90642217093910482</v>
      </c>
      <c r="F273">
        <v>0.45345999999999997</v>
      </c>
      <c r="G273">
        <v>0.93986999999999998</v>
      </c>
      <c r="H273">
        <v>15.067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8.7308000000000003</v>
      </c>
      <c r="B274">
        <v>0.43946000000000002</v>
      </c>
      <c r="C274">
        <v>0.95498000000000005</v>
      </c>
      <c r="D274">
        <v>8.7127999999999997</v>
      </c>
      <c r="E274">
        <f t="shared" si="8"/>
        <v>0.90571529553628971</v>
      </c>
      <c r="F274">
        <v>0.45654</v>
      </c>
      <c r="G274">
        <v>0.94550000000000001</v>
      </c>
      <c r="H274">
        <v>15.144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8.7243999999999993</v>
      </c>
      <c r="B275">
        <v>0.44220999999999999</v>
      </c>
      <c r="C275">
        <v>0.96070999999999995</v>
      </c>
      <c r="D275">
        <v>8.7059999999999995</v>
      </c>
      <c r="E275">
        <f t="shared" si="8"/>
        <v>0.90500842013347471</v>
      </c>
      <c r="F275">
        <v>0.45961999999999997</v>
      </c>
      <c r="G275">
        <v>0.95113000000000003</v>
      </c>
      <c r="H275">
        <v>15.222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8.718</v>
      </c>
      <c r="B276">
        <v>0.44496000000000002</v>
      </c>
      <c r="C276">
        <v>0.96645000000000003</v>
      </c>
      <c r="D276">
        <v>8.6992999999999991</v>
      </c>
      <c r="E276">
        <f t="shared" si="8"/>
        <v>0.90431193995717163</v>
      </c>
      <c r="F276">
        <v>0.4627</v>
      </c>
      <c r="G276">
        <v>0.95676000000000005</v>
      </c>
      <c r="H276">
        <v>15.3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8.7114999999999991</v>
      </c>
      <c r="B277">
        <v>0.44753999999999999</v>
      </c>
      <c r="C277">
        <v>0.97218000000000004</v>
      </c>
      <c r="D277">
        <v>8.6922999999999995</v>
      </c>
      <c r="E277">
        <f t="shared" si="8"/>
        <v>0.90358427410133269</v>
      </c>
      <c r="F277">
        <v>0.46560000000000001</v>
      </c>
      <c r="G277">
        <v>0.96240000000000003</v>
      </c>
      <c r="H277">
        <v>15.375999999999999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8.7045999999999992</v>
      </c>
      <c r="B278">
        <v>0.45014999999999999</v>
      </c>
      <c r="C278">
        <v>0.97821000000000002</v>
      </c>
      <c r="D278">
        <v>8.6850000000000005</v>
      </c>
      <c r="E278">
        <f t="shared" si="8"/>
        <v>0.90282542256595777</v>
      </c>
      <c r="F278">
        <v>0.46854000000000001</v>
      </c>
      <c r="G278">
        <v>0.96835000000000004</v>
      </c>
      <c r="H278">
        <v>15.456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8.6975999999999996</v>
      </c>
      <c r="B279">
        <v>0.45318000000000003</v>
      </c>
      <c r="C279">
        <v>0.98468999999999995</v>
      </c>
      <c r="D279">
        <v>8.6775000000000002</v>
      </c>
      <c r="E279">
        <f t="shared" si="8"/>
        <v>0.9020457805775588</v>
      </c>
      <c r="F279">
        <v>0.47203000000000001</v>
      </c>
      <c r="G279">
        <v>0.97470000000000001</v>
      </c>
      <c r="H279">
        <v>15.545999999999999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8.6905999999999999</v>
      </c>
      <c r="B280">
        <v>0.45622000000000001</v>
      </c>
      <c r="C280">
        <v>0.99116000000000004</v>
      </c>
      <c r="D280">
        <v>8.6699000000000002</v>
      </c>
      <c r="E280">
        <f t="shared" si="8"/>
        <v>0.90125574336264791</v>
      </c>
      <c r="F280">
        <v>0.47550999999999999</v>
      </c>
      <c r="G280">
        <v>0.98106000000000004</v>
      </c>
      <c r="H280">
        <v>15.635999999999999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8.6835000000000004</v>
      </c>
      <c r="B281">
        <v>0.45926</v>
      </c>
      <c r="C281">
        <v>0.99763999999999997</v>
      </c>
      <c r="D281">
        <v>8.6623999999999999</v>
      </c>
      <c r="E281">
        <f t="shared" si="8"/>
        <v>0.90047610137424894</v>
      </c>
      <c r="F281">
        <v>0.47899000000000003</v>
      </c>
      <c r="G281">
        <v>0.98741999999999996</v>
      </c>
      <c r="H281">
        <v>15.726000000000001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8.6765000000000008</v>
      </c>
      <c r="B282">
        <v>0.46229999999999999</v>
      </c>
      <c r="C282">
        <v>1.0041</v>
      </c>
      <c r="D282">
        <v>8.6547999999999998</v>
      </c>
      <c r="E282">
        <f t="shared" si="8"/>
        <v>0.89968606415933805</v>
      </c>
      <c r="F282">
        <v>0.48248000000000002</v>
      </c>
      <c r="G282">
        <v>0.99378</v>
      </c>
      <c r="H282">
        <v>15.816000000000001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8.6694999999999993</v>
      </c>
      <c r="B283">
        <v>0.46533999999999998</v>
      </c>
      <c r="C283">
        <v>1.0105999999999999</v>
      </c>
      <c r="D283">
        <v>8.6472999999999995</v>
      </c>
      <c r="E283">
        <f t="shared" si="8"/>
        <v>0.89890642217093908</v>
      </c>
      <c r="F283">
        <v>0.48596</v>
      </c>
      <c r="G283">
        <v>1.0001</v>
      </c>
      <c r="H283">
        <v>15.906000000000001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8.6624999999999996</v>
      </c>
      <c r="B284">
        <v>0.46837000000000001</v>
      </c>
      <c r="C284">
        <v>1.0170999999999999</v>
      </c>
      <c r="D284">
        <v>8.6397999999999993</v>
      </c>
      <c r="E284">
        <f t="shared" si="8"/>
        <v>0.89812678018254011</v>
      </c>
      <c r="F284">
        <v>0.48945</v>
      </c>
      <c r="G284">
        <v>1.0065</v>
      </c>
      <c r="H284">
        <v>15.997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8.6554000000000002</v>
      </c>
      <c r="B285">
        <v>0.47141</v>
      </c>
      <c r="C285">
        <v>1.0236000000000001</v>
      </c>
      <c r="D285">
        <v>8.6321999999999992</v>
      </c>
      <c r="E285">
        <f t="shared" si="8"/>
        <v>0.89733674296762922</v>
      </c>
      <c r="F285">
        <v>0.49292999999999998</v>
      </c>
      <c r="G285">
        <v>1.0127999999999999</v>
      </c>
      <c r="H285">
        <v>16.087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8.6484000000000005</v>
      </c>
      <c r="B286">
        <v>0.47444999999999998</v>
      </c>
      <c r="C286">
        <v>1.03</v>
      </c>
      <c r="D286">
        <v>8.6247000000000007</v>
      </c>
      <c r="E286">
        <f t="shared" si="8"/>
        <v>0.89655710097923047</v>
      </c>
      <c r="F286">
        <v>0.49641999999999997</v>
      </c>
      <c r="G286">
        <v>1.0192000000000001</v>
      </c>
      <c r="H286">
        <v>16.177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8.6414000000000009</v>
      </c>
      <c r="B287">
        <v>0.47749000000000003</v>
      </c>
      <c r="C287">
        <v>1.0365</v>
      </c>
      <c r="D287">
        <v>8.6171000000000006</v>
      </c>
      <c r="E287">
        <f t="shared" si="8"/>
        <v>0.89576706376431947</v>
      </c>
      <c r="F287">
        <v>0.49990000000000001</v>
      </c>
      <c r="G287">
        <v>1.0256000000000001</v>
      </c>
      <c r="H287">
        <v>16.266999999999999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8.6343999999999994</v>
      </c>
      <c r="B288">
        <v>0.48053000000000001</v>
      </c>
      <c r="C288">
        <v>1.0429999999999999</v>
      </c>
      <c r="D288">
        <v>8.6096000000000004</v>
      </c>
      <c r="E288">
        <f t="shared" si="8"/>
        <v>0.89498742177592061</v>
      </c>
      <c r="F288">
        <v>0.50338000000000005</v>
      </c>
      <c r="G288">
        <v>1.0319</v>
      </c>
      <c r="H288">
        <v>16.356999999999999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8.6273</v>
      </c>
      <c r="B289">
        <v>0.48355999999999999</v>
      </c>
      <c r="C289">
        <v>1.0495000000000001</v>
      </c>
      <c r="D289">
        <v>8.6021000000000001</v>
      </c>
      <c r="E289">
        <f t="shared" si="8"/>
        <v>0.89420777978752164</v>
      </c>
      <c r="F289">
        <v>0.50687000000000004</v>
      </c>
      <c r="G289">
        <v>1.0383</v>
      </c>
      <c r="H289">
        <v>16.446999999999999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8.6203000000000003</v>
      </c>
      <c r="B290">
        <v>0.48658000000000001</v>
      </c>
      <c r="C290">
        <v>1.0559000000000001</v>
      </c>
      <c r="D290">
        <v>8.5945</v>
      </c>
      <c r="E290">
        <f t="shared" si="8"/>
        <v>0.89341774257261064</v>
      </c>
      <c r="F290">
        <v>0.51032</v>
      </c>
      <c r="G290">
        <v>1.0446</v>
      </c>
      <c r="H290">
        <v>16.536999999999999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8.6128999999999998</v>
      </c>
      <c r="B291">
        <v>0.48918</v>
      </c>
      <c r="C291">
        <v>1.0624</v>
      </c>
      <c r="D291">
        <v>8.5863999999999994</v>
      </c>
      <c r="E291">
        <f t="shared" si="8"/>
        <v>0.89257572922513972</v>
      </c>
      <c r="F291">
        <v>0.51329999999999998</v>
      </c>
      <c r="G291">
        <v>1.0510999999999999</v>
      </c>
      <c r="H291">
        <v>16.620999999999999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8.6052</v>
      </c>
      <c r="B292">
        <v>0.49254999999999999</v>
      </c>
      <c r="C292">
        <v>1.0698000000000001</v>
      </c>
      <c r="D292">
        <v>8.5779999999999994</v>
      </c>
      <c r="E292">
        <f t="shared" si="8"/>
        <v>0.89170253019813295</v>
      </c>
      <c r="F292">
        <v>0.51727000000000001</v>
      </c>
      <c r="G292">
        <v>1.0583</v>
      </c>
      <c r="H292">
        <v>16.725999999999999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8.5974000000000004</v>
      </c>
      <c r="B293">
        <v>0.49592000000000003</v>
      </c>
      <c r="C293">
        <v>1.0771999999999999</v>
      </c>
      <c r="D293">
        <v>8.5694999999999997</v>
      </c>
      <c r="E293">
        <f t="shared" si="8"/>
        <v>0.89081893594461425</v>
      </c>
      <c r="F293">
        <v>0.52124999999999999</v>
      </c>
      <c r="G293">
        <v>1.0654999999999999</v>
      </c>
      <c r="H293">
        <v>16.832000000000001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8.5897000000000006</v>
      </c>
      <c r="B294">
        <v>0.49929000000000001</v>
      </c>
      <c r="C294">
        <v>1.0845</v>
      </c>
      <c r="D294">
        <v>8.5609999999999999</v>
      </c>
      <c r="E294">
        <f t="shared" si="8"/>
        <v>0.88993534169109545</v>
      </c>
      <c r="F294">
        <v>0.52522000000000002</v>
      </c>
      <c r="G294">
        <v>1.0728</v>
      </c>
      <c r="H294">
        <v>16.937999999999999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8.5818999999999992</v>
      </c>
      <c r="B295">
        <v>0.50266</v>
      </c>
      <c r="C295">
        <v>1.0919000000000001</v>
      </c>
      <c r="D295">
        <v>8.5526</v>
      </c>
      <c r="E295">
        <f t="shared" si="8"/>
        <v>0.88906214266408867</v>
      </c>
      <c r="F295">
        <v>0.5292</v>
      </c>
      <c r="G295">
        <v>1.08</v>
      </c>
      <c r="H295">
        <v>17.042999999999999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8.5741999999999994</v>
      </c>
      <c r="B296">
        <v>0.50602999999999998</v>
      </c>
      <c r="C296">
        <v>1.0992999999999999</v>
      </c>
      <c r="D296">
        <v>8.5441000000000003</v>
      </c>
      <c r="E296">
        <f t="shared" si="8"/>
        <v>0.88817854841056987</v>
      </c>
      <c r="F296">
        <v>0.53317000000000003</v>
      </c>
      <c r="G296">
        <v>1.0872999999999999</v>
      </c>
      <c r="H296">
        <v>17.149000000000001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8.5663999999999998</v>
      </c>
      <c r="B297">
        <v>0.50939999999999996</v>
      </c>
      <c r="C297">
        <v>1.1066</v>
      </c>
      <c r="D297">
        <v>8.5356000000000005</v>
      </c>
      <c r="E297">
        <f t="shared" si="8"/>
        <v>0.88729495415705117</v>
      </c>
      <c r="F297">
        <v>0.53715000000000002</v>
      </c>
      <c r="G297">
        <v>1.0945</v>
      </c>
      <c r="H297">
        <v>17.254000000000001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8.5587</v>
      </c>
      <c r="B298">
        <v>0.51276999999999995</v>
      </c>
      <c r="C298">
        <v>1.1140000000000001</v>
      </c>
      <c r="D298">
        <v>8.5271000000000008</v>
      </c>
      <c r="E298">
        <f t="shared" si="8"/>
        <v>0.88641135990353237</v>
      </c>
      <c r="F298">
        <v>0.54112000000000005</v>
      </c>
      <c r="G298">
        <v>1.1016999999999999</v>
      </c>
      <c r="H298">
        <v>17.36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8.5509000000000004</v>
      </c>
      <c r="B299">
        <v>0.51614000000000004</v>
      </c>
      <c r="C299">
        <v>1.1214</v>
      </c>
      <c r="D299">
        <v>8.5187000000000008</v>
      </c>
      <c r="E299">
        <f t="shared" si="8"/>
        <v>0.88553816087652559</v>
      </c>
      <c r="F299">
        <v>0.54510000000000003</v>
      </c>
      <c r="G299">
        <v>1.109</v>
      </c>
      <c r="H299">
        <v>17.466000000000001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8.5432000000000006</v>
      </c>
      <c r="B300">
        <v>0.51951000000000003</v>
      </c>
      <c r="C300">
        <v>1.1287</v>
      </c>
      <c r="D300">
        <v>8.5101999999999993</v>
      </c>
      <c r="E300">
        <f t="shared" si="8"/>
        <v>0.88465456662300668</v>
      </c>
      <c r="F300">
        <v>0.54906999999999995</v>
      </c>
      <c r="G300">
        <v>1.1162000000000001</v>
      </c>
      <c r="H300">
        <v>17.571000000000002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8.5353999999999992</v>
      </c>
      <c r="B301">
        <v>0.52288000000000001</v>
      </c>
      <c r="C301">
        <v>1.1361000000000001</v>
      </c>
      <c r="D301">
        <v>8.5016999999999996</v>
      </c>
      <c r="E301">
        <f t="shared" si="8"/>
        <v>0.88377097236948787</v>
      </c>
      <c r="F301">
        <v>0.55305000000000004</v>
      </c>
      <c r="G301">
        <v>1.1234999999999999</v>
      </c>
      <c r="H301">
        <v>17.677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8.5276999999999994</v>
      </c>
      <c r="B302">
        <v>0.52625</v>
      </c>
      <c r="C302">
        <v>1.1435</v>
      </c>
      <c r="D302">
        <v>8.4932999999999996</v>
      </c>
      <c r="E302">
        <f t="shared" si="8"/>
        <v>0.8828977733424811</v>
      </c>
      <c r="F302">
        <v>0.55701999999999996</v>
      </c>
      <c r="G302">
        <v>1.1307</v>
      </c>
      <c r="H302">
        <v>17.783000000000001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8.5198999999999998</v>
      </c>
      <c r="B303">
        <v>0.52961999999999998</v>
      </c>
      <c r="C303">
        <v>1.1508</v>
      </c>
      <c r="D303">
        <v>8.4847999999999999</v>
      </c>
      <c r="E303">
        <f t="shared" si="8"/>
        <v>0.8820141790889624</v>
      </c>
      <c r="F303">
        <v>0.56098999999999999</v>
      </c>
      <c r="G303">
        <v>1.1378999999999999</v>
      </c>
      <c r="H303">
        <v>17.888000000000002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8.5120000000000005</v>
      </c>
      <c r="B304">
        <v>0.53271000000000002</v>
      </c>
      <c r="C304">
        <v>1.1580999999999999</v>
      </c>
      <c r="D304">
        <v>8.4760000000000009</v>
      </c>
      <c r="E304">
        <f t="shared" si="8"/>
        <v>0.88109939915590774</v>
      </c>
      <c r="F304">
        <v>0.56462000000000001</v>
      </c>
      <c r="G304">
        <v>1.1452</v>
      </c>
      <c r="H304">
        <v>17.986999999999998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8.5036000000000005</v>
      </c>
      <c r="B305">
        <v>0.53600999999999999</v>
      </c>
      <c r="C305">
        <v>1.1659999999999999</v>
      </c>
      <c r="D305">
        <v>8.4666999999999994</v>
      </c>
      <c r="E305">
        <f t="shared" si="8"/>
        <v>0.88013264309029293</v>
      </c>
      <c r="F305">
        <v>0.56857999999999997</v>
      </c>
      <c r="G305">
        <v>1.1529</v>
      </c>
      <c r="H305">
        <v>18.097000000000001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8.4949999999999992</v>
      </c>
      <c r="B306">
        <v>0.53976000000000002</v>
      </c>
      <c r="C306">
        <v>1.1745000000000001</v>
      </c>
      <c r="D306">
        <v>8.4570000000000007</v>
      </c>
      <c r="E306">
        <f t="shared" si="8"/>
        <v>0.87912430611863046</v>
      </c>
      <c r="F306">
        <v>0.57316</v>
      </c>
      <c r="G306">
        <v>1.1613</v>
      </c>
      <c r="H306">
        <v>18.222000000000001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8.4863999999999997</v>
      </c>
      <c r="B307">
        <v>0.54351000000000005</v>
      </c>
      <c r="C307">
        <v>1.1829000000000001</v>
      </c>
      <c r="D307">
        <v>8.4474</v>
      </c>
      <c r="E307">
        <f t="shared" si="8"/>
        <v>0.87812636437347968</v>
      </c>
      <c r="F307">
        <v>0.57774000000000003</v>
      </c>
      <c r="G307">
        <v>1.1696</v>
      </c>
      <c r="H307">
        <v>18.347999999999999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8.4778000000000002</v>
      </c>
      <c r="B308">
        <v>0.54727000000000003</v>
      </c>
      <c r="C308">
        <v>1.1914</v>
      </c>
      <c r="D308">
        <v>8.4377999999999993</v>
      </c>
      <c r="E308">
        <f t="shared" si="8"/>
        <v>0.87712842262832902</v>
      </c>
      <c r="F308">
        <v>0.58233000000000001</v>
      </c>
      <c r="G308">
        <v>1.1778999999999999</v>
      </c>
      <c r="H308">
        <v>18.472999999999999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8.4692000000000007</v>
      </c>
      <c r="B309">
        <v>0.55101999999999995</v>
      </c>
      <c r="C309">
        <v>1.1998</v>
      </c>
      <c r="D309">
        <v>8.4281000000000006</v>
      </c>
      <c r="E309">
        <f t="shared" si="8"/>
        <v>0.87612008565666655</v>
      </c>
      <c r="F309">
        <v>0.58691000000000004</v>
      </c>
      <c r="G309">
        <v>1.1862999999999999</v>
      </c>
      <c r="H309">
        <v>18.597999999999999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8.4605999999999995</v>
      </c>
      <c r="B310">
        <v>0.55476999999999999</v>
      </c>
      <c r="C310">
        <v>1.2082999999999999</v>
      </c>
      <c r="D310">
        <v>8.4184999999999999</v>
      </c>
      <c r="E310">
        <f t="shared" si="8"/>
        <v>0.87512214391151588</v>
      </c>
      <c r="F310">
        <v>0.59148999999999996</v>
      </c>
      <c r="G310">
        <v>1.1946000000000001</v>
      </c>
      <c r="H310">
        <v>18.722999999999999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8.452</v>
      </c>
      <c r="B311">
        <v>0.55852999999999997</v>
      </c>
      <c r="C311">
        <v>1.2166999999999999</v>
      </c>
      <c r="D311">
        <v>8.4088999999999992</v>
      </c>
      <c r="E311">
        <f t="shared" si="8"/>
        <v>0.87412420216636511</v>
      </c>
      <c r="F311">
        <v>0.59606999999999999</v>
      </c>
      <c r="G311">
        <v>1.2029000000000001</v>
      </c>
      <c r="H311">
        <v>18.849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8.4434000000000005</v>
      </c>
      <c r="B312">
        <v>0.56228</v>
      </c>
      <c r="C312">
        <v>1.2252000000000001</v>
      </c>
      <c r="D312">
        <v>8.3993000000000002</v>
      </c>
      <c r="E312">
        <f t="shared" si="8"/>
        <v>0.87312626042121466</v>
      </c>
      <c r="F312">
        <v>0.60065000000000002</v>
      </c>
      <c r="G312">
        <v>1.2112000000000001</v>
      </c>
      <c r="H312">
        <v>18.974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8.4347999999999992</v>
      </c>
      <c r="B313">
        <v>0.56603000000000003</v>
      </c>
      <c r="C313">
        <v>1.2336</v>
      </c>
      <c r="D313">
        <v>8.3895999999999997</v>
      </c>
      <c r="E313">
        <f t="shared" si="8"/>
        <v>0.87211792344955197</v>
      </c>
      <c r="F313">
        <v>0.60524</v>
      </c>
      <c r="G313">
        <v>1.2196</v>
      </c>
      <c r="H313">
        <v>19.099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8.4262999999999995</v>
      </c>
      <c r="B314">
        <v>0.56979000000000002</v>
      </c>
      <c r="C314">
        <v>1.2421</v>
      </c>
      <c r="D314">
        <v>8.3800000000000008</v>
      </c>
      <c r="E314">
        <f t="shared" si="8"/>
        <v>0.87111998170440141</v>
      </c>
      <c r="F314">
        <v>0.60982000000000003</v>
      </c>
      <c r="G314">
        <v>1.2279</v>
      </c>
      <c r="H314">
        <v>19.224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8.4177</v>
      </c>
      <c r="B315">
        <v>0.57354000000000005</v>
      </c>
      <c r="C315">
        <v>1.2504999999999999</v>
      </c>
      <c r="D315">
        <v>8.3704000000000001</v>
      </c>
      <c r="E315">
        <f t="shared" si="8"/>
        <v>0.87012203995925075</v>
      </c>
      <c r="F315">
        <v>0.61439999999999995</v>
      </c>
      <c r="G315">
        <v>1.2362</v>
      </c>
      <c r="H315">
        <v>19.350000000000001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8.4091000000000005</v>
      </c>
      <c r="B316">
        <v>0.57728999999999997</v>
      </c>
      <c r="C316">
        <v>1.2589999999999999</v>
      </c>
      <c r="D316">
        <v>8.3607999999999993</v>
      </c>
      <c r="E316">
        <f t="shared" si="8"/>
        <v>0.86912409821410008</v>
      </c>
      <c r="F316">
        <v>0.61897999999999997</v>
      </c>
      <c r="G316">
        <v>1.2445999999999999</v>
      </c>
      <c r="H316">
        <v>19.475000000000001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8.4004999999999992</v>
      </c>
      <c r="B317">
        <v>0.58104999999999996</v>
      </c>
      <c r="C317">
        <v>1.2674000000000001</v>
      </c>
      <c r="D317">
        <v>8.3511000000000006</v>
      </c>
      <c r="E317">
        <f t="shared" si="8"/>
        <v>0.86811576124243761</v>
      </c>
      <c r="F317">
        <v>0.62356</v>
      </c>
      <c r="G317">
        <v>1.2528999999999999</v>
      </c>
      <c r="H317">
        <v>19.600000000000001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8.3915000000000006</v>
      </c>
      <c r="B318">
        <v>0.58431</v>
      </c>
      <c r="C318">
        <v>1.2757000000000001</v>
      </c>
      <c r="D318">
        <v>8.3408999999999995</v>
      </c>
      <c r="E318">
        <f t="shared" si="8"/>
        <v>0.86705544813821489</v>
      </c>
      <c r="F318">
        <v>0.62751000000000001</v>
      </c>
      <c r="G318">
        <v>1.2611000000000001</v>
      </c>
      <c r="H318">
        <v>19.71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8.3820999999999994</v>
      </c>
      <c r="B319">
        <v>0.58826999999999996</v>
      </c>
      <c r="C319">
        <v>1.2850999999999999</v>
      </c>
      <c r="D319">
        <v>8.33</v>
      </c>
      <c r="E319">
        <f t="shared" si="8"/>
        <v>0.86592236844840853</v>
      </c>
      <c r="F319">
        <v>0.63249999999999995</v>
      </c>
      <c r="G319">
        <v>1.2705</v>
      </c>
      <c r="H319">
        <v>19.850000000000001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8.3725000000000005</v>
      </c>
      <c r="B320">
        <v>0.59247000000000005</v>
      </c>
      <c r="C320">
        <v>1.2948999999999999</v>
      </c>
      <c r="D320">
        <v>8.3188999999999993</v>
      </c>
      <c r="E320">
        <f t="shared" si="8"/>
        <v>0.864768498305578</v>
      </c>
      <c r="F320">
        <v>0.63785000000000003</v>
      </c>
      <c r="G320">
        <v>1.2802</v>
      </c>
      <c r="H320">
        <v>20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8.3628999999999998</v>
      </c>
      <c r="B321">
        <v>0.59667000000000003</v>
      </c>
      <c r="C321">
        <v>1.3047</v>
      </c>
      <c r="D321">
        <v>8.3078000000000003</v>
      </c>
      <c r="E321">
        <f t="shared" si="8"/>
        <v>0.8636146281627477</v>
      </c>
      <c r="F321">
        <v>0.64319999999999999</v>
      </c>
      <c r="G321">
        <v>1.2899</v>
      </c>
      <c r="H321">
        <v>20.149000000000001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8.3533000000000008</v>
      </c>
      <c r="B322">
        <v>0.60087000000000002</v>
      </c>
      <c r="C322">
        <v>1.3145</v>
      </c>
      <c r="D322">
        <v>8.2966999999999995</v>
      </c>
      <c r="E322">
        <f t="shared" si="8"/>
        <v>0.86246075801991728</v>
      </c>
      <c r="F322">
        <v>0.64854000000000001</v>
      </c>
      <c r="G322">
        <v>1.2996000000000001</v>
      </c>
      <c r="H322">
        <v>20.298999999999999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8.3437999999999999</v>
      </c>
      <c r="B323">
        <v>0.60507</v>
      </c>
      <c r="C323">
        <v>1.3243</v>
      </c>
      <c r="D323">
        <v>8.2856000000000005</v>
      </c>
      <c r="E323">
        <f t="shared" ref="E323:E386" si="10">D323/$D$2</f>
        <v>0.86130688787708687</v>
      </c>
      <c r="F323">
        <v>0.65388999999999997</v>
      </c>
      <c r="G323">
        <v>1.3092999999999999</v>
      </c>
      <c r="H323">
        <v>20.449000000000002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8.3341999999999992</v>
      </c>
      <c r="B324">
        <v>0.60926999999999998</v>
      </c>
      <c r="C324">
        <v>1.3341000000000001</v>
      </c>
      <c r="D324">
        <v>8.2744999999999997</v>
      </c>
      <c r="E324">
        <f t="shared" si="10"/>
        <v>0.86015301773425645</v>
      </c>
      <c r="F324">
        <v>0.65924000000000005</v>
      </c>
      <c r="G324">
        <v>1.319</v>
      </c>
      <c r="H324">
        <v>20.599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8.3246000000000002</v>
      </c>
      <c r="B325">
        <v>0.61346999999999996</v>
      </c>
      <c r="C325">
        <v>1.3439000000000001</v>
      </c>
      <c r="D325">
        <v>8.2634000000000007</v>
      </c>
      <c r="E325">
        <f t="shared" si="10"/>
        <v>0.85899914759142615</v>
      </c>
      <c r="F325">
        <v>0.66459000000000001</v>
      </c>
      <c r="G325">
        <v>1.3287</v>
      </c>
      <c r="H325">
        <v>20.748999999999999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8.3149999999999995</v>
      </c>
      <c r="B326">
        <v>0.61767000000000005</v>
      </c>
      <c r="C326">
        <v>1.3536999999999999</v>
      </c>
      <c r="D326">
        <v>8.2523</v>
      </c>
      <c r="E326">
        <f t="shared" si="10"/>
        <v>0.85784527744859562</v>
      </c>
      <c r="F326">
        <v>0.66993999999999998</v>
      </c>
      <c r="G326">
        <v>1.3384</v>
      </c>
      <c r="H326">
        <v>20.898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8.3054000000000006</v>
      </c>
      <c r="B327">
        <v>0.62187000000000003</v>
      </c>
      <c r="C327">
        <v>1.3633999999999999</v>
      </c>
      <c r="D327">
        <v>8.2411999999999992</v>
      </c>
      <c r="E327">
        <f t="shared" si="10"/>
        <v>0.8566914073057651</v>
      </c>
      <c r="F327">
        <v>0.67528999999999995</v>
      </c>
      <c r="G327">
        <v>1.3481000000000001</v>
      </c>
      <c r="H327">
        <v>21.047999999999998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8.2957999999999998</v>
      </c>
      <c r="B328">
        <v>0.62607000000000002</v>
      </c>
      <c r="C328">
        <v>1.3732</v>
      </c>
      <c r="D328">
        <v>8.23</v>
      </c>
      <c r="E328">
        <f t="shared" si="10"/>
        <v>0.85552714193642287</v>
      </c>
      <c r="F328">
        <v>0.68064000000000002</v>
      </c>
      <c r="G328">
        <v>1.3577999999999999</v>
      </c>
      <c r="H328">
        <v>21.198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8.2863000000000007</v>
      </c>
      <c r="B329">
        <v>0.63027</v>
      </c>
      <c r="C329">
        <v>1.383</v>
      </c>
      <c r="D329">
        <v>8.2188999999999997</v>
      </c>
      <c r="E329">
        <f t="shared" si="10"/>
        <v>0.85437327179359235</v>
      </c>
      <c r="F329">
        <v>0.68598999999999999</v>
      </c>
      <c r="G329">
        <v>1.3674999999999999</v>
      </c>
      <c r="H329">
        <v>21.347999999999999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8.2766999999999999</v>
      </c>
      <c r="B330">
        <v>0.63446999999999998</v>
      </c>
      <c r="C330">
        <v>1.3928</v>
      </c>
      <c r="D330">
        <v>8.2078000000000007</v>
      </c>
      <c r="E330">
        <f t="shared" si="10"/>
        <v>0.85321940165076204</v>
      </c>
      <c r="F330">
        <v>0.69133999999999995</v>
      </c>
      <c r="G330">
        <v>1.3772</v>
      </c>
      <c r="H330">
        <v>21.498000000000001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8.2670999999999992</v>
      </c>
      <c r="B331">
        <v>0.63866999999999996</v>
      </c>
      <c r="C331">
        <v>1.4026000000000001</v>
      </c>
      <c r="D331">
        <v>8.1966999999999999</v>
      </c>
      <c r="E331">
        <f t="shared" si="10"/>
        <v>0.85206553150793152</v>
      </c>
      <c r="F331">
        <v>0.69669000000000003</v>
      </c>
      <c r="G331">
        <v>1.3869</v>
      </c>
      <c r="H331">
        <v>21.646999999999998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8.2570999999999994</v>
      </c>
      <c r="B332">
        <v>0.64229000000000003</v>
      </c>
      <c r="C332">
        <v>1.4119999999999999</v>
      </c>
      <c r="D332">
        <v>8.1849000000000007</v>
      </c>
      <c r="E332">
        <f t="shared" si="10"/>
        <v>0.85083889477951735</v>
      </c>
      <c r="F332">
        <v>0.70121</v>
      </c>
      <c r="G332">
        <v>1.3964000000000001</v>
      </c>
      <c r="H332">
        <v>21.771999999999998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8.2464999999999993</v>
      </c>
      <c r="B333">
        <v>0.64678999999999998</v>
      </c>
      <c r="C333">
        <v>1.4231</v>
      </c>
      <c r="D333">
        <v>8.1721000000000004</v>
      </c>
      <c r="E333">
        <f t="shared" si="10"/>
        <v>0.84950830578598313</v>
      </c>
      <c r="F333">
        <v>0.70718000000000003</v>
      </c>
      <c r="G333">
        <v>1.4075</v>
      </c>
      <c r="H333">
        <v>21.94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8.2357999999999993</v>
      </c>
      <c r="B334">
        <v>0.65151999999999999</v>
      </c>
      <c r="C334">
        <v>1.4345000000000001</v>
      </c>
      <c r="D334">
        <v>8.1591000000000005</v>
      </c>
      <c r="E334">
        <f t="shared" si="10"/>
        <v>0.84815692633942497</v>
      </c>
      <c r="F334">
        <v>0.71352000000000004</v>
      </c>
      <c r="G334">
        <v>1.419</v>
      </c>
      <c r="H334">
        <v>22.119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8.2250999999999994</v>
      </c>
      <c r="B335">
        <v>0.65625</v>
      </c>
      <c r="C335">
        <v>1.446</v>
      </c>
      <c r="D335">
        <v>8.1461000000000006</v>
      </c>
      <c r="E335">
        <f t="shared" si="10"/>
        <v>0.84680554689286691</v>
      </c>
      <c r="F335">
        <v>0.71987000000000001</v>
      </c>
      <c r="G335">
        <v>1.4305000000000001</v>
      </c>
      <c r="H335">
        <v>22.298999999999999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8.2143999999999995</v>
      </c>
      <c r="B336">
        <v>0.66098000000000001</v>
      </c>
      <c r="C336">
        <v>1.4575</v>
      </c>
      <c r="D336">
        <v>8.1332000000000004</v>
      </c>
      <c r="E336">
        <f t="shared" si="10"/>
        <v>0.84546456267282066</v>
      </c>
      <c r="F336">
        <v>0.72621000000000002</v>
      </c>
      <c r="G336">
        <v>1.4419</v>
      </c>
      <c r="H336">
        <v>22.478999999999999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8.2036999999999995</v>
      </c>
      <c r="B337">
        <v>0.66571000000000002</v>
      </c>
      <c r="C337">
        <v>1.4689000000000001</v>
      </c>
      <c r="D337">
        <v>8.1202000000000005</v>
      </c>
      <c r="E337">
        <f t="shared" si="10"/>
        <v>0.84411318322626261</v>
      </c>
      <c r="F337">
        <v>0.73255999999999999</v>
      </c>
      <c r="G337">
        <v>1.4534</v>
      </c>
      <c r="H337">
        <v>22.658000000000001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8.1929999999999996</v>
      </c>
      <c r="B338">
        <v>0.67044000000000004</v>
      </c>
      <c r="C338">
        <v>1.4803999999999999</v>
      </c>
      <c r="D338">
        <v>8.1073000000000004</v>
      </c>
      <c r="E338">
        <f t="shared" si="10"/>
        <v>0.84277219900621636</v>
      </c>
      <c r="F338">
        <v>0.7389</v>
      </c>
      <c r="G338">
        <v>1.4649000000000001</v>
      </c>
      <c r="H338">
        <v>22.838000000000001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8.1822999999999997</v>
      </c>
      <c r="B339">
        <v>0.67518</v>
      </c>
      <c r="C339">
        <v>1.4918</v>
      </c>
      <c r="D339">
        <v>8.0943000000000005</v>
      </c>
      <c r="E339">
        <f t="shared" si="10"/>
        <v>0.84142081955965831</v>
      </c>
      <c r="F339">
        <v>0.74524999999999997</v>
      </c>
      <c r="G339">
        <v>1.4762999999999999</v>
      </c>
      <c r="H339">
        <v>23.018000000000001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8.1715999999999998</v>
      </c>
      <c r="B340">
        <v>0.67991000000000001</v>
      </c>
      <c r="C340">
        <v>1.5033000000000001</v>
      </c>
      <c r="D340">
        <v>8.0814000000000004</v>
      </c>
      <c r="E340">
        <f t="shared" si="10"/>
        <v>0.84007983533961217</v>
      </c>
      <c r="F340">
        <v>0.75158999999999998</v>
      </c>
      <c r="G340">
        <v>1.4878</v>
      </c>
      <c r="H340">
        <v>23.196999999999999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8.1608999999999998</v>
      </c>
      <c r="B341">
        <v>0.68464000000000003</v>
      </c>
      <c r="C341">
        <v>1.5146999999999999</v>
      </c>
      <c r="D341">
        <v>8.0684000000000005</v>
      </c>
      <c r="E341">
        <f t="shared" si="10"/>
        <v>0.838728455893054</v>
      </c>
      <c r="F341">
        <v>0.75792999999999999</v>
      </c>
      <c r="G341">
        <v>1.4993000000000001</v>
      </c>
      <c r="H341">
        <v>23.376999999999999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8.1501999999999999</v>
      </c>
      <c r="B342">
        <v>0.68937000000000004</v>
      </c>
      <c r="C342">
        <v>1.5262</v>
      </c>
      <c r="D342">
        <v>8.0554000000000006</v>
      </c>
      <c r="E342">
        <f t="shared" si="10"/>
        <v>0.83737707644649584</v>
      </c>
      <c r="F342">
        <v>0.76427999999999996</v>
      </c>
      <c r="G342">
        <v>1.5106999999999999</v>
      </c>
      <c r="H342">
        <v>23.556000000000001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8.1395</v>
      </c>
      <c r="B343">
        <v>0.69410000000000005</v>
      </c>
      <c r="C343">
        <v>1.5376000000000001</v>
      </c>
      <c r="D343">
        <v>8.0425000000000004</v>
      </c>
      <c r="E343">
        <f t="shared" si="10"/>
        <v>0.8360360922264497</v>
      </c>
      <c r="F343">
        <v>0.77061999999999997</v>
      </c>
      <c r="G343">
        <v>1.5222</v>
      </c>
      <c r="H343">
        <v>23.736000000000001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8.1288</v>
      </c>
      <c r="B344">
        <v>0.69882999999999995</v>
      </c>
      <c r="C344">
        <v>1.5490999999999999</v>
      </c>
      <c r="D344">
        <v>8.0295000000000005</v>
      </c>
      <c r="E344">
        <f t="shared" si="10"/>
        <v>0.83468471277989154</v>
      </c>
      <c r="F344">
        <v>0.77697000000000005</v>
      </c>
      <c r="G344">
        <v>1.5337000000000001</v>
      </c>
      <c r="H344">
        <v>23.916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8.1181000000000001</v>
      </c>
      <c r="B345">
        <v>0.70355999999999996</v>
      </c>
      <c r="C345">
        <v>1.5605</v>
      </c>
      <c r="D345">
        <v>8.0166000000000004</v>
      </c>
      <c r="E345">
        <f t="shared" si="10"/>
        <v>0.8333437285598454</v>
      </c>
      <c r="F345">
        <v>0.78330999999999995</v>
      </c>
      <c r="G345">
        <v>1.5450999999999999</v>
      </c>
      <c r="H345">
        <v>24.094999999999999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8.1068999999999996</v>
      </c>
      <c r="B346">
        <v>0.70777999999999996</v>
      </c>
      <c r="C346">
        <v>1.5714999999999999</v>
      </c>
      <c r="D346">
        <v>8.0028000000000006</v>
      </c>
      <c r="E346">
        <f t="shared" si="10"/>
        <v>0.83190918730119134</v>
      </c>
      <c r="F346">
        <v>0.78879999999999995</v>
      </c>
      <c r="G346">
        <v>1.5563</v>
      </c>
      <c r="H346">
        <v>24.241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8.0952000000000002</v>
      </c>
      <c r="B347">
        <v>0.71267999999999998</v>
      </c>
      <c r="C347">
        <v>1.5840000000000001</v>
      </c>
      <c r="D347">
        <v>7.9880000000000004</v>
      </c>
      <c r="E347">
        <f t="shared" si="10"/>
        <v>0.83037069377741746</v>
      </c>
      <c r="F347">
        <v>0.79554999999999998</v>
      </c>
      <c r="G347">
        <v>1.5690999999999999</v>
      </c>
      <c r="H347">
        <v>24.422999999999998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8.0833999999999993</v>
      </c>
      <c r="B348">
        <v>0.71809999999999996</v>
      </c>
      <c r="C348">
        <v>1.5974999999999999</v>
      </c>
      <c r="D348">
        <v>7.9726999999999997</v>
      </c>
      <c r="E348">
        <f t="shared" si="10"/>
        <v>0.82878022412108354</v>
      </c>
      <c r="F348">
        <v>0.80322000000000005</v>
      </c>
      <c r="G348">
        <v>1.5829</v>
      </c>
      <c r="H348">
        <v>24.632999999999999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8.0715000000000003</v>
      </c>
      <c r="B349">
        <v>0.72350999999999999</v>
      </c>
      <c r="C349">
        <v>1.611</v>
      </c>
      <c r="D349">
        <v>7.9574999999999996</v>
      </c>
      <c r="E349">
        <f t="shared" si="10"/>
        <v>0.82720014969126177</v>
      </c>
      <c r="F349">
        <v>0.81088000000000005</v>
      </c>
      <c r="G349">
        <v>1.5966</v>
      </c>
      <c r="H349">
        <v>24.843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8.0595999999999997</v>
      </c>
      <c r="B350">
        <v>0.72892000000000001</v>
      </c>
      <c r="C350">
        <v>1.6245000000000001</v>
      </c>
      <c r="D350">
        <v>7.9421999999999997</v>
      </c>
      <c r="E350">
        <f t="shared" si="10"/>
        <v>0.82560968003492796</v>
      </c>
      <c r="F350">
        <v>0.81855</v>
      </c>
      <c r="G350">
        <v>1.6104000000000001</v>
      </c>
      <c r="H350">
        <v>25.053000000000001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8.0477000000000007</v>
      </c>
      <c r="B351">
        <v>0.73433000000000004</v>
      </c>
      <c r="C351">
        <v>1.6379999999999999</v>
      </c>
      <c r="D351">
        <v>7.9269999999999996</v>
      </c>
      <c r="E351">
        <f t="shared" si="10"/>
        <v>0.82402960560510607</v>
      </c>
      <c r="F351">
        <v>0.82621</v>
      </c>
      <c r="G351">
        <v>1.6242000000000001</v>
      </c>
      <c r="H351">
        <v>25.263000000000002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8.0358000000000001</v>
      </c>
      <c r="B352">
        <v>0.73973999999999995</v>
      </c>
      <c r="C352">
        <v>1.6515</v>
      </c>
      <c r="D352">
        <v>7.9116999999999997</v>
      </c>
      <c r="E352">
        <f t="shared" si="10"/>
        <v>0.82243913594877227</v>
      </c>
      <c r="F352">
        <v>0.83387999999999995</v>
      </c>
      <c r="G352">
        <v>1.6378999999999999</v>
      </c>
      <c r="H352">
        <v>25.472999999999999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8.0238999999999994</v>
      </c>
      <c r="B353">
        <v>0.74514999999999998</v>
      </c>
      <c r="C353">
        <v>1.665</v>
      </c>
      <c r="D353">
        <v>7.8964999999999996</v>
      </c>
      <c r="E353">
        <f t="shared" si="10"/>
        <v>0.82085906151895049</v>
      </c>
      <c r="F353">
        <v>0.84153999999999995</v>
      </c>
      <c r="G353">
        <v>1.6516999999999999</v>
      </c>
      <c r="H353">
        <v>25.681999999999999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8.0121000000000002</v>
      </c>
      <c r="B354">
        <v>0.75056</v>
      </c>
      <c r="C354">
        <v>1.6785000000000001</v>
      </c>
      <c r="D354">
        <v>7.8811999999999998</v>
      </c>
      <c r="E354">
        <f t="shared" si="10"/>
        <v>0.81926859186261669</v>
      </c>
      <c r="F354">
        <v>0.84921000000000002</v>
      </c>
      <c r="G354">
        <v>1.6654</v>
      </c>
      <c r="H354">
        <v>25.891999999999999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8.0001999999999995</v>
      </c>
      <c r="B355">
        <v>0.75597999999999999</v>
      </c>
      <c r="C355">
        <v>1.6919999999999999</v>
      </c>
      <c r="D355">
        <v>7.8659999999999997</v>
      </c>
      <c r="E355">
        <f t="shared" si="10"/>
        <v>0.8176885174327948</v>
      </c>
      <c r="F355">
        <v>0.85687000000000002</v>
      </c>
      <c r="G355">
        <v>1.6792</v>
      </c>
      <c r="H355">
        <v>26.102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7.9882999999999997</v>
      </c>
      <c r="B356">
        <v>0.76139000000000001</v>
      </c>
      <c r="C356">
        <v>1.7055</v>
      </c>
      <c r="D356">
        <v>7.8506999999999998</v>
      </c>
      <c r="E356">
        <f t="shared" si="10"/>
        <v>0.816098047776461</v>
      </c>
      <c r="F356">
        <v>0.86453999999999998</v>
      </c>
      <c r="G356">
        <v>1.6929000000000001</v>
      </c>
      <c r="H356">
        <v>26.312000000000001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7.9763999999999999</v>
      </c>
      <c r="B357">
        <v>0.76680000000000004</v>
      </c>
      <c r="C357">
        <v>1.7189000000000001</v>
      </c>
      <c r="D357">
        <v>7.8354999999999997</v>
      </c>
      <c r="E357">
        <f t="shared" si="10"/>
        <v>0.81451797334663922</v>
      </c>
      <c r="F357">
        <v>0.87219999999999998</v>
      </c>
      <c r="G357">
        <v>1.7067000000000001</v>
      </c>
      <c r="H357">
        <v>26.521999999999998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7.9645000000000001</v>
      </c>
      <c r="B358">
        <v>0.77220999999999995</v>
      </c>
      <c r="C358">
        <v>1.7323999999999999</v>
      </c>
      <c r="D358">
        <v>7.8202999999999996</v>
      </c>
      <c r="E358">
        <f t="shared" si="10"/>
        <v>0.81293789891681734</v>
      </c>
      <c r="F358">
        <v>0.87987000000000004</v>
      </c>
      <c r="G358">
        <v>1.7203999999999999</v>
      </c>
      <c r="H358">
        <v>26.731999999999999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7.9527000000000001</v>
      </c>
      <c r="B359">
        <v>0.77761999999999998</v>
      </c>
      <c r="C359">
        <v>1.7459</v>
      </c>
      <c r="D359">
        <v>7.8049999999999997</v>
      </c>
      <c r="E359">
        <f t="shared" si="10"/>
        <v>0.81134742926048353</v>
      </c>
      <c r="F359">
        <v>0.88754</v>
      </c>
      <c r="G359">
        <v>1.7342</v>
      </c>
      <c r="H359">
        <v>26.942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7.9405000000000001</v>
      </c>
      <c r="B360">
        <v>0.78278999999999999</v>
      </c>
      <c r="C360">
        <v>1.7591000000000001</v>
      </c>
      <c r="D360">
        <v>7.7892999999999999</v>
      </c>
      <c r="E360">
        <f t="shared" si="10"/>
        <v>0.80971537869810184</v>
      </c>
      <c r="F360">
        <v>0.89468999999999999</v>
      </c>
      <c r="G360">
        <v>1.7477</v>
      </c>
      <c r="H360">
        <v>27.126999999999999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7.9276</v>
      </c>
      <c r="B361">
        <v>0.78791</v>
      </c>
      <c r="C361">
        <v>1.7722</v>
      </c>
      <c r="D361">
        <v>7.7721999999999998</v>
      </c>
      <c r="E361">
        <f t="shared" si="10"/>
        <v>0.80793779496455231</v>
      </c>
      <c r="F361">
        <v>0.90161999999999998</v>
      </c>
      <c r="G361">
        <v>1.7617</v>
      </c>
      <c r="H361">
        <v>27.280999999999999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7.9145000000000003</v>
      </c>
      <c r="B362">
        <v>0.79437999999999998</v>
      </c>
      <c r="C362">
        <v>1.788</v>
      </c>
      <c r="D362">
        <v>7.7542</v>
      </c>
      <c r="E362">
        <f t="shared" si="10"/>
        <v>0.80606665419239487</v>
      </c>
      <c r="F362">
        <v>0.91102000000000005</v>
      </c>
      <c r="G362">
        <v>1.7782</v>
      </c>
      <c r="H362">
        <v>27.494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7.9013999999999998</v>
      </c>
      <c r="B363">
        <v>0.80086000000000002</v>
      </c>
      <c r="C363">
        <v>1.8037000000000001</v>
      </c>
      <c r="D363">
        <v>7.7362000000000002</v>
      </c>
      <c r="E363">
        <f t="shared" si="10"/>
        <v>0.80419551342023743</v>
      </c>
      <c r="F363">
        <v>0.92042999999999997</v>
      </c>
      <c r="G363">
        <v>1.7946</v>
      </c>
      <c r="H363">
        <v>27.707999999999998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7.8882000000000003</v>
      </c>
      <c r="B364">
        <v>0.80733999999999995</v>
      </c>
      <c r="C364">
        <v>1.8193999999999999</v>
      </c>
      <c r="D364">
        <v>7.7180999999999997</v>
      </c>
      <c r="E364">
        <f t="shared" si="10"/>
        <v>0.80231397742156807</v>
      </c>
      <c r="F364">
        <v>0.92984</v>
      </c>
      <c r="G364">
        <v>1.8110999999999999</v>
      </c>
      <c r="H364">
        <v>27.922000000000001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7.8750999999999998</v>
      </c>
      <c r="B365">
        <v>0.81381000000000003</v>
      </c>
      <c r="C365">
        <v>1.8351</v>
      </c>
      <c r="D365">
        <v>7.7000999999999999</v>
      </c>
      <c r="E365">
        <f t="shared" si="10"/>
        <v>0.80044283664941063</v>
      </c>
      <c r="F365">
        <v>0.93923999999999996</v>
      </c>
      <c r="G365">
        <v>1.8275999999999999</v>
      </c>
      <c r="H365">
        <v>28.135000000000002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7.8620000000000001</v>
      </c>
      <c r="B366">
        <v>0.82028999999999996</v>
      </c>
      <c r="C366">
        <v>1.8508</v>
      </c>
      <c r="D366">
        <v>7.6820000000000004</v>
      </c>
      <c r="E366">
        <f t="shared" si="10"/>
        <v>0.79856130065074127</v>
      </c>
      <c r="F366">
        <v>0.94864999999999999</v>
      </c>
      <c r="G366">
        <v>1.8440000000000001</v>
      </c>
      <c r="H366">
        <v>28.349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7.8489000000000004</v>
      </c>
      <c r="B367">
        <v>0.82677</v>
      </c>
      <c r="C367">
        <v>1.8666</v>
      </c>
      <c r="D367">
        <v>7.6639999999999997</v>
      </c>
      <c r="E367">
        <f t="shared" si="10"/>
        <v>0.79669015987858371</v>
      </c>
      <c r="F367">
        <v>0.95804999999999996</v>
      </c>
      <c r="G367">
        <v>1.8605</v>
      </c>
      <c r="H367">
        <v>28.562000000000001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7.8357999999999999</v>
      </c>
      <c r="B368">
        <v>0.83323999999999998</v>
      </c>
      <c r="C368">
        <v>1.8823000000000001</v>
      </c>
      <c r="D368">
        <v>7.6459999999999999</v>
      </c>
      <c r="E368">
        <f t="shared" si="10"/>
        <v>0.79481901910642638</v>
      </c>
      <c r="F368">
        <v>0.96745999999999999</v>
      </c>
      <c r="G368">
        <v>1.877</v>
      </c>
      <c r="H368">
        <v>28.776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7.8226000000000004</v>
      </c>
      <c r="B369">
        <v>0.83972000000000002</v>
      </c>
      <c r="C369">
        <v>1.8979999999999999</v>
      </c>
      <c r="D369">
        <v>7.6279000000000003</v>
      </c>
      <c r="E369">
        <f t="shared" si="10"/>
        <v>0.79293748310775702</v>
      </c>
      <c r="F369">
        <v>0.97687000000000002</v>
      </c>
      <c r="G369">
        <v>1.8934</v>
      </c>
      <c r="H369">
        <v>28.989000000000001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7.8094999999999999</v>
      </c>
      <c r="B370">
        <v>0.84619999999999995</v>
      </c>
      <c r="C370">
        <v>1.9137</v>
      </c>
      <c r="D370">
        <v>7.6098999999999997</v>
      </c>
      <c r="E370">
        <f t="shared" si="10"/>
        <v>0.79106634233559947</v>
      </c>
      <c r="F370">
        <v>0.98626999999999998</v>
      </c>
      <c r="G370">
        <v>1.9098999999999999</v>
      </c>
      <c r="H370">
        <v>29.202999999999999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7.7964000000000002</v>
      </c>
      <c r="B371">
        <v>0.85267000000000004</v>
      </c>
      <c r="C371">
        <v>1.9294</v>
      </c>
      <c r="D371">
        <v>7.5918000000000001</v>
      </c>
      <c r="E371">
        <f t="shared" si="10"/>
        <v>0.78918480633693011</v>
      </c>
      <c r="F371">
        <v>0.99568000000000001</v>
      </c>
      <c r="G371">
        <v>1.9263999999999999</v>
      </c>
      <c r="H371">
        <v>29.417000000000002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7.7832999999999997</v>
      </c>
      <c r="B372">
        <v>0.85914999999999997</v>
      </c>
      <c r="C372">
        <v>1.9452</v>
      </c>
      <c r="D372">
        <v>7.5738000000000003</v>
      </c>
      <c r="E372">
        <f t="shared" si="10"/>
        <v>0.78731366556477267</v>
      </c>
      <c r="F372">
        <v>1.0051000000000001</v>
      </c>
      <c r="G372">
        <v>1.9429000000000001</v>
      </c>
      <c r="H372">
        <v>29.63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7.7702</v>
      </c>
      <c r="B373">
        <v>0.86563000000000001</v>
      </c>
      <c r="C373">
        <v>1.9609000000000001</v>
      </c>
      <c r="D373">
        <v>7.5556999999999999</v>
      </c>
      <c r="E373">
        <f t="shared" si="10"/>
        <v>0.78543212956610331</v>
      </c>
      <c r="F373">
        <v>1.0145</v>
      </c>
      <c r="G373">
        <v>1.9593</v>
      </c>
      <c r="H373">
        <v>29.844000000000001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7.7569999999999997</v>
      </c>
      <c r="B374">
        <v>0.87209999999999999</v>
      </c>
      <c r="C374">
        <v>1.9765999999999999</v>
      </c>
      <c r="D374">
        <v>7.5377000000000001</v>
      </c>
      <c r="E374">
        <f t="shared" si="10"/>
        <v>0.78356098879394587</v>
      </c>
      <c r="F374">
        <v>1.0239</v>
      </c>
      <c r="G374">
        <v>1.9758</v>
      </c>
      <c r="H374">
        <v>30.056999999999999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7.7428999999999997</v>
      </c>
      <c r="B375">
        <v>0.87800999999999996</v>
      </c>
      <c r="C375">
        <v>1.9910000000000001</v>
      </c>
      <c r="D375">
        <v>7.5183</v>
      </c>
      <c r="E375">
        <f t="shared" si="10"/>
        <v>0.78154431485062059</v>
      </c>
      <c r="F375">
        <v>1.0318000000000001</v>
      </c>
      <c r="G375">
        <v>1.9915</v>
      </c>
      <c r="H375">
        <v>30.190999999999999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7.7281000000000004</v>
      </c>
      <c r="B376">
        <v>0.88554999999999995</v>
      </c>
      <c r="C376">
        <v>2.0068999999999999</v>
      </c>
      <c r="D376">
        <v>7.4968000000000004</v>
      </c>
      <c r="E376">
        <f t="shared" si="10"/>
        <v>0.77930934115054373</v>
      </c>
      <c r="F376">
        <v>1.0418000000000001</v>
      </c>
      <c r="G376">
        <v>2.0089000000000001</v>
      </c>
      <c r="H376">
        <v>30.297999999999998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7.7130999999999998</v>
      </c>
      <c r="B377">
        <v>0.89405999999999997</v>
      </c>
      <c r="C377">
        <v>2.024</v>
      </c>
      <c r="D377">
        <v>7.4744000000000002</v>
      </c>
      <c r="E377">
        <f t="shared" si="10"/>
        <v>0.77698081041185896</v>
      </c>
      <c r="F377">
        <v>1.0531999999999999</v>
      </c>
      <c r="G377">
        <v>2.0274999999999999</v>
      </c>
      <c r="H377">
        <v>30.405999999999999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7.6981000000000002</v>
      </c>
      <c r="B378">
        <v>0.90258000000000005</v>
      </c>
      <c r="C378">
        <v>2.0409999999999999</v>
      </c>
      <c r="D378">
        <v>7.452</v>
      </c>
      <c r="E378">
        <f t="shared" si="10"/>
        <v>0.77465227967317407</v>
      </c>
      <c r="F378">
        <v>1.0647</v>
      </c>
      <c r="G378">
        <v>2.0459999999999998</v>
      </c>
      <c r="H378">
        <v>30.513999999999999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7.6830999999999996</v>
      </c>
      <c r="B379">
        <v>0.91108999999999996</v>
      </c>
      <c r="C379">
        <v>2.0579999999999998</v>
      </c>
      <c r="D379">
        <v>7.4295999999999998</v>
      </c>
      <c r="E379">
        <f t="shared" si="10"/>
        <v>0.7723237489344893</v>
      </c>
      <c r="F379">
        <v>1.0761000000000001</v>
      </c>
      <c r="G379">
        <v>2.0646</v>
      </c>
      <c r="H379">
        <v>30.622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7.6680999999999999</v>
      </c>
      <c r="B380">
        <v>0.91961000000000004</v>
      </c>
      <c r="C380">
        <v>2.0750000000000002</v>
      </c>
      <c r="D380">
        <v>7.4071999999999996</v>
      </c>
      <c r="E380">
        <f t="shared" si="10"/>
        <v>0.76999521819580452</v>
      </c>
      <c r="F380">
        <v>1.0874999999999999</v>
      </c>
      <c r="G380">
        <v>2.0831</v>
      </c>
      <c r="H380">
        <v>30.731000000000002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7.6532</v>
      </c>
      <c r="B381">
        <v>0.92811999999999995</v>
      </c>
      <c r="C381">
        <v>2.0920000000000001</v>
      </c>
      <c r="D381">
        <v>7.3848000000000003</v>
      </c>
      <c r="E381">
        <f t="shared" si="10"/>
        <v>0.76766668745711975</v>
      </c>
      <c r="F381">
        <v>1.099</v>
      </c>
      <c r="G381">
        <v>2.1017000000000001</v>
      </c>
      <c r="H381">
        <v>30.838999999999999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7.6382000000000003</v>
      </c>
      <c r="B382">
        <v>0.93662999999999996</v>
      </c>
      <c r="C382">
        <v>2.1091000000000002</v>
      </c>
      <c r="D382">
        <v>7.3624000000000001</v>
      </c>
      <c r="E382">
        <f t="shared" si="10"/>
        <v>0.76533815671843497</v>
      </c>
      <c r="F382">
        <v>1.1104000000000001</v>
      </c>
      <c r="G382">
        <v>2.1202000000000001</v>
      </c>
      <c r="H382">
        <v>30.946999999999999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7.6231999999999998</v>
      </c>
      <c r="B383">
        <v>0.94515000000000005</v>
      </c>
      <c r="C383">
        <v>2.1261000000000001</v>
      </c>
      <c r="D383">
        <v>7.34</v>
      </c>
      <c r="E383">
        <f t="shared" si="10"/>
        <v>0.76300962597975008</v>
      </c>
      <c r="F383">
        <v>1.1217999999999999</v>
      </c>
      <c r="G383">
        <v>2.1387999999999998</v>
      </c>
      <c r="H383">
        <v>31.056000000000001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7.6082000000000001</v>
      </c>
      <c r="B384">
        <v>0.95365999999999995</v>
      </c>
      <c r="C384">
        <v>2.1431</v>
      </c>
      <c r="D384">
        <v>7.3175999999999997</v>
      </c>
      <c r="E384">
        <f t="shared" si="10"/>
        <v>0.76068109524106531</v>
      </c>
      <c r="F384">
        <v>1.1333</v>
      </c>
      <c r="G384">
        <v>2.1573000000000002</v>
      </c>
      <c r="H384">
        <v>31.164000000000001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7.5932000000000004</v>
      </c>
      <c r="B385">
        <v>0.96218000000000004</v>
      </c>
      <c r="C385">
        <v>2.1600999999999999</v>
      </c>
      <c r="D385">
        <v>7.2952000000000004</v>
      </c>
      <c r="E385">
        <f t="shared" si="10"/>
        <v>0.75835256450238053</v>
      </c>
      <c r="F385">
        <v>1.1447000000000001</v>
      </c>
      <c r="G385">
        <v>2.1758999999999999</v>
      </c>
      <c r="H385">
        <v>31.271999999999998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7.5782999999999996</v>
      </c>
      <c r="B386">
        <v>0.97069000000000005</v>
      </c>
      <c r="C386">
        <v>2.1770999999999998</v>
      </c>
      <c r="D386">
        <v>7.2728000000000002</v>
      </c>
      <c r="E386">
        <f t="shared" si="10"/>
        <v>0.75602403376369576</v>
      </c>
      <c r="F386">
        <v>1.1560999999999999</v>
      </c>
      <c r="G386">
        <v>2.1943999999999999</v>
      </c>
      <c r="H386">
        <v>31.38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7.5632999999999999</v>
      </c>
      <c r="B387">
        <v>0.97919999999999996</v>
      </c>
      <c r="C387">
        <v>2.1941999999999999</v>
      </c>
      <c r="D387">
        <v>7.2504</v>
      </c>
      <c r="E387">
        <f t="shared" ref="E387:E450" si="12">D387/$D$2</f>
        <v>0.75369550302501098</v>
      </c>
      <c r="F387">
        <v>1.1676</v>
      </c>
      <c r="G387">
        <v>2.2130000000000001</v>
      </c>
      <c r="H387">
        <v>31.489000000000001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7.5483000000000002</v>
      </c>
      <c r="B388">
        <v>0.98772000000000004</v>
      </c>
      <c r="C388">
        <v>2.2111999999999998</v>
      </c>
      <c r="D388">
        <v>7.2279999999999998</v>
      </c>
      <c r="E388">
        <f t="shared" si="12"/>
        <v>0.7513669722863261</v>
      </c>
      <c r="F388">
        <v>1.179</v>
      </c>
      <c r="G388">
        <v>2.2315</v>
      </c>
      <c r="H388">
        <v>31.597000000000001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7.5332999999999997</v>
      </c>
      <c r="B389">
        <v>0.99622999999999995</v>
      </c>
      <c r="C389">
        <v>2.2282000000000002</v>
      </c>
      <c r="D389">
        <v>7.2054999999999998</v>
      </c>
      <c r="E389">
        <f t="shared" si="12"/>
        <v>0.74902804632112929</v>
      </c>
      <c r="F389">
        <v>1.1903999999999999</v>
      </c>
      <c r="G389">
        <v>2.25</v>
      </c>
      <c r="H389">
        <v>31.704999999999998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7.5164</v>
      </c>
      <c r="B390">
        <v>1.0039</v>
      </c>
      <c r="C390">
        <v>2.2431000000000001</v>
      </c>
      <c r="D390">
        <v>7.1809000000000003</v>
      </c>
      <c r="E390">
        <f t="shared" si="12"/>
        <v>0.74647082059918091</v>
      </c>
      <c r="F390">
        <v>1.1996</v>
      </c>
      <c r="G390">
        <v>2.2671000000000001</v>
      </c>
      <c r="H390">
        <v>31.71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7.4969999999999999</v>
      </c>
      <c r="B391">
        <v>1.0149999999999999</v>
      </c>
      <c r="C391">
        <v>2.2578</v>
      </c>
      <c r="D391">
        <v>7.1502999999999997</v>
      </c>
      <c r="E391">
        <f t="shared" si="12"/>
        <v>0.74328988128651319</v>
      </c>
      <c r="F391">
        <v>1.2115</v>
      </c>
      <c r="G391">
        <v>2.2837000000000001</v>
      </c>
      <c r="H391">
        <v>31.515999999999998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7.4771000000000001</v>
      </c>
      <c r="B392">
        <v>1.0267999999999999</v>
      </c>
      <c r="C392">
        <v>2.2724000000000002</v>
      </c>
      <c r="D392">
        <v>7.1185999999999998</v>
      </c>
      <c r="E392">
        <f t="shared" si="12"/>
        <v>0.73999459448221372</v>
      </c>
      <c r="F392">
        <v>1.224</v>
      </c>
      <c r="G392">
        <v>2.3001999999999998</v>
      </c>
      <c r="H392">
        <v>31.283999999999999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7.4572000000000003</v>
      </c>
      <c r="B393">
        <v>1.0387</v>
      </c>
      <c r="C393">
        <v>2.2871000000000001</v>
      </c>
      <c r="D393">
        <v>7.0868000000000002</v>
      </c>
      <c r="E393">
        <f t="shared" si="12"/>
        <v>0.73668891245140233</v>
      </c>
      <c r="F393">
        <v>1.2364999999999999</v>
      </c>
      <c r="G393">
        <v>2.3168000000000002</v>
      </c>
      <c r="H393">
        <v>31.050999999999998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7.4374000000000002</v>
      </c>
      <c r="B394">
        <v>1.0505</v>
      </c>
      <c r="C394">
        <v>2.3016999999999999</v>
      </c>
      <c r="D394">
        <v>7.0551000000000004</v>
      </c>
      <c r="E394">
        <f t="shared" si="12"/>
        <v>0.73339362564710286</v>
      </c>
      <c r="F394">
        <v>1.2490000000000001</v>
      </c>
      <c r="G394">
        <v>2.3332999999999999</v>
      </c>
      <c r="H394">
        <v>30.818000000000001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7.4175000000000004</v>
      </c>
      <c r="B395">
        <v>1.0624</v>
      </c>
      <c r="C395">
        <v>2.3163999999999998</v>
      </c>
      <c r="D395">
        <v>7.0232999999999999</v>
      </c>
      <c r="E395">
        <f t="shared" si="12"/>
        <v>0.73008794361629137</v>
      </c>
      <c r="F395">
        <v>1.2614000000000001</v>
      </c>
      <c r="G395">
        <v>2.3498000000000001</v>
      </c>
      <c r="H395">
        <v>30.585000000000001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7.3975999999999997</v>
      </c>
      <c r="B396">
        <v>1.0742</v>
      </c>
      <c r="C396">
        <v>2.331</v>
      </c>
      <c r="D396">
        <v>6.9916</v>
      </c>
      <c r="E396">
        <f t="shared" si="12"/>
        <v>0.72679265681199201</v>
      </c>
      <c r="F396">
        <v>1.2739</v>
      </c>
      <c r="G396">
        <v>2.3664000000000001</v>
      </c>
      <c r="H396">
        <v>30.353000000000002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7.3776999999999999</v>
      </c>
      <c r="B397">
        <v>1.0861000000000001</v>
      </c>
      <c r="C397">
        <v>2.3456999999999999</v>
      </c>
      <c r="D397">
        <v>6.9598000000000004</v>
      </c>
      <c r="E397">
        <f t="shared" si="12"/>
        <v>0.72348697478118051</v>
      </c>
      <c r="F397">
        <v>1.2864</v>
      </c>
      <c r="G397">
        <v>2.3828999999999998</v>
      </c>
      <c r="H397">
        <v>30.12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7.3578000000000001</v>
      </c>
      <c r="B398">
        <v>1.0979000000000001</v>
      </c>
      <c r="C398">
        <v>2.3603000000000001</v>
      </c>
      <c r="D398">
        <v>6.9280999999999997</v>
      </c>
      <c r="E398">
        <f t="shared" si="12"/>
        <v>0.72019168797688105</v>
      </c>
      <c r="F398">
        <v>1.2988999999999999</v>
      </c>
      <c r="G398">
        <v>2.3994</v>
      </c>
      <c r="H398">
        <v>29.887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7.3380000000000001</v>
      </c>
      <c r="B399">
        <v>1.1097999999999999</v>
      </c>
      <c r="C399">
        <v>2.3748999999999998</v>
      </c>
      <c r="D399">
        <v>6.8963000000000001</v>
      </c>
      <c r="E399">
        <f t="shared" si="12"/>
        <v>0.71688600594606955</v>
      </c>
      <c r="F399">
        <v>1.3113999999999999</v>
      </c>
      <c r="G399">
        <v>2.4159000000000002</v>
      </c>
      <c r="H399">
        <v>29.655000000000001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7.3181000000000003</v>
      </c>
      <c r="B400">
        <v>1.1215999999999999</v>
      </c>
      <c r="C400">
        <v>2.3896000000000002</v>
      </c>
      <c r="D400">
        <v>6.8646000000000003</v>
      </c>
      <c r="E400">
        <f t="shared" si="12"/>
        <v>0.71359071914177019</v>
      </c>
      <c r="F400">
        <v>1.3239000000000001</v>
      </c>
      <c r="G400">
        <v>2.4325000000000001</v>
      </c>
      <c r="H400">
        <v>29.422000000000001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7.2981999999999996</v>
      </c>
      <c r="B401">
        <v>1.1335</v>
      </c>
      <c r="C401">
        <v>2.4041999999999999</v>
      </c>
      <c r="D401">
        <v>6.8327999999999998</v>
      </c>
      <c r="E401">
        <f t="shared" si="12"/>
        <v>0.71028503711095869</v>
      </c>
      <c r="F401">
        <v>1.3364</v>
      </c>
      <c r="G401">
        <v>2.4489999999999998</v>
      </c>
      <c r="H401">
        <v>29.189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7.2782999999999998</v>
      </c>
      <c r="B402">
        <v>1.1453</v>
      </c>
      <c r="C402">
        <v>2.4188999999999998</v>
      </c>
      <c r="D402">
        <v>6.8010999999999999</v>
      </c>
      <c r="E402">
        <f t="shared" si="12"/>
        <v>0.70698975030665923</v>
      </c>
      <c r="F402">
        <v>1.3489</v>
      </c>
      <c r="G402">
        <v>2.4655</v>
      </c>
      <c r="H402">
        <v>28.956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7.2584999999999997</v>
      </c>
      <c r="B403">
        <v>1.1572</v>
      </c>
      <c r="C403">
        <v>2.4335</v>
      </c>
      <c r="D403">
        <v>6.7693000000000003</v>
      </c>
      <c r="E403">
        <f t="shared" si="12"/>
        <v>0.70368406827584784</v>
      </c>
      <c r="F403">
        <v>1.3613999999999999</v>
      </c>
      <c r="G403">
        <v>2.4821</v>
      </c>
      <c r="H403">
        <v>28.724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7.2385999999999999</v>
      </c>
      <c r="B404">
        <v>1.169</v>
      </c>
      <c r="C404">
        <v>2.4481999999999999</v>
      </c>
      <c r="D404">
        <v>6.7375999999999996</v>
      </c>
      <c r="E404">
        <f t="shared" si="12"/>
        <v>0.70038878147154826</v>
      </c>
      <c r="F404">
        <v>1.3738999999999999</v>
      </c>
      <c r="G404">
        <v>2.4986000000000002</v>
      </c>
      <c r="H404">
        <v>28.491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7.2161999999999997</v>
      </c>
      <c r="B405">
        <v>1.1795</v>
      </c>
      <c r="C405">
        <v>2.4613</v>
      </c>
      <c r="D405">
        <v>6.7026000000000003</v>
      </c>
      <c r="E405">
        <f t="shared" si="12"/>
        <v>0.69675045219235332</v>
      </c>
      <c r="F405">
        <v>1.3844000000000001</v>
      </c>
      <c r="G405">
        <v>2.5133999999999999</v>
      </c>
      <c r="H405">
        <v>28.244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7.1882999999999999</v>
      </c>
      <c r="B406">
        <v>1.1931</v>
      </c>
      <c r="C406">
        <v>2.4685999999999999</v>
      </c>
      <c r="D406">
        <v>6.6609999999999996</v>
      </c>
      <c r="E406">
        <f t="shared" si="12"/>
        <v>0.69242603796336721</v>
      </c>
      <c r="F406">
        <v>1.3944000000000001</v>
      </c>
      <c r="G406">
        <v>2.5215999999999998</v>
      </c>
      <c r="H406">
        <v>27.573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7.1589999999999998</v>
      </c>
      <c r="B407">
        <v>1.2076</v>
      </c>
      <c r="C407">
        <v>2.4742999999999999</v>
      </c>
      <c r="D407">
        <v>6.6177999999999999</v>
      </c>
      <c r="E407">
        <f t="shared" si="12"/>
        <v>0.68793530011018944</v>
      </c>
      <c r="F407">
        <v>1.4044000000000001</v>
      </c>
      <c r="G407">
        <v>2.528</v>
      </c>
      <c r="H407">
        <v>26.783000000000001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7.1296999999999997</v>
      </c>
      <c r="B408">
        <v>1.2221</v>
      </c>
      <c r="C408">
        <v>2.48</v>
      </c>
      <c r="D408">
        <v>6.5744999999999996</v>
      </c>
      <c r="E408">
        <f t="shared" si="12"/>
        <v>0.68343416703049953</v>
      </c>
      <c r="F408">
        <v>1.4144000000000001</v>
      </c>
      <c r="G408">
        <v>2.5343</v>
      </c>
      <c r="H408">
        <v>25.994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7.1003999999999996</v>
      </c>
      <c r="B409">
        <v>1.2365999999999999</v>
      </c>
      <c r="C409">
        <v>2.4857</v>
      </c>
      <c r="D409">
        <v>6.5312000000000001</v>
      </c>
      <c r="E409">
        <f t="shared" si="12"/>
        <v>0.67893303395080984</v>
      </c>
      <c r="F409">
        <v>1.4244000000000001</v>
      </c>
      <c r="G409">
        <v>2.5407000000000002</v>
      </c>
      <c r="H409">
        <v>25.204000000000001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7.0711000000000004</v>
      </c>
      <c r="B410">
        <v>1.2509999999999999</v>
      </c>
      <c r="C410">
        <v>2.4914000000000001</v>
      </c>
      <c r="D410">
        <v>6.4878999999999998</v>
      </c>
      <c r="E410">
        <f t="shared" si="12"/>
        <v>0.67443190087111993</v>
      </c>
      <c r="F410">
        <v>1.4345000000000001</v>
      </c>
      <c r="G410">
        <v>2.5470999999999999</v>
      </c>
      <c r="H410">
        <v>24.414000000000001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7.0418000000000003</v>
      </c>
      <c r="B411">
        <v>1.2655000000000001</v>
      </c>
      <c r="C411">
        <v>2.4971000000000001</v>
      </c>
      <c r="D411">
        <v>6.4446000000000003</v>
      </c>
      <c r="E411">
        <f t="shared" si="12"/>
        <v>0.66993076779143024</v>
      </c>
      <c r="F411">
        <v>1.4444999999999999</v>
      </c>
      <c r="G411">
        <v>2.5535000000000001</v>
      </c>
      <c r="H411">
        <v>23.623999999999999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7.0125000000000002</v>
      </c>
      <c r="B412">
        <v>1.28</v>
      </c>
      <c r="C412">
        <v>2.5028000000000001</v>
      </c>
      <c r="D412">
        <v>6.4013999999999998</v>
      </c>
      <c r="E412">
        <f t="shared" si="12"/>
        <v>0.66544002993825235</v>
      </c>
      <c r="F412">
        <v>1.4544999999999999</v>
      </c>
      <c r="G412">
        <v>2.5598999999999998</v>
      </c>
      <c r="H412">
        <v>22.834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6.9832000000000001</v>
      </c>
      <c r="B413">
        <v>1.2945</v>
      </c>
      <c r="C413">
        <v>2.5085000000000002</v>
      </c>
      <c r="D413">
        <v>6.3581000000000003</v>
      </c>
      <c r="E413">
        <f t="shared" si="12"/>
        <v>0.66093889685856255</v>
      </c>
      <c r="F413">
        <v>1.4644999999999999</v>
      </c>
      <c r="G413">
        <v>2.5661999999999998</v>
      </c>
      <c r="H413">
        <v>22.045000000000002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6.9539</v>
      </c>
      <c r="B414">
        <v>1.3089999999999999</v>
      </c>
      <c r="C414">
        <v>2.5142000000000002</v>
      </c>
      <c r="D414">
        <v>6.3148</v>
      </c>
      <c r="E414">
        <f t="shared" si="12"/>
        <v>0.65643776377887275</v>
      </c>
      <c r="F414">
        <v>1.4744999999999999</v>
      </c>
      <c r="G414">
        <v>2.5726</v>
      </c>
      <c r="H414">
        <v>21.254999999999999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6.9245999999999999</v>
      </c>
      <c r="B415">
        <v>1.3234999999999999</v>
      </c>
      <c r="C415">
        <v>2.5198999999999998</v>
      </c>
      <c r="D415">
        <v>6.2714999999999996</v>
      </c>
      <c r="E415">
        <f t="shared" si="12"/>
        <v>0.65193663069918295</v>
      </c>
      <c r="F415">
        <v>1.4844999999999999</v>
      </c>
      <c r="G415">
        <v>2.5790000000000002</v>
      </c>
      <c r="H415">
        <v>20.465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6.8952999999999998</v>
      </c>
      <c r="B416">
        <v>1.3380000000000001</v>
      </c>
      <c r="C416">
        <v>2.5255999999999998</v>
      </c>
      <c r="D416">
        <v>6.2282000000000002</v>
      </c>
      <c r="E416">
        <f t="shared" si="12"/>
        <v>0.64743549761949315</v>
      </c>
      <c r="F416">
        <v>1.4944999999999999</v>
      </c>
      <c r="G416">
        <v>2.5853999999999999</v>
      </c>
      <c r="H416">
        <v>19.675000000000001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6.8659999999999997</v>
      </c>
      <c r="B417">
        <v>1.3525</v>
      </c>
      <c r="C417">
        <v>2.5312999999999999</v>
      </c>
      <c r="D417">
        <v>6.1848999999999998</v>
      </c>
      <c r="E417">
        <f t="shared" si="12"/>
        <v>0.64293436453980335</v>
      </c>
      <c r="F417">
        <v>1.5044999999999999</v>
      </c>
      <c r="G417">
        <v>2.5916999999999999</v>
      </c>
      <c r="H417">
        <v>18.885000000000002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6.8367000000000004</v>
      </c>
      <c r="B418">
        <v>1.367</v>
      </c>
      <c r="C418">
        <v>2.5369999999999999</v>
      </c>
      <c r="D418">
        <v>6.1417000000000002</v>
      </c>
      <c r="E418">
        <f t="shared" si="12"/>
        <v>0.63844362668662558</v>
      </c>
      <c r="F418">
        <v>1.5145</v>
      </c>
      <c r="G418">
        <v>2.5981000000000001</v>
      </c>
      <c r="H418">
        <v>18.096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6.8074000000000003</v>
      </c>
      <c r="B419">
        <v>1.3815</v>
      </c>
      <c r="C419">
        <v>2.5427</v>
      </c>
      <c r="D419">
        <v>6.0983999999999998</v>
      </c>
      <c r="E419">
        <f t="shared" si="12"/>
        <v>0.63394249360693566</v>
      </c>
      <c r="F419">
        <v>1.5245</v>
      </c>
      <c r="G419">
        <v>2.6044999999999998</v>
      </c>
      <c r="H419">
        <v>17.306000000000001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6.7759</v>
      </c>
      <c r="B420">
        <v>1.3944000000000001</v>
      </c>
      <c r="C420">
        <v>2.5485000000000002</v>
      </c>
      <c r="D420">
        <v>6.0521000000000003</v>
      </c>
      <c r="E420">
        <f t="shared" si="12"/>
        <v>0.62912950373188636</v>
      </c>
      <c r="F420">
        <v>1.534</v>
      </c>
      <c r="G420">
        <v>2.6099000000000001</v>
      </c>
      <c r="H420">
        <v>16.637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6.7403000000000004</v>
      </c>
      <c r="B421">
        <v>1.4061999999999999</v>
      </c>
      <c r="C421">
        <v>2.5470000000000002</v>
      </c>
      <c r="D421">
        <v>6.0061999999999998</v>
      </c>
      <c r="E421">
        <f t="shared" si="12"/>
        <v>0.62435809476288484</v>
      </c>
      <c r="F421">
        <v>1.5396000000000001</v>
      </c>
      <c r="G421">
        <v>2.6067999999999998</v>
      </c>
      <c r="H421">
        <v>15.734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6.7018000000000004</v>
      </c>
      <c r="B422">
        <v>1.4177</v>
      </c>
      <c r="C422">
        <v>2.5381</v>
      </c>
      <c r="D422">
        <v>5.9622999999999999</v>
      </c>
      <c r="E422">
        <f t="shared" si="12"/>
        <v>0.61979459032412321</v>
      </c>
      <c r="F422">
        <v>1.5418000000000001</v>
      </c>
      <c r="G422">
        <v>2.5958999999999999</v>
      </c>
      <c r="H422">
        <v>14.531000000000001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6.6632999999999996</v>
      </c>
      <c r="B423">
        <v>1.4292</v>
      </c>
      <c r="C423">
        <v>2.5293000000000001</v>
      </c>
      <c r="D423">
        <v>5.9184000000000001</v>
      </c>
      <c r="E423">
        <f t="shared" si="12"/>
        <v>0.61523108588536146</v>
      </c>
      <c r="F423">
        <v>1.5439000000000001</v>
      </c>
      <c r="G423">
        <v>2.585</v>
      </c>
      <c r="H423">
        <v>13.329000000000001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6.6247999999999996</v>
      </c>
      <c r="B424">
        <v>1.4407000000000001</v>
      </c>
      <c r="C424">
        <v>2.5204</v>
      </c>
      <c r="D424">
        <v>5.8745000000000003</v>
      </c>
      <c r="E424">
        <f t="shared" si="12"/>
        <v>0.61066758144659972</v>
      </c>
      <c r="F424">
        <v>1.546</v>
      </c>
      <c r="G424">
        <v>2.5741000000000001</v>
      </c>
      <c r="H424">
        <v>12.125999999999999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6.5862999999999996</v>
      </c>
      <c r="B425">
        <v>1.4521999999999999</v>
      </c>
      <c r="C425">
        <v>2.5116000000000001</v>
      </c>
      <c r="D425">
        <v>5.8305999999999996</v>
      </c>
      <c r="E425">
        <f t="shared" si="12"/>
        <v>0.60610407700783797</v>
      </c>
      <c r="F425">
        <v>1.5482</v>
      </c>
      <c r="G425">
        <v>2.5632000000000001</v>
      </c>
      <c r="H425">
        <v>10.923999999999999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6.5479000000000003</v>
      </c>
      <c r="B426">
        <v>1.4637</v>
      </c>
      <c r="C426">
        <v>2.5026999999999999</v>
      </c>
      <c r="D426">
        <v>5.7866999999999997</v>
      </c>
      <c r="E426">
        <f t="shared" si="12"/>
        <v>0.60154057256907623</v>
      </c>
      <c r="F426">
        <v>1.5503</v>
      </c>
      <c r="G426">
        <v>2.5522999999999998</v>
      </c>
      <c r="H426">
        <v>9.7218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6.5094000000000003</v>
      </c>
      <c r="B427">
        <v>1.4752000000000001</v>
      </c>
      <c r="C427">
        <v>2.4939</v>
      </c>
      <c r="D427">
        <v>5.7428999999999997</v>
      </c>
      <c r="E427">
        <f t="shared" si="12"/>
        <v>0.59698746335682651</v>
      </c>
      <c r="F427">
        <v>1.5524</v>
      </c>
      <c r="G427">
        <v>2.5413999999999999</v>
      </c>
      <c r="H427">
        <v>8.5195000000000007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6.4709000000000003</v>
      </c>
      <c r="B428">
        <v>1.4866999999999999</v>
      </c>
      <c r="C428">
        <v>2.4849999999999999</v>
      </c>
      <c r="D428">
        <v>5.6989999999999998</v>
      </c>
      <c r="E428">
        <f t="shared" si="12"/>
        <v>0.59242395891806487</v>
      </c>
      <c r="F428">
        <v>1.5546</v>
      </c>
      <c r="G428">
        <v>2.5305</v>
      </c>
      <c r="H428">
        <v>7.3170999999999999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6.4324000000000003</v>
      </c>
      <c r="B429">
        <v>1.4982</v>
      </c>
      <c r="C429">
        <v>2.4762</v>
      </c>
      <c r="D429">
        <v>5.6551</v>
      </c>
      <c r="E429">
        <f t="shared" si="12"/>
        <v>0.58786045447930313</v>
      </c>
      <c r="F429">
        <v>1.5567</v>
      </c>
      <c r="G429">
        <v>2.5196000000000001</v>
      </c>
      <c r="H429">
        <v>6.1147999999999998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6.3940000000000001</v>
      </c>
      <c r="B430">
        <v>1.5097</v>
      </c>
      <c r="C430">
        <v>2.4672999999999998</v>
      </c>
      <c r="D430">
        <v>5.6112000000000002</v>
      </c>
      <c r="E430">
        <f t="shared" si="12"/>
        <v>0.58329695004054138</v>
      </c>
      <c r="F430">
        <v>1.5589</v>
      </c>
      <c r="G430">
        <v>2.5087000000000002</v>
      </c>
      <c r="H430">
        <v>4.9123999999999999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6.3555000000000001</v>
      </c>
      <c r="B431">
        <v>1.5213000000000001</v>
      </c>
      <c r="C431">
        <v>2.4584999999999999</v>
      </c>
      <c r="D431">
        <v>5.5673000000000004</v>
      </c>
      <c r="E431">
        <f t="shared" si="12"/>
        <v>0.57873344560177975</v>
      </c>
      <c r="F431">
        <v>1.5609999999999999</v>
      </c>
      <c r="G431">
        <v>2.4977999999999998</v>
      </c>
      <c r="H431">
        <v>3.7101000000000002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6.3170000000000002</v>
      </c>
      <c r="B432">
        <v>1.5327999999999999</v>
      </c>
      <c r="C432">
        <v>2.4496000000000002</v>
      </c>
      <c r="D432">
        <v>5.5233999999999996</v>
      </c>
      <c r="E432">
        <f t="shared" si="12"/>
        <v>0.57416994116301789</v>
      </c>
      <c r="F432">
        <v>1.5630999999999999</v>
      </c>
      <c r="G432">
        <v>2.4868999999999999</v>
      </c>
      <c r="H432">
        <v>2.5076999999999998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6.2785000000000002</v>
      </c>
      <c r="B433">
        <v>1.5443</v>
      </c>
      <c r="C433">
        <v>2.4407999999999999</v>
      </c>
      <c r="D433">
        <v>5.4794999999999998</v>
      </c>
      <c r="E433">
        <f t="shared" si="12"/>
        <v>0.56960643672425626</v>
      </c>
      <c r="F433">
        <v>1.5652999999999999</v>
      </c>
      <c r="G433">
        <v>2.476</v>
      </c>
      <c r="H433">
        <v>1.3053999999999999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6.2401</v>
      </c>
      <c r="B434">
        <v>1.5558000000000001</v>
      </c>
      <c r="C434">
        <v>2.4319000000000002</v>
      </c>
      <c r="D434">
        <v>5.4356999999999998</v>
      </c>
      <c r="E434">
        <f t="shared" si="12"/>
        <v>0.56505332751200643</v>
      </c>
      <c r="F434">
        <v>1.5673999999999999</v>
      </c>
      <c r="G434">
        <v>2.4651000000000001</v>
      </c>
      <c r="H434">
        <v>0.10315000000000001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6.2011000000000003</v>
      </c>
      <c r="B435">
        <v>1.5669</v>
      </c>
      <c r="C435">
        <v>2.4234</v>
      </c>
      <c r="D435">
        <v>5.3912000000000004</v>
      </c>
      <c r="E435">
        <f t="shared" si="12"/>
        <v>0.56042745171417296</v>
      </c>
      <c r="F435">
        <v>1.5698000000000001</v>
      </c>
      <c r="G435">
        <v>2.4542000000000002</v>
      </c>
      <c r="H435">
        <v>-1.0496000000000001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6.1589</v>
      </c>
      <c r="B436">
        <v>1.5759000000000001</v>
      </c>
      <c r="C436">
        <v>2.4165999999999999</v>
      </c>
      <c r="D436">
        <v>5.3433999999999999</v>
      </c>
      <c r="E436">
        <f t="shared" si="12"/>
        <v>0.55545853344144369</v>
      </c>
      <c r="F436">
        <v>1.5733999999999999</v>
      </c>
      <c r="G436">
        <v>2.4428999999999998</v>
      </c>
      <c r="H436">
        <v>-1.9043000000000001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6.1176000000000004</v>
      </c>
      <c r="B437">
        <v>1.5775999999999999</v>
      </c>
      <c r="C437">
        <v>2.3948</v>
      </c>
      <c r="D437">
        <v>5.3108000000000004</v>
      </c>
      <c r="E437">
        <f t="shared" si="12"/>
        <v>0.55206968959853642</v>
      </c>
      <c r="F437">
        <v>1.5664</v>
      </c>
      <c r="G437">
        <v>2.4180000000000001</v>
      </c>
      <c r="H437">
        <v>-2.9704000000000002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6.0762</v>
      </c>
      <c r="B438">
        <v>1.5793999999999999</v>
      </c>
      <c r="C438">
        <v>2.3729</v>
      </c>
      <c r="D438">
        <v>5.2782999999999998</v>
      </c>
      <c r="E438">
        <f t="shared" si="12"/>
        <v>0.54869124098214095</v>
      </c>
      <c r="F438">
        <v>1.5591999999999999</v>
      </c>
      <c r="G438">
        <v>2.3929999999999998</v>
      </c>
      <c r="H438">
        <v>-4.0377000000000001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6.0349000000000004</v>
      </c>
      <c r="B439">
        <v>1.5810999999999999</v>
      </c>
      <c r="C439">
        <v>2.3511000000000002</v>
      </c>
      <c r="D439">
        <v>5.2457000000000003</v>
      </c>
      <c r="E439">
        <f t="shared" si="12"/>
        <v>0.54530239713923367</v>
      </c>
      <c r="F439">
        <v>1.552</v>
      </c>
      <c r="G439">
        <v>2.3681000000000001</v>
      </c>
      <c r="H439">
        <v>-5.1050000000000004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5.9935999999999998</v>
      </c>
      <c r="B440">
        <v>1.5828</v>
      </c>
      <c r="C440">
        <v>2.3292000000000002</v>
      </c>
      <c r="D440">
        <v>5.2131999999999996</v>
      </c>
      <c r="E440">
        <f t="shared" si="12"/>
        <v>0.54192394852283832</v>
      </c>
      <c r="F440">
        <v>1.5448999999999999</v>
      </c>
      <c r="G440">
        <v>2.3431000000000002</v>
      </c>
      <c r="H440">
        <v>-6.1722999999999999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5.9522000000000004</v>
      </c>
      <c r="B441">
        <v>1.5845</v>
      </c>
      <c r="C441">
        <v>2.3073000000000001</v>
      </c>
      <c r="D441">
        <v>5.1806999999999999</v>
      </c>
      <c r="E441">
        <f t="shared" si="12"/>
        <v>0.53854549990644296</v>
      </c>
      <c r="F441">
        <v>1.5377000000000001</v>
      </c>
      <c r="G441">
        <v>2.3180999999999998</v>
      </c>
      <c r="H441">
        <v>-7.2397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5.9108999999999998</v>
      </c>
      <c r="B442">
        <v>1.5862000000000001</v>
      </c>
      <c r="C442">
        <v>2.2854000000000001</v>
      </c>
      <c r="D442">
        <v>5.1482000000000001</v>
      </c>
      <c r="E442">
        <f t="shared" si="12"/>
        <v>0.5351670512900476</v>
      </c>
      <c r="F442">
        <v>1.5306</v>
      </c>
      <c r="G442">
        <v>2.2930999999999999</v>
      </c>
      <c r="H442">
        <v>-8.3070000000000004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5.8695000000000004</v>
      </c>
      <c r="B443">
        <v>1.5879000000000001</v>
      </c>
      <c r="C443">
        <v>2.2635999999999998</v>
      </c>
      <c r="D443">
        <v>5.1157000000000004</v>
      </c>
      <c r="E443">
        <f t="shared" si="12"/>
        <v>0.53178860267365236</v>
      </c>
      <c r="F443">
        <v>1.5234000000000001</v>
      </c>
      <c r="G443">
        <v>2.2681</v>
      </c>
      <c r="H443">
        <v>-9.3742999999999999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5.8281999999999998</v>
      </c>
      <c r="B444">
        <v>1.5896999999999999</v>
      </c>
      <c r="C444">
        <v>2.2416999999999998</v>
      </c>
      <c r="D444">
        <v>5.0831</v>
      </c>
      <c r="E444">
        <f t="shared" si="12"/>
        <v>0.52839975883074497</v>
      </c>
      <c r="F444">
        <v>1.5162</v>
      </c>
      <c r="G444">
        <v>2.2431000000000001</v>
      </c>
      <c r="H444">
        <v>-10.442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5.7869000000000002</v>
      </c>
      <c r="B445">
        <v>1.5913999999999999</v>
      </c>
      <c r="C445">
        <v>2.2198000000000002</v>
      </c>
      <c r="D445">
        <v>5.0506000000000002</v>
      </c>
      <c r="E445">
        <f t="shared" si="12"/>
        <v>0.52502131021434961</v>
      </c>
      <c r="F445">
        <v>1.5091000000000001</v>
      </c>
      <c r="G445">
        <v>2.2181000000000002</v>
      </c>
      <c r="H445">
        <v>-11.509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5.7454999999999998</v>
      </c>
      <c r="B446">
        <v>1.5931</v>
      </c>
      <c r="C446">
        <v>2.198</v>
      </c>
      <c r="D446">
        <v>5.0180999999999996</v>
      </c>
      <c r="E446">
        <f t="shared" si="12"/>
        <v>0.52164286159795414</v>
      </c>
      <c r="F446">
        <v>1.5019</v>
      </c>
      <c r="G446">
        <v>2.1930999999999998</v>
      </c>
      <c r="H446">
        <v>-12.576000000000001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5.7042000000000002</v>
      </c>
      <c r="B447">
        <v>1.5948</v>
      </c>
      <c r="C447">
        <v>2.1760999999999999</v>
      </c>
      <c r="D447">
        <v>4.9855999999999998</v>
      </c>
      <c r="E447">
        <f t="shared" si="12"/>
        <v>0.5182644129815589</v>
      </c>
      <c r="F447">
        <v>1.4947999999999999</v>
      </c>
      <c r="G447">
        <v>2.1680999999999999</v>
      </c>
      <c r="H447">
        <v>-13.644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5.6627999999999998</v>
      </c>
      <c r="B448">
        <v>1.5965</v>
      </c>
      <c r="C448">
        <v>2.1541999999999999</v>
      </c>
      <c r="D448">
        <v>4.9531000000000001</v>
      </c>
      <c r="E448">
        <f t="shared" si="12"/>
        <v>0.51488596436516354</v>
      </c>
      <c r="F448">
        <v>1.4876</v>
      </c>
      <c r="G448">
        <v>2.1431</v>
      </c>
      <c r="H448">
        <v>-14.711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5.6215000000000002</v>
      </c>
      <c r="B449">
        <v>1.5982000000000001</v>
      </c>
      <c r="C449">
        <v>2.1324000000000001</v>
      </c>
      <c r="D449">
        <v>4.9206000000000003</v>
      </c>
      <c r="E449">
        <f t="shared" si="12"/>
        <v>0.51150751574876818</v>
      </c>
      <c r="F449">
        <v>1.4803999999999999</v>
      </c>
      <c r="G449">
        <v>2.1181000000000001</v>
      </c>
      <c r="H449">
        <v>-15.778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5.5800999999999998</v>
      </c>
      <c r="B450">
        <v>1.6</v>
      </c>
      <c r="C450">
        <v>2.1105</v>
      </c>
      <c r="D450">
        <v>4.8879999999999999</v>
      </c>
      <c r="E450">
        <f t="shared" si="12"/>
        <v>0.5081186719058608</v>
      </c>
      <c r="F450">
        <v>1.4733000000000001</v>
      </c>
      <c r="G450">
        <v>2.0931000000000002</v>
      </c>
      <c r="H450">
        <v>-16.846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5.5377000000000001</v>
      </c>
      <c r="B451">
        <v>1.6013999999999999</v>
      </c>
      <c r="C451">
        <v>2.0895999999999999</v>
      </c>
      <c r="D451">
        <v>4.8550000000000004</v>
      </c>
      <c r="E451">
        <f t="shared" ref="E451:E514" si="14">D451/$D$2</f>
        <v>0.50468824715690563</v>
      </c>
      <c r="F451">
        <v>1.4675</v>
      </c>
      <c r="G451">
        <v>2.0684999999999998</v>
      </c>
      <c r="H451">
        <v>-17.795999999999999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5.4949000000000003</v>
      </c>
      <c r="B452">
        <v>1.6002000000000001</v>
      </c>
      <c r="C452">
        <v>2.0684</v>
      </c>
      <c r="D452">
        <v>4.8231999999999999</v>
      </c>
      <c r="E452">
        <f t="shared" si="14"/>
        <v>0.50138256512609414</v>
      </c>
      <c r="F452">
        <v>1.4616</v>
      </c>
      <c r="G452">
        <v>2.0434999999999999</v>
      </c>
      <c r="H452">
        <v>-18.513999999999999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5.4554999999999998</v>
      </c>
      <c r="B453">
        <v>1.5919000000000001</v>
      </c>
      <c r="C453">
        <v>2.0419</v>
      </c>
      <c r="D453">
        <v>4.7979000000000003</v>
      </c>
      <c r="E453">
        <f t="shared" si="14"/>
        <v>0.49875257281856178</v>
      </c>
      <c r="F453">
        <v>1.4499</v>
      </c>
      <c r="G453">
        <v>2.0158</v>
      </c>
      <c r="H453">
        <v>-19.021999999999998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5.4160000000000004</v>
      </c>
      <c r="B454">
        <v>1.5835999999999999</v>
      </c>
      <c r="C454">
        <v>2.0154000000000001</v>
      </c>
      <c r="D454">
        <v>4.7725999999999997</v>
      </c>
      <c r="E454">
        <f t="shared" si="14"/>
        <v>0.49612258051102931</v>
      </c>
      <c r="F454">
        <v>1.4381999999999999</v>
      </c>
      <c r="G454">
        <v>1.9881</v>
      </c>
      <c r="H454">
        <v>-19.530999999999999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5.3765000000000001</v>
      </c>
      <c r="B455">
        <v>1.5752999999999999</v>
      </c>
      <c r="C455">
        <v>1.9888999999999999</v>
      </c>
      <c r="D455">
        <v>4.7473999999999998</v>
      </c>
      <c r="E455">
        <f t="shared" si="14"/>
        <v>0.49350298343000892</v>
      </c>
      <c r="F455">
        <v>1.4265000000000001</v>
      </c>
      <c r="G455">
        <v>1.9603999999999999</v>
      </c>
      <c r="H455">
        <v>-20.04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5.3371000000000004</v>
      </c>
      <c r="B456">
        <v>1.5669</v>
      </c>
      <c r="C456">
        <v>1.9623999999999999</v>
      </c>
      <c r="D456">
        <v>4.7221000000000002</v>
      </c>
      <c r="E456">
        <f t="shared" si="14"/>
        <v>0.49087299112247662</v>
      </c>
      <c r="F456">
        <v>1.4148000000000001</v>
      </c>
      <c r="G456">
        <v>1.9327000000000001</v>
      </c>
      <c r="H456">
        <v>-20.547999999999998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5.2976000000000001</v>
      </c>
      <c r="B457">
        <v>1.5586</v>
      </c>
      <c r="C457">
        <v>1.9359</v>
      </c>
      <c r="D457">
        <v>4.6967999999999996</v>
      </c>
      <c r="E457">
        <f t="shared" si="14"/>
        <v>0.48824299881494415</v>
      </c>
      <c r="F457">
        <v>1.4031</v>
      </c>
      <c r="G457">
        <v>1.9049</v>
      </c>
      <c r="H457">
        <v>-21.056999999999999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5.2582000000000004</v>
      </c>
      <c r="B458">
        <v>1.5503</v>
      </c>
      <c r="C458">
        <v>1.9094</v>
      </c>
      <c r="D458">
        <v>4.6715</v>
      </c>
      <c r="E458">
        <f t="shared" si="14"/>
        <v>0.48561300650741179</v>
      </c>
      <c r="F458">
        <v>1.3915</v>
      </c>
      <c r="G458">
        <v>1.8772</v>
      </c>
      <c r="H458">
        <v>-21.565000000000001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5.2187000000000001</v>
      </c>
      <c r="B459">
        <v>1.542</v>
      </c>
      <c r="C459">
        <v>1.8829</v>
      </c>
      <c r="D459">
        <v>4.6463000000000001</v>
      </c>
      <c r="E459">
        <f t="shared" si="14"/>
        <v>0.48299340942639141</v>
      </c>
      <c r="F459">
        <v>1.3797999999999999</v>
      </c>
      <c r="G459">
        <v>1.8494999999999999</v>
      </c>
      <c r="H459">
        <v>-22.074000000000002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5.1792999999999996</v>
      </c>
      <c r="B460">
        <v>1.5337000000000001</v>
      </c>
      <c r="C460">
        <v>1.8563000000000001</v>
      </c>
      <c r="D460">
        <v>4.6210000000000004</v>
      </c>
      <c r="E460">
        <f t="shared" si="14"/>
        <v>0.4803634171188591</v>
      </c>
      <c r="F460">
        <v>1.3681000000000001</v>
      </c>
      <c r="G460">
        <v>1.8218000000000001</v>
      </c>
      <c r="H460">
        <v>-22.582999999999998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5.1398000000000001</v>
      </c>
      <c r="B461">
        <v>1.5254000000000001</v>
      </c>
      <c r="C461">
        <v>1.8298000000000001</v>
      </c>
      <c r="D461">
        <v>4.5956999999999999</v>
      </c>
      <c r="E461">
        <f t="shared" si="14"/>
        <v>0.47773342481132663</v>
      </c>
      <c r="F461">
        <v>1.3564000000000001</v>
      </c>
      <c r="G461">
        <v>1.7941</v>
      </c>
      <c r="H461">
        <v>-23.091000000000001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5.1002999999999998</v>
      </c>
      <c r="B462">
        <v>1.5169999999999999</v>
      </c>
      <c r="C462">
        <v>1.8032999999999999</v>
      </c>
      <c r="D462">
        <v>4.5704000000000002</v>
      </c>
      <c r="E462">
        <f t="shared" si="14"/>
        <v>0.47510343250379428</v>
      </c>
      <c r="F462">
        <v>1.3447</v>
      </c>
      <c r="G462">
        <v>1.7664</v>
      </c>
      <c r="H462">
        <v>-23.6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5.0609000000000002</v>
      </c>
      <c r="B463">
        <v>1.5086999999999999</v>
      </c>
      <c r="C463">
        <v>1.7767999999999999</v>
      </c>
      <c r="D463">
        <v>4.5452000000000004</v>
      </c>
      <c r="E463">
        <f t="shared" si="14"/>
        <v>0.47248383542277389</v>
      </c>
      <c r="F463">
        <v>1.333</v>
      </c>
      <c r="G463">
        <v>1.7386999999999999</v>
      </c>
      <c r="H463">
        <v>-24.108000000000001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5.0213999999999999</v>
      </c>
      <c r="B464">
        <v>1.5004</v>
      </c>
      <c r="C464">
        <v>1.7503</v>
      </c>
      <c r="D464">
        <v>4.5198999999999998</v>
      </c>
      <c r="E464">
        <f t="shared" si="14"/>
        <v>0.46985384311524148</v>
      </c>
      <c r="F464">
        <v>1.3212999999999999</v>
      </c>
      <c r="G464">
        <v>1.7110000000000001</v>
      </c>
      <c r="H464">
        <v>-24.617000000000001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4.9820000000000002</v>
      </c>
      <c r="B465">
        <v>1.4921</v>
      </c>
      <c r="C465">
        <v>1.7238</v>
      </c>
      <c r="D465">
        <v>4.4946000000000002</v>
      </c>
      <c r="E465">
        <f t="shared" si="14"/>
        <v>0.46722385080770912</v>
      </c>
      <c r="F465">
        <v>1.3096000000000001</v>
      </c>
      <c r="G465">
        <v>1.6832</v>
      </c>
      <c r="H465">
        <v>-25.126000000000001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4.9424999999999999</v>
      </c>
      <c r="B466">
        <v>1.4838</v>
      </c>
      <c r="C466">
        <v>1.6973</v>
      </c>
      <c r="D466">
        <v>4.4692999999999996</v>
      </c>
      <c r="E466">
        <f t="shared" si="14"/>
        <v>0.4645938585001767</v>
      </c>
      <c r="F466">
        <v>1.298</v>
      </c>
      <c r="G466">
        <v>1.6555</v>
      </c>
      <c r="H466">
        <v>-25.634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4.9028</v>
      </c>
      <c r="B467">
        <v>1.4763999999999999</v>
      </c>
      <c r="C467">
        <v>1.6714</v>
      </c>
      <c r="D467">
        <v>4.4443000000000001</v>
      </c>
      <c r="E467">
        <f t="shared" si="14"/>
        <v>0.46199505187218032</v>
      </c>
      <c r="F467">
        <v>1.2877000000000001</v>
      </c>
      <c r="G467">
        <v>1.6284000000000001</v>
      </c>
      <c r="H467">
        <v>-26.116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4.8638000000000003</v>
      </c>
      <c r="B468">
        <v>1.4685999999999999</v>
      </c>
      <c r="C468">
        <v>1.6467000000000001</v>
      </c>
      <c r="D468">
        <v>4.4192</v>
      </c>
      <c r="E468">
        <f t="shared" si="14"/>
        <v>0.4593858500176719</v>
      </c>
      <c r="F468">
        <v>1.2786</v>
      </c>
      <c r="G468">
        <v>1.6031</v>
      </c>
      <c r="H468">
        <v>-26.449000000000002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4.8273999999999999</v>
      </c>
      <c r="B469">
        <v>1.4562999999999999</v>
      </c>
      <c r="C469">
        <v>1.6234</v>
      </c>
      <c r="D469">
        <v>4.3929999999999998</v>
      </c>
      <c r="E469">
        <f t="shared" si="14"/>
        <v>0.45666230067153163</v>
      </c>
      <c r="F469">
        <v>1.2677</v>
      </c>
      <c r="G469">
        <v>1.5805</v>
      </c>
      <c r="H469">
        <v>-26.463000000000001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4.7908999999999997</v>
      </c>
      <c r="B470">
        <v>1.444</v>
      </c>
      <c r="C470">
        <v>1.6001000000000001</v>
      </c>
      <c r="D470">
        <v>4.3666999999999998</v>
      </c>
      <c r="E470">
        <f t="shared" si="14"/>
        <v>0.45392835609887938</v>
      </c>
      <c r="F470">
        <v>1.2567999999999999</v>
      </c>
      <c r="G470">
        <v>1.5580000000000001</v>
      </c>
      <c r="H470">
        <v>-26.477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4.7544000000000004</v>
      </c>
      <c r="B471">
        <v>1.4317</v>
      </c>
      <c r="C471">
        <v>1.5768</v>
      </c>
      <c r="D471">
        <v>4.3404999999999996</v>
      </c>
      <c r="E471">
        <f t="shared" si="14"/>
        <v>0.45120480675273911</v>
      </c>
      <c r="F471">
        <v>1.246</v>
      </c>
      <c r="G471">
        <v>1.5354000000000001</v>
      </c>
      <c r="H471">
        <v>-26.491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4.718</v>
      </c>
      <c r="B472">
        <v>1.4194</v>
      </c>
      <c r="C472">
        <v>1.5535000000000001</v>
      </c>
      <c r="D472">
        <v>4.3141999999999996</v>
      </c>
      <c r="E472">
        <f t="shared" si="14"/>
        <v>0.44847086218008686</v>
      </c>
      <c r="F472">
        <v>1.2351000000000001</v>
      </c>
      <c r="G472">
        <v>1.5128999999999999</v>
      </c>
      <c r="H472">
        <v>-26.504999999999999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4.6814999999999998</v>
      </c>
      <c r="B473">
        <v>1.4071</v>
      </c>
      <c r="C473">
        <v>1.5301</v>
      </c>
      <c r="D473">
        <v>4.2878999999999996</v>
      </c>
      <c r="E473">
        <f t="shared" si="14"/>
        <v>0.44573691760743461</v>
      </c>
      <c r="F473">
        <v>1.2242</v>
      </c>
      <c r="G473">
        <v>1.4903</v>
      </c>
      <c r="H473">
        <v>-26.52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4.6451000000000002</v>
      </c>
      <c r="B474">
        <v>1.3948</v>
      </c>
      <c r="C474">
        <v>1.5067999999999999</v>
      </c>
      <c r="D474">
        <v>4.2617000000000003</v>
      </c>
      <c r="E474">
        <f t="shared" si="14"/>
        <v>0.44301336826129445</v>
      </c>
      <c r="F474">
        <v>1.2133</v>
      </c>
      <c r="G474">
        <v>1.4678</v>
      </c>
      <c r="H474">
        <v>-26.533999999999999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4.6086</v>
      </c>
      <c r="B475">
        <v>1.3825000000000001</v>
      </c>
      <c r="C475">
        <v>1.4835</v>
      </c>
      <c r="D475">
        <v>4.2354000000000003</v>
      </c>
      <c r="E475">
        <f t="shared" si="14"/>
        <v>0.4402794236886422</v>
      </c>
      <c r="F475">
        <v>1.2023999999999999</v>
      </c>
      <c r="G475">
        <v>1.4452</v>
      </c>
      <c r="H475">
        <v>-26.547999999999998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4.5720999999999998</v>
      </c>
      <c r="B476">
        <v>1.3703000000000001</v>
      </c>
      <c r="C476">
        <v>1.4601999999999999</v>
      </c>
      <c r="D476">
        <v>4.2092000000000001</v>
      </c>
      <c r="E476">
        <f t="shared" si="14"/>
        <v>0.43755587434250193</v>
      </c>
      <c r="F476">
        <v>1.1915</v>
      </c>
      <c r="G476">
        <v>1.4227000000000001</v>
      </c>
      <c r="H476">
        <v>-26.562000000000001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4.5357000000000003</v>
      </c>
      <c r="B477">
        <v>1.3580000000000001</v>
      </c>
      <c r="C477">
        <v>1.4369000000000001</v>
      </c>
      <c r="D477">
        <v>4.1829000000000001</v>
      </c>
      <c r="E477">
        <f t="shared" si="14"/>
        <v>0.43482192976984968</v>
      </c>
      <c r="F477">
        <v>1.1806000000000001</v>
      </c>
      <c r="G477">
        <v>1.4000999999999999</v>
      </c>
      <c r="H477">
        <v>-26.576000000000001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4.4992000000000001</v>
      </c>
      <c r="B478">
        <v>1.3456999999999999</v>
      </c>
      <c r="C478">
        <v>1.4135</v>
      </c>
      <c r="D478">
        <v>4.1566000000000001</v>
      </c>
      <c r="E478">
        <f t="shared" si="14"/>
        <v>0.43208798519719749</v>
      </c>
      <c r="F478">
        <v>1.1697</v>
      </c>
      <c r="G478">
        <v>1.3775999999999999</v>
      </c>
      <c r="H478">
        <v>-26.59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4.4627999999999997</v>
      </c>
      <c r="B479">
        <v>1.3333999999999999</v>
      </c>
      <c r="C479">
        <v>1.3902000000000001</v>
      </c>
      <c r="D479">
        <v>4.1303999999999998</v>
      </c>
      <c r="E479">
        <f t="shared" si="14"/>
        <v>0.42936443585105721</v>
      </c>
      <c r="F479">
        <v>1.1589</v>
      </c>
      <c r="G479">
        <v>1.355</v>
      </c>
      <c r="H479">
        <v>-26.605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4.4263000000000003</v>
      </c>
      <c r="B480">
        <v>1.3210999999999999</v>
      </c>
      <c r="C480">
        <v>1.3669</v>
      </c>
      <c r="D480">
        <v>4.1040999999999999</v>
      </c>
      <c r="E480">
        <f t="shared" si="14"/>
        <v>0.42663049127840497</v>
      </c>
      <c r="F480">
        <v>1.1479999999999999</v>
      </c>
      <c r="G480">
        <v>1.3325</v>
      </c>
      <c r="H480">
        <v>-26.619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4.3898000000000001</v>
      </c>
      <c r="B481">
        <v>1.3088</v>
      </c>
      <c r="C481">
        <v>1.3435999999999999</v>
      </c>
      <c r="D481">
        <v>4.0778999999999996</v>
      </c>
      <c r="E481">
        <f t="shared" si="14"/>
        <v>0.42390694193226469</v>
      </c>
      <c r="F481">
        <v>1.1371</v>
      </c>
      <c r="G481">
        <v>1.3099000000000001</v>
      </c>
      <c r="H481">
        <v>-26.632999999999999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4.3533999999999997</v>
      </c>
      <c r="B482">
        <v>1.2965</v>
      </c>
      <c r="C482">
        <v>1.3203</v>
      </c>
      <c r="D482">
        <v>4.0515999999999996</v>
      </c>
      <c r="E482">
        <f t="shared" si="14"/>
        <v>0.42117299735961244</v>
      </c>
      <c r="F482">
        <v>1.1262000000000001</v>
      </c>
      <c r="G482">
        <v>1.2874000000000001</v>
      </c>
      <c r="H482">
        <v>-26.646999999999998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4.3171999999999997</v>
      </c>
      <c r="B483">
        <v>1.2849999999999999</v>
      </c>
      <c r="C483">
        <v>1.2969999999999999</v>
      </c>
      <c r="D483">
        <v>4.0255999999999998</v>
      </c>
      <c r="E483">
        <f t="shared" si="14"/>
        <v>0.41847023846649617</v>
      </c>
      <c r="F483">
        <v>1.1158999999999999</v>
      </c>
      <c r="G483">
        <v>1.2650999999999999</v>
      </c>
      <c r="H483">
        <v>-26.684999999999999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4.2819000000000003</v>
      </c>
      <c r="B484">
        <v>1.276</v>
      </c>
      <c r="C484">
        <v>1.2743</v>
      </c>
      <c r="D484">
        <v>4.0007000000000001</v>
      </c>
      <c r="E484">
        <f t="shared" si="14"/>
        <v>0.41588182706501176</v>
      </c>
      <c r="F484">
        <v>1.1073</v>
      </c>
      <c r="G484">
        <v>1.2439</v>
      </c>
      <c r="H484">
        <v>-26.783999999999999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4.2507000000000001</v>
      </c>
      <c r="B485">
        <v>1.2648999999999999</v>
      </c>
      <c r="C485">
        <v>1.2566999999999999</v>
      </c>
      <c r="D485">
        <v>3.9754999999999998</v>
      </c>
      <c r="E485">
        <f t="shared" si="14"/>
        <v>0.41326222998399137</v>
      </c>
      <c r="F485">
        <v>1.0991</v>
      </c>
      <c r="G485">
        <v>1.2275</v>
      </c>
      <c r="H485">
        <v>-26.599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4.2195</v>
      </c>
      <c r="B486">
        <v>1.2538</v>
      </c>
      <c r="C486">
        <v>1.2391000000000001</v>
      </c>
      <c r="D486">
        <v>3.9502999999999999</v>
      </c>
      <c r="E486">
        <f t="shared" si="14"/>
        <v>0.41064263290297098</v>
      </c>
      <c r="F486">
        <v>1.0908</v>
      </c>
      <c r="G486">
        <v>1.2111000000000001</v>
      </c>
      <c r="H486">
        <v>-26.414000000000001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4.1883999999999997</v>
      </c>
      <c r="B487">
        <v>1.2426999999999999</v>
      </c>
      <c r="C487">
        <v>1.2216</v>
      </c>
      <c r="D487">
        <v>3.9251999999999998</v>
      </c>
      <c r="E487">
        <f t="shared" si="14"/>
        <v>0.40803343104846251</v>
      </c>
      <c r="F487">
        <v>1.0825</v>
      </c>
      <c r="G487">
        <v>1.1946000000000001</v>
      </c>
      <c r="H487">
        <v>-26.228999999999999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4.1571999999999996</v>
      </c>
      <c r="B488">
        <v>1.2316</v>
      </c>
      <c r="C488">
        <v>1.204</v>
      </c>
      <c r="D488">
        <v>3.9</v>
      </c>
      <c r="E488">
        <f t="shared" si="14"/>
        <v>0.40541383396744213</v>
      </c>
      <c r="F488">
        <v>1.0742</v>
      </c>
      <c r="G488">
        <v>1.1781999999999999</v>
      </c>
      <c r="H488">
        <v>-26.044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4.1261000000000001</v>
      </c>
      <c r="B489">
        <v>1.2203999999999999</v>
      </c>
      <c r="C489">
        <v>1.1863999999999999</v>
      </c>
      <c r="D489">
        <v>3.8748</v>
      </c>
      <c r="E489">
        <f t="shared" si="14"/>
        <v>0.4027942368864218</v>
      </c>
      <c r="F489">
        <v>1.0659000000000001</v>
      </c>
      <c r="G489">
        <v>1.1617999999999999</v>
      </c>
      <c r="H489">
        <v>-25.859000000000002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4.0949</v>
      </c>
      <c r="B490">
        <v>1.2093</v>
      </c>
      <c r="C490">
        <v>1.1688000000000001</v>
      </c>
      <c r="D490">
        <v>3.8496999999999999</v>
      </c>
      <c r="E490">
        <f t="shared" si="14"/>
        <v>0.40018503503191333</v>
      </c>
      <c r="F490">
        <v>1.0577000000000001</v>
      </c>
      <c r="G490">
        <v>1.1453</v>
      </c>
      <c r="H490">
        <v>-25.673999999999999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4.0636999999999999</v>
      </c>
      <c r="B491">
        <v>1.1981999999999999</v>
      </c>
      <c r="C491">
        <v>1.1512</v>
      </c>
      <c r="D491">
        <v>3.8245</v>
      </c>
      <c r="E491">
        <f t="shared" si="14"/>
        <v>0.39756543795089294</v>
      </c>
      <c r="F491">
        <v>1.0494000000000001</v>
      </c>
      <c r="G491">
        <v>1.1289</v>
      </c>
      <c r="H491">
        <v>-25.489000000000001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4.0326000000000004</v>
      </c>
      <c r="B492">
        <v>1.1871</v>
      </c>
      <c r="C492">
        <v>1.1335999999999999</v>
      </c>
      <c r="D492">
        <v>3.7993999999999999</v>
      </c>
      <c r="E492">
        <f t="shared" si="14"/>
        <v>0.39495623609638453</v>
      </c>
      <c r="F492">
        <v>1.0410999999999999</v>
      </c>
      <c r="G492">
        <v>1.1125</v>
      </c>
      <c r="H492">
        <v>-25.303999999999998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4.0014000000000003</v>
      </c>
      <c r="B493">
        <v>1.1759999999999999</v>
      </c>
      <c r="C493">
        <v>1.1160000000000001</v>
      </c>
      <c r="D493">
        <v>3.7742</v>
      </c>
      <c r="E493">
        <f t="shared" si="14"/>
        <v>0.39233663901536414</v>
      </c>
      <c r="F493">
        <v>1.0327999999999999</v>
      </c>
      <c r="G493">
        <v>1.0960000000000001</v>
      </c>
      <c r="H493">
        <v>-25.119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3.9702999999999999</v>
      </c>
      <c r="B494">
        <v>1.1648000000000001</v>
      </c>
      <c r="C494">
        <v>1.0984</v>
      </c>
      <c r="D494">
        <v>3.7490000000000001</v>
      </c>
      <c r="E494">
        <f t="shared" si="14"/>
        <v>0.38971704193434376</v>
      </c>
      <c r="F494">
        <v>1.0246</v>
      </c>
      <c r="G494">
        <v>1.0795999999999999</v>
      </c>
      <c r="H494">
        <v>-24.934000000000001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3.9390999999999998</v>
      </c>
      <c r="B495">
        <v>1.1536999999999999</v>
      </c>
      <c r="C495">
        <v>1.0808</v>
      </c>
      <c r="D495">
        <v>3.7239</v>
      </c>
      <c r="E495">
        <f t="shared" si="14"/>
        <v>0.38710784007983534</v>
      </c>
      <c r="F495">
        <v>1.0163</v>
      </c>
      <c r="G495">
        <v>1.0631999999999999</v>
      </c>
      <c r="H495">
        <v>-24.748999999999999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3.9079000000000002</v>
      </c>
      <c r="B496">
        <v>1.1426000000000001</v>
      </c>
      <c r="C496">
        <v>1.0631999999999999</v>
      </c>
      <c r="D496">
        <v>3.6987000000000001</v>
      </c>
      <c r="E496">
        <f t="shared" si="14"/>
        <v>0.38448824299881496</v>
      </c>
      <c r="F496">
        <v>1.008</v>
      </c>
      <c r="G496">
        <v>1.0467</v>
      </c>
      <c r="H496">
        <v>-24.565000000000001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3.8767999999999998</v>
      </c>
      <c r="B497">
        <v>1.1315</v>
      </c>
      <c r="C497">
        <v>1.0456000000000001</v>
      </c>
      <c r="D497">
        <v>3.6736</v>
      </c>
      <c r="E497">
        <f t="shared" si="14"/>
        <v>0.38187904114430654</v>
      </c>
      <c r="F497">
        <v>0.99972000000000005</v>
      </c>
      <c r="G497">
        <v>1.0303</v>
      </c>
      <c r="H497">
        <v>-24.38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3.8456000000000001</v>
      </c>
      <c r="B498">
        <v>1.1204000000000001</v>
      </c>
      <c r="C498">
        <v>1.028</v>
      </c>
      <c r="D498">
        <v>3.6484000000000001</v>
      </c>
      <c r="E498">
        <f t="shared" si="14"/>
        <v>0.37925944406328616</v>
      </c>
      <c r="F498">
        <v>0.99143999999999999</v>
      </c>
      <c r="G498">
        <v>1.0139</v>
      </c>
      <c r="H498">
        <v>-24.195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3.8144999999999998</v>
      </c>
      <c r="B499">
        <v>1.1092</v>
      </c>
      <c r="C499">
        <v>1.0104</v>
      </c>
      <c r="D499">
        <v>3.6232000000000002</v>
      </c>
      <c r="E499">
        <f t="shared" si="14"/>
        <v>0.37663984698226577</v>
      </c>
      <c r="F499">
        <v>0.98316000000000003</v>
      </c>
      <c r="G499">
        <v>0.99741999999999997</v>
      </c>
      <c r="H499">
        <v>-24.01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3.7844000000000002</v>
      </c>
      <c r="B500">
        <v>1.1005</v>
      </c>
      <c r="C500">
        <v>0.99289000000000005</v>
      </c>
      <c r="D500">
        <v>3.5994000000000002</v>
      </c>
      <c r="E500">
        <f t="shared" si="14"/>
        <v>0.37416578307241316</v>
      </c>
      <c r="F500">
        <v>0.97611000000000003</v>
      </c>
      <c r="G500">
        <v>0.98167000000000004</v>
      </c>
      <c r="H500">
        <v>-23.920999999999999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3.7576999999999998</v>
      </c>
      <c r="B501">
        <v>1.0921000000000001</v>
      </c>
      <c r="C501">
        <v>0.97799999999999998</v>
      </c>
      <c r="D501">
        <v>3.5777000000000001</v>
      </c>
      <c r="E501">
        <f t="shared" si="14"/>
        <v>0.3719100189193123</v>
      </c>
      <c r="F501">
        <v>0.96972000000000003</v>
      </c>
      <c r="G501">
        <v>0.96806000000000003</v>
      </c>
      <c r="H501">
        <v>-23.785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3.7332000000000001</v>
      </c>
      <c r="B502">
        <v>1.0835999999999999</v>
      </c>
      <c r="C502">
        <v>0.96508000000000005</v>
      </c>
      <c r="D502">
        <v>3.5571000000000002</v>
      </c>
      <c r="E502">
        <f t="shared" si="14"/>
        <v>0.36976860225784325</v>
      </c>
      <c r="F502">
        <v>0.96358999999999995</v>
      </c>
      <c r="G502">
        <v>0.95592999999999995</v>
      </c>
      <c r="H502">
        <v>-23.593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3.7086999999999999</v>
      </c>
      <c r="B503">
        <v>1.075</v>
      </c>
      <c r="C503">
        <v>0.95215000000000005</v>
      </c>
      <c r="D503">
        <v>3.5366</v>
      </c>
      <c r="E503">
        <f t="shared" si="14"/>
        <v>0.36763758082288611</v>
      </c>
      <c r="F503">
        <v>0.95745999999999998</v>
      </c>
      <c r="G503">
        <v>0.94379999999999997</v>
      </c>
      <c r="H503">
        <v>-23.401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3.6842000000000001</v>
      </c>
      <c r="B504">
        <v>1.0665</v>
      </c>
      <c r="C504">
        <v>0.93923000000000001</v>
      </c>
      <c r="D504">
        <v>3.5160999999999998</v>
      </c>
      <c r="E504">
        <f t="shared" si="14"/>
        <v>0.36550655938792903</v>
      </c>
      <c r="F504">
        <v>0.95132000000000005</v>
      </c>
      <c r="G504">
        <v>0.93167999999999995</v>
      </c>
      <c r="H504">
        <v>-23.209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3.6597</v>
      </c>
      <c r="B505">
        <v>1.0579000000000001</v>
      </c>
      <c r="C505">
        <v>0.92630999999999997</v>
      </c>
      <c r="D505">
        <v>3.4956</v>
      </c>
      <c r="E505">
        <f t="shared" si="14"/>
        <v>0.36337553795297201</v>
      </c>
      <c r="F505">
        <v>0.94518999999999997</v>
      </c>
      <c r="G505">
        <v>0.91954999999999998</v>
      </c>
      <c r="H505">
        <v>-23.016999999999999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3.6352000000000002</v>
      </c>
      <c r="B506">
        <v>1.0494000000000001</v>
      </c>
      <c r="C506">
        <v>0.91339000000000004</v>
      </c>
      <c r="D506">
        <v>3.4750999999999999</v>
      </c>
      <c r="E506">
        <f t="shared" si="14"/>
        <v>0.36124451651801492</v>
      </c>
      <c r="F506">
        <v>0.93906000000000001</v>
      </c>
      <c r="G506">
        <v>0.90742</v>
      </c>
      <c r="H506">
        <v>-22.824999999999999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3.6107999999999998</v>
      </c>
      <c r="B507">
        <v>1.0407999999999999</v>
      </c>
      <c r="C507">
        <v>0.90046999999999999</v>
      </c>
      <c r="D507">
        <v>3.4546000000000001</v>
      </c>
      <c r="E507">
        <f t="shared" si="14"/>
        <v>0.3591134950830579</v>
      </c>
      <c r="F507">
        <v>0.93291999999999997</v>
      </c>
      <c r="G507">
        <v>0.89529000000000003</v>
      </c>
      <c r="H507">
        <v>-22.632999999999999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3.5863</v>
      </c>
      <c r="B508">
        <v>1.0323</v>
      </c>
      <c r="C508">
        <v>0.88754999999999995</v>
      </c>
      <c r="D508">
        <v>3.4340999999999999</v>
      </c>
      <c r="E508">
        <f t="shared" si="14"/>
        <v>0.35698247364810082</v>
      </c>
      <c r="F508">
        <v>0.92679</v>
      </c>
      <c r="G508">
        <v>0.88315999999999995</v>
      </c>
      <c r="H508">
        <v>-22.440999999999999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3.5617999999999999</v>
      </c>
      <c r="B509">
        <v>1.0237000000000001</v>
      </c>
      <c r="C509">
        <v>0.87463000000000002</v>
      </c>
      <c r="D509">
        <v>3.4136000000000002</v>
      </c>
      <c r="E509">
        <f t="shared" si="14"/>
        <v>0.35485145221314374</v>
      </c>
      <c r="F509">
        <v>0.92066000000000003</v>
      </c>
      <c r="G509">
        <v>0.87104000000000004</v>
      </c>
      <c r="H509">
        <v>-22.248999999999999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3.5373000000000001</v>
      </c>
      <c r="B510">
        <v>1.0152000000000001</v>
      </c>
      <c r="C510">
        <v>0.86170999999999998</v>
      </c>
      <c r="D510">
        <v>3.3929999999999998</v>
      </c>
      <c r="E510">
        <f t="shared" si="14"/>
        <v>0.35271003555167468</v>
      </c>
      <c r="F510">
        <v>0.91452999999999995</v>
      </c>
      <c r="G510">
        <v>0.85890999999999995</v>
      </c>
      <c r="H510">
        <v>-22.056999999999999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3.5127999999999999</v>
      </c>
      <c r="B511">
        <v>1.0065999999999999</v>
      </c>
      <c r="C511">
        <v>0.84877999999999998</v>
      </c>
      <c r="D511">
        <v>3.3725000000000001</v>
      </c>
      <c r="E511">
        <f t="shared" si="14"/>
        <v>0.3505790141167176</v>
      </c>
      <c r="F511">
        <v>0.90839000000000003</v>
      </c>
      <c r="G511">
        <v>0.84677999999999998</v>
      </c>
      <c r="H511">
        <v>-21.864999999999998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3.4883000000000002</v>
      </c>
      <c r="B512">
        <v>0.99805999999999995</v>
      </c>
      <c r="C512">
        <v>0.83586000000000005</v>
      </c>
      <c r="D512">
        <v>3.3519999999999999</v>
      </c>
      <c r="E512">
        <f t="shared" si="14"/>
        <v>0.34844799268176052</v>
      </c>
      <c r="F512">
        <v>0.90225999999999995</v>
      </c>
      <c r="G512">
        <v>0.83465999999999996</v>
      </c>
      <c r="H512">
        <v>-21.672000000000001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3.4639000000000002</v>
      </c>
      <c r="B513">
        <v>0.98950000000000005</v>
      </c>
      <c r="C513">
        <v>0.82294</v>
      </c>
      <c r="D513">
        <v>3.3315000000000001</v>
      </c>
      <c r="E513">
        <f t="shared" si="14"/>
        <v>0.3463169712468035</v>
      </c>
      <c r="F513">
        <v>0.89612000000000003</v>
      </c>
      <c r="G513">
        <v>0.82252999999999998</v>
      </c>
      <c r="H513">
        <v>-21.48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3.4394</v>
      </c>
      <c r="B514">
        <v>0.98094999999999999</v>
      </c>
      <c r="C514">
        <v>0.81001999999999996</v>
      </c>
      <c r="D514">
        <v>3.3109999999999999</v>
      </c>
      <c r="E514">
        <f t="shared" si="14"/>
        <v>0.34418594981184641</v>
      </c>
      <c r="F514">
        <v>0.88998999999999995</v>
      </c>
      <c r="G514">
        <v>0.81040000000000001</v>
      </c>
      <c r="H514">
        <v>-21.288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3.4148999999999998</v>
      </c>
      <c r="B515">
        <v>0.97238999999999998</v>
      </c>
      <c r="C515">
        <v>0.79710000000000003</v>
      </c>
      <c r="D515">
        <v>3.2905000000000002</v>
      </c>
      <c r="E515">
        <f t="shared" ref="E515:E578" si="16">D515/$D$2</f>
        <v>0.34205492837688939</v>
      </c>
      <c r="F515">
        <v>0.88385999999999998</v>
      </c>
      <c r="G515">
        <v>0.79827000000000004</v>
      </c>
      <c r="H515">
        <v>-21.096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3.3906000000000001</v>
      </c>
      <c r="B516">
        <v>0.96401999999999999</v>
      </c>
      <c r="C516">
        <v>0.78420000000000001</v>
      </c>
      <c r="D516">
        <v>3.2702</v>
      </c>
      <c r="E516">
        <f t="shared" si="16"/>
        <v>0.33994469739495625</v>
      </c>
      <c r="F516">
        <v>0.87782000000000004</v>
      </c>
      <c r="G516">
        <v>0.78620000000000001</v>
      </c>
      <c r="H516">
        <v>-20.911999999999999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3.3677999999999999</v>
      </c>
      <c r="B517">
        <v>0.95762999999999998</v>
      </c>
      <c r="C517">
        <v>0.77151000000000003</v>
      </c>
      <c r="D517">
        <v>3.2517999999999998</v>
      </c>
      <c r="E517">
        <f t="shared" si="16"/>
        <v>0.33803197571675087</v>
      </c>
      <c r="F517">
        <v>0.87278999999999995</v>
      </c>
      <c r="G517">
        <v>0.77473000000000003</v>
      </c>
      <c r="H517">
        <v>-20.806999999999999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3.3479999999999999</v>
      </c>
      <c r="B518">
        <v>0.95140999999999998</v>
      </c>
      <c r="C518">
        <v>0.76154999999999995</v>
      </c>
      <c r="D518">
        <v>3.2349000000000001</v>
      </c>
      <c r="E518">
        <f t="shared" si="16"/>
        <v>0.33627518243622528</v>
      </c>
      <c r="F518">
        <v>0.86812</v>
      </c>
      <c r="G518">
        <v>0.76520999999999995</v>
      </c>
      <c r="H518">
        <v>-20.664000000000001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3.3288000000000002</v>
      </c>
      <c r="B519">
        <v>0.94523999999999997</v>
      </c>
      <c r="C519">
        <v>0.75207999999999997</v>
      </c>
      <c r="D519">
        <v>3.2181999999999999</v>
      </c>
      <c r="E519">
        <f t="shared" si="16"/>
        <v>0.3345391796087237</v>
      </c>
      <c r="F519">
        <v>0.86351999999999995</v>
      </c>
      <c r="G519">
        <v>0.75605</v>
      </c>
      <c r="H519">
        <v>-20.513999999999999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3.3096000000000001</v>
      </c>
      <c r="B520">
        <v>0.93906000000000001</v>
      </c>
      <c r="C520">
        <v>0.74260999999999999</v>
      </c>
      <c r="D520">
        <v>3.2016</v>
      </c>
      <c r="E520">
        <f t="shared" si="16"/>
        <v>0.33281357200773404</v>
      </c>
      <c r="F520">
        <v>0.85890999999999995</v>
      </c>
      <c r="G520">
        <v>0.74689000000000005</v>
      </c>
      <c r="H520">
        <v>-20.364000000000001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3.2904</v>
      </c>
      <c r="B521">
        <v>0.93288000000000004</v>
      </c>
      <c r="C521">
        <v>0.73314999999999997</v>
      </c>
      <c r="D521">
        <v>3.1848999999999998</v>
      </c>
      <c r="E521">
        <f t="shared" si="16"/>
        <v>0.33107756918023246</v>
      </c>
      <c r="F521">
        <v>0.85431000000000001</v>
      </c>
      <c r="G521">
        <v>0.73772000000000004</v>
      </c>
      <c r="H521">
        <v>-20.213999999999999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3.2711000000000001</v>
      </c>
      <c r="B522">
        <v>0.92669999999999997</v>
      </c>
      <c r="C522">
        <v>0.72367999999999999</v>
      </c>
      <c r="D522">
        <v>3.1682999999999999</v>
      </c>
      <c r="E522">
        <f t="shared" si="16"/>
        <v>0.32935196157924279</v>
      </c>
      <c r="F522">
        <v>0.84970999999999997</v>
      </c>
      <c r="G522">
        <v>0.72855999999999999</v>
      </c>
      <c r="H522">
        <v>-20.062999999999999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3.2519</v>
      </c>
      <c r="B523">
        <v>0.92052999999999996</v>
      </c>
      <c r="C523">
        <v>0.71421999999999997</v>
      </c>
      <c r="D523">
        <v>3.1516000000000002</v>
      </c>
      <c r="E523">
        <f t="shared" si="16"/>
        <v>0.32761595875174121</v>
      </c>
      <c r="F523">
        <v>0.84511000000000003</v>
      </c>
      <c r="G523">
        <v>0.71938999999999997</v>
      </c>
      <c r="H523">
        <v>-19.913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3.2326999999999999</v>
      </c>
      <c r="B524">
        <v>0.91435</v>
      </c>
      <c r="C524">
        <v>0.70474999999999999</v>
      </c>
      <c r="D524">
        <v>3.1349</v>
      </c>
      <c r="E524">
        <f t="shared" si="16"/>
        <v>0.32587995592423963</v>
      </c>
      <c r="F524">
        <v>0.84050000000000002</v>
      </c>
      <c r="G524">
        <v>0.71023000000000003</v>
      </c>
      <c r="H524">
        <v>-19.763000000000002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3.2134999999999998</v>
      </c>
      <c r="B525">
        <v>0.90817000000000003</v>
      </c>
      <c r="C525">
        <v>0.69528000000000001</v>
      </c>
      <c r="D525">
        <v>3.1183000000000001</v>
      </c>
      <c r="E525">
        <f t="shared" si="16"/>
        <v>0.32415434832324996</v>
      </c>
      <c r="F525">
        <v>0.83589999999999998</v>
      </c>
      <c r="G525">
        <v>0.70106000000000002</v>
      </c>
      <c r="H525">
        <v>-19.613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3.1941999999999999</v>
      </c>
      <c r="B526">
        <v>0.90198999999999996</v>
      </c>
      <c r="C526">
        <v>0.68581999999999999</v>
      </c>
      <c r="D526">
        <v>3.1015999999999999</v>
      </c>
      <c r="E526">
        <f t="shared" si="16"/>
        <v>0.32241834549574833</v>
      </c>
      <c r="F526">
        <v>0.83130000000000004</v>
      </c>
      <c r="G526">
        <v>0.69189999999999996</v>
      </c>
      <c r="H526">
        <v>-19.463000000000001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3.1749999999999998</v>
      </c>
      <c r="B527">
        <v>0.89581</v>
      </c>
      <c r="C527">
        <v>0.67635000000000001</v>
      </c>
      <c r="D527">
        <v>3.085</v>
      </c>
      <c r="E527">
        <f t="shared" si="16"/>
        <v>0.32069273789475872</v>
      </c>
      <c r="F527">
        <v>0.82669999999999999</v>
      </c>
      <c r="G527">
        <v>0.68272999999999995</v>
      </c>
      <c r="H527">
        <v>-19.312999999999999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3.1558000000000002</v>
      </c>
      <c r="B528">
        <v>0.88963999999999999</v>
      </c>
      <c r="C528">
        <v>0.66688000000000003</v>
      </c>
      <c r="D528">
        <v>3.0682999999999998</v>
      </c>
      <c r="E528">
        <f t="shared" si="16"/>
        <v>0.31895673506725708</v>
      </c>
      <c r="F528">
        <v>0.82208999999999999</v>
      </c>
      <c r="G528">
        <v>0.67357</v>
      </c>
      <c r="H528">
        <v>-19.161999999999999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3.1366000000000001</v>
      </c>
      <c r="B529">
        <v>0.88346000000000002</v>
      </c>
      <c r="C529">
        <v>0.65742</v>
      </c>
      <c r="D529">
        <v>3.0516999999999999</v>
      </c>
      <c r="E529">
        <f t="shared" si="16"/>
        <v>0.31723112746626747</v>
      </c>
      <c r="F529">
        <v>0.81749000000000005</v>
      </c>
      <c r="G529">
        <v>0.66440999999999995</v>
      </c>
      <c r="H529">
        <v>-19.012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3.1173000000000002</v>
      </c>
      <c r="B530">
        <v>0.87727999999999995</v>
      </c>
      <c r="C530">
        <v>0.64795000000000003</v>
      </c>
      <c r="D530">
        <v>3.0350000000000001</v>
      </c>
      <c r="E530">
        <f t="shared" si="16"/>
        <v>0.31549512463876589</v>
      </c>
      <c r="F530">
        <v>0.81289</v>
      </c>
      <c r="G530">
        <v>0.65524000000000004</v>
      </c>
      <c r="H530">
        <v>-18.861999999999998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3.0981000000000001</v>
      </c>
      <c r="B531">
        <v>0.87109999999999999</v>
      </c>
      <c r="C531">
        <v>0.63849</v>
      </c>
      <c r="D531">
        <v>3.0184000000000002</v>
      </c>
      <c r="E531">
        <f t="shared" si="16"/>
        <v>0.31376951703777628</v>
      </c>
      <c r="F531">
        <v>0.80828999999999995</v>
      </c>
      <c r="G531">
        <v>0.64607999999999999</v>
      </c>
      <c r="H531">
        <v>-18.712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3.0789</v>
      </c>
      <c r="B532">
        <v>0.86492999999999998</v>
      </c>
      <c r="C532">
        <v>0.62902000000000002</v>
      </c>
      <c r="D532">
        <v>3.0017</v>
      </c>
      <c r="E532">
        <f t="shared" si="16"/>
        <v>0.31203351421027464</v>
      </c>
      <c r="F532">
        <v>0.80369000000000002</v>
      </c>
      <c r="G532">
        <v>0.63690999999999998</v>
      </c>
      <c r="H532">
        <v>-18.562000000000001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3.0598999999999998</v>
      </c>
      <c r="B533">
        <v>0.85892000000000002</v>
      </c>
      <c r="C533">
        <v>0.61958000000000002</v>
      </c>
      <c r="D533">
        <v>2.9853000000000001</v>
      </c>
      <c r="E533">
        <f t="shared" si="16"/>
        <v>0.31032869706230898</v>
      </c>
      <c r="F533">
        <v>0.79918999999999996</v>
      </c>
      <c r="G533">
        <v>0.62780999999999998</v>
      </c>
      <c r="H533">
        <v>-18.417999999999999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3.0426000000000002</v>
      </c>
      <c r="B534">
        <v>0.85411000000000004</v>
      </c>
      <c r="C534">
        <v>0.61029</v>
      </c>
      <c r="D534">
        <v>2.9708999999999999</v>
      </c>
      <c r="E534">
        <f t="shared" si="16"/>
        <v>0.30883178444458304</v>
      </c>
      <c r="F534">
        <v>0.7954</v>
      </c>
      <c r="G534">
        <v>0.61917</v>
      </c>
      <c r="H534">
        <v>-18.32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3.0266999999999999</v>
      </c>
      <c r="B535">
        <v>0.84948000000000001</v>
      </c>
      <c r="C535">
        <v>0.60287000000000002</v>
      </c>
      <c r="D535">
        <v>2.9567999999999999</v>
      </c>
      <c r="E535">
        <f t="shared" si="16"/>
        <v>0.30736605750639306</v>
      </c>
      <c r="F535">
        <v>0.79183000000000003</v>
      </c>
      <c r="G535">
        <v>0.61185999999999996</v>
      </c>
      <c r="H535">
        <v>-18.209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3.0110999999999999</v>
      </c>
      <c r="B536">
        <v>0.84487000000000001</v>
      </c>
      <c r="C536">
        <v>0.59572000000000003</v>
      </c>
      <c r="D536">
        <v>2.9426000000000001</v>
      </c>
      <c r="E536">
        <f t="shared" si="16"/>
        <v>0.30588993534169112</v>
      </c>
      <c r="F536">
        <v>0.78827999999999998</v>
      </c>
      <c r="G536">
        <v>0.60475000000000001</v>
      </c>
      <c r="H536">
        <v>-18.097000000000001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2.9954999999999998</v>
      </c>
      <c r="B537">
        <v>0.84026999999999996</v>
      </c>
      <c r="C537">
        <v>0.58857999999999999</v>
      </c>
      <c r="D537">
        <v>2.9283999999999999</v>
      </c>
      <c r="E537">
        <f t="shared" si="16"/>
        <v>0.30441381317698912</v>
      </c>
      <c r="F537">
        <v>0.78473999999999999</v>
      </c>
      <c r="G537">
        <v>0.59765000000000001</v>
      </c>
      <c r="H537">
        <v>-17.984000000000002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2.9799000000000002</v>
      </c>
      <c r="B538">
        <v>0.83567000000000002</v>
      </c>
      <c r="C538">
        <v>0.58143</v>
      </c>
      <c r="D538">
        <v>2.9142000000000001</v>
      </c>
      <c r="E538">
        <f t="shared" si="16"/>
        <v>0.30293769101228718</v>
      </c>
      <c r="F538">
        <v>0.78120000000000001</v>
      </c>
      <c r="G538">
        <v>0.59053999999999995</v>
      </c>
      <c r="H538">
        <v>-17.872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2.9641999999999999</v>
      </c>
      <c r="B539">
        <v>0.83106000000000002</v>
      </c>
      <c r="C539">
        <v>0.57428999999999997</v>
      </c>
      <c r="D539">
        <v>2.9001000000000001</v>
      </c>
      <c r="E539">
        <f t="shared" si="16"/>
        <v>0.30147196407409721</v>
      </c>
      <c r="F539">
        <v>0.77766000000000002</v>
      </c>
      <c r="G539">
        <v>0.58343999999999996</v>
      </c>
      <c r="H539">
        <v>-17.759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2.9485999999999999</v>
      </c>
      <c r="B540">
        <v>0.82645999999999997</v>
      </c>
      <c r="C540">
        <v>0.56713999999999998</v>
      </c>
      <c r="D540">
        <v>2.8858999999999999</v>
      </c>
      <c r="E540">
        <f t="shared" si="16"/>
        <v>0.29999584190939521</v>
      </c>
      <c r="F540">
        <v>0.77410999999999996</v>
      </c>
      <c r="G540">
        <v>0.57633000000000001</v>
      </c>
      <c r="H540">
        <v>-17.646000000000001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2.9329999999999998</v>
      </c>
      <c r="B541">
        <v>0.82184999999999997</v>
      </c>
      <c r="C541">
        <v>0.56000000000000005</v>
      </c>
      <c r="D541">
        <v>2.8717000000000001</v>
      </c>
      <c r="E541">
        <f t="shared" si="16"/>
        <v>0.29851971974469327</v>
      </c>
      <c r="F541">
        <v>0.77056999999999998</v>
      </c>
      <c r="G541">
        <v>0.56923000000000001</v>
      </c>
      <c r="H541">
        <v>-17.533999999999999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2.9173</v>
      </c>
      <c r="B542">
        <v>0.81725000000000003</v>
      </c>
      <c r="C542">
        <v>0.55284999999999995</v>
      </c>
      <c r="D542">
        <v>2.8576000000000001</v>
      </c>
      <c r="E542">
        <f t="shared" si="16"/>
        <v>0.2970539928065033</v>
      </c>
      <c r="F542">
        <v>0.76702999999999999</v>
      </c>
      <c r="G542">
        <v>0.56211999999999995</v>
      </c>
      <c r="H542">
        <v>-17.420999999999999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2.9016999999999999</v>
      </c>
      <c r="B543">
        <v>0.81264999999999998</v>
      </c>
      <c r="C543">
        <v>0.54571000000000003</v>
      </c>
      <c r="D543">
        <v>2.8433999999999999</v>
      </c>
      <c r="E543">
        <f t="shared" si="16"/>
        <v>0.2955778706418013</v>
      </c>
      <c r="F543">
        <v>0.76349</v>
      </c>
      <c r="G543">
        <v>0.55501999999999996</v>
      </c>
      <c r="H543">
        <v>-17.309000000000001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2.8860999999999999</v>
      </c>
      <c r="B544">
        <v>0.80803999999999998</v>
      </c>
      <c r="C544">
        <v>0.53856000000000004</v>
      </c>
      <c r="D544">
        <v>2.8292000000000002</v>
      </c>
      <c r="E544">
        <f t="shared" si="16"/>
        <v>0.29410174847709936</v>
      </c>
      <c r="F544">
        <v>0.75993999999999995</v>
      </c>
      <c r="G544">
        <v>0.54791000000000001</v>
      </c>
      <c r="H544">
        <v>-17.196000000000002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2.8704999999999998</v>
      </c>
      <c r="B545">
        <v>0.80344000000000004</v>
      </c>
      <c r="C545">
        <v>0.53142</v>
      </c>
      <c r="D545">
        <v>2.8151000000000002</v>
      </c>
      <c r="E545">
        <f t="shared" si="16"/>
        <v>0.29263602153890939</v>
      </c>
      <c r="F545">
        <v>0.75639999999999996</v>
      </c>
      <c r="G545">
        <v>0.54079999999999995</v>
      </c>
      <c r="H545">
        <v>-17.084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2.8548</v>
      </c>
      <c r="B546">
        <v>0.79883000000000004</v>
      </c>
      <c r="C546">
        <v>0.52427000000000001</v>
      </c>
      <c r="D546">
        <v>2.8008999999999999</v>
      </c>
      <c r="E546">
        <f t="shared" si="16"/>
        <v>0.29115989937420739</v>
      </c>
      <c r="F546">
        <v>0.75285999999999997</v>
      </c>
      <c r="G546">
        <v>0.53369999999999995</v>
      </c>
      <c r="H546">
        <v>-16.971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2.8391999999999999</v>
      </c>
      <c r="B547">
        <v>0.79422999999999999</v>
      </c>
      <c r="C547">
        <v>0.51712999999999998</v>
      </c>
      <c r="D547">
        <v>2.7867000000000002</v>
      </c>
      <c r="E547">
        <f t="shared" si="16"/>
        <v>0.28968377720950544</v>
      </c>
      <c r="F547">
        <v>0.74931999999999999</v>
      </c>
      <c r="G547">
        <v>0.52659</v>
      </c>
      <c r="H547">
        <v>-16.858000000000001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2.8235999999999999</v>
      </c>
      <c r="B548">
        <v>0.78963000000000005</v>
      </c>
      <c r="C548">
        <v>0.50997999999999999</v>
      </c>
      <c r="D548">
        <v>2.7726000000000002</v>
      </c>
      <c r="E548">
        <f t="shared" si="16"/>
        <v>0.28821805027131542</v>
      </c>
      <c r="F548">
        <v>0.74577000000000004</v>
      </c>
      <c r="G548">
        <v>0.51949000000000001</v>
      </c>
      <c r="H548">
        <v>-16.745999999999999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2.8079000000000001</v>
      </c>
      <c r="B549">
        <v>0.78502000000000005</v>
      </c>
      <c r="C549">
        <v>0.50283999999999995</v>
      </c>
      <c r="D549">
        <v>2.7584</v>
      </c>
      <c r="E549">
        <f t="shared" si="16"/>
        <v>0.28674192810661348</v>
      </c>
      <c r="F549">
        <v>0.74222999999999995</v>
      </c>
      <c r="G549">
        <v>0.51237999999999995</v>
      </c>
      <c r="H549">
        <v>-16.632999999999999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2.7923</v>
      </c>
      <c r="B550">
        <v>0.78042</v>
      </c>
      <c r="C550">
        <v>0.49569000000000002</v>
      </c>
      <c r="D550">
        <v>2.7442000000000002</v>
      </c>
      <c r="E550">
        <f t="shared" si="16"/>
        <v>0.28526580594191148</v>
      </c>
      <c r="F550">
        <v>0.73868999999999996</v>
      </c>
      <c r="G550">
        <v>0.50527999999999995</v>
      </c>
      <c r="H550">
        <v>-16.521000000000001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2.7783000000000002</v>
      </c>
      <c r="B551">
        <v>0.77668999999999999</v>
      </c>
      <c r="C551">
        <v>0.48869000000000001</v>
      </c>
      <c r="D551">
        <v>2.7321</v>
      </c>
      <c r="E551">
        <f t="shared" si="16"/>
        <v>0.28400798353396123</v>
      </c>
      <c r="F551">
        <v>0.73572000000000004</v>
      </c>
      <c r="G551">
        <v>0.49854999999999999</v>
      </c>
      <c r="H551">
        <v>-16.434999999999999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2.7648000000000001</v>
      </c>
      <c r="B552">
        <v>0.77309000000000005</v>
      </c>
      <c r="C552">
        <v>0.48254999999999998</v>
      </c>
      <c r="D552">
        <v>2.7198000000000002</v>
      </c>
      <c r="E552">
        <f t="shared" si="16"/>
        <v>0.28272937067298698</v>
      </c>
      <c r="F552">
        <v>0.73289000000000004</v>
      </c>
      <c r="G552">
        <v>0.49253000000000002</v>
      </c>
      <c r="H552">
        <v>-16.350999999999999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2.7515000000000001</v>
      </c>
      <c r="B553">
        <v>0.76951999999999998</v>
      </c>
      <c r="C553">
        <v>0.47688999999999998</v>
      </c>
      <c r="D553">
        <v>2.7073</v>
      </c>
      <c r="E553">
        <f t="shared" si="16"/>
        <v>0.28142996735898879</v>
      </c>
      <c r="F553">
        <v>0.73011999999999999</v>
      </c>
      <c r="G553">
        <v>0.48688999999999999</v>
      </c>
      <c r="H553">
        <v>-16.265999999999998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2.7382</v>
      </c>
      <c r="B554">
        <v>0.76593999999999995</v>
      </c>
      <c r="C554">
        <v>0.47122999999999998</v>
      </c>
      <c r="D554">
        <v>2.6947999999999999</v>
      </c>
      <c r="E554">
        <f t="shared" si="16"/>
        <v>0.28013056404499054</v>
      </c>
      <c r="F554">
        <v>0.72735000000000005</v>
      </c>
      <c r="G554">
        <v>0.48126000000000002</v>
      </c>
      <c r="H554">
        <v>-16.181000000000001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2.7248999999999999</v>
      </c>
      <c r="B555">
        <v>0.76236999999999999</v>
      </c>
      <c r="C555">
        <v>0.46556999999999998</v>
      </c>
      <c r="D555">
        <v>2.6823000000000001</v>
      </c>
      <c r="E555">
        <f t="shared" si="16"/>
        <v>0.27883116073099234</v>
      </c>
      <c r="F555">
        <v>0.72457000000000005</v>
      </c>
      <c r="G555">
        <v>0.47563</v>
      </c>
      <c r="H555">
        <v>-16.094999999999999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2.7115999999999998</v>
      </c>
      <c r="B556">
        <v>0.75878999999999996</v>
      </c>
      <c r="C556">
        <v>0.45990999999999999</v>
      </c>
      <c r="D556">
        <v>2.6698</v>
      </c>
      <c r="E556">
        <f t="shared" si="16"/>
        <v>0.2775317574169941</v>
      </c>
      <c r="F556">
        <v>0.7218</v>
      </c>
      <c r="G556">
        <v>0.47</v>
      </c>
      <c r="H556">
        <v>-16.010000000000002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2.6983999999999999</v>
      </c>
      <c r="B557">
        <v>0.75522</v>
      </c>
      <c r="C557">
        <v>0.45424999999999999</v>
      </c>
      <c r="D557">
        <v>2.6573000000000002</v>
      </c>
      <c r="E557">
        <f t="shared" si="16"/>
        <v>0.27623235410299596</v>
      </c>
      <c r="F557">
        <v>0.71902999999999995</v>
      </c>
      <c r="G557">
        <v>0.46437</v>
      </c>
      <c r="H557">
        <v>-15.925000000000001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2.6850999999999998</v>
      </c>
      <c r="B558">
        <v>0.75163999999999997</v>
      </c>
      <c r="C558">
        <v>0.4486</v>
      </c>
      <c r="D558">
        <v>2.6448</v>
      </c>
      <c r="E558">
        <f t="shared" si="16"/>
        <v>0.27493295078899771</v>
      </c>
      <c r="F558">
        <v>0.71625000000000005</v>
      </c>
      <c r="G558">
        <v>0.45873999999999998</v>
      </c>
      <c r="H558">
        <v>-15.84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2.6718000000000002</v>
      </c>
      <c r="B559">
        <v>0.74807000000000001</v>
      </c>
      <c r="C559">
        <v>0.44294</v>
      </c>
      <c r="D559">
        <v>2.6322999999999999</v>
      </c>
      <c r="E559">
        <f t="shared" si="16"/>
        <v>0.27363354747499946</v>
      </c>
      <c r="F559">
        <v>0.71348</v>
      </c>
      <c r="G559">
        <v>0.4531</v>
      </c>
      <c r="H559">
        <v>-15.755000000000001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2.6585000000000001</v>
      </c>
      <c r="B560">
        <v>0.74448999999999999</v>
      </c>
      <c r="C560">
        <v>0.43728</v>
      </c>
      <c r="D560">
        <v>2.6198000000000001</v>
      </c>
      <c r="E560">
        <f t="shared" si="16"/>
        <v>0.27233414416100127</v>
      </c>
      <c r="F560">
        <v>0.71070999999999995</v>
      </c>
      <c r="G560">
        <v>0.44746999999999998</v>
      </c>
      <c r="H560">
        <v>-15.669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2.6452</v>
      </c>
      <c r="B561">
        <v>0.74092000000000002</v>
      </c>
      <c r="C561">
        <v>0.43162</v>
      </c>
      <c r="D561">
        <v>2.6073</v>
      </c>
      <c r="E561">
        <f t="shared" si="16"/>
        <v>0.27103474084700308</v>
      </c>
      <c r="F561">
        <v>0.70794000000000001</v>
      </c>
      <c r="G561">
        <v>0.44184000000000001</v>
      </c>
      <c r="H561">
        <v>-15.584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2.6320000000000001</v>
      </c>
      <c r="B562">
        <v>0.73734</v>
      </c>
      <c r="C562">
        <v>0.42596000000000001</v>
      </c>
      <c r="D562">
        <v>2.5948000000000002</v>
      </c>
      <c r="E562">
        <f t="shared" si="16"/>
        <v>0.26973533753300488</v>
      </c>
      <c r="F562">
        <v>0.70516000000000001</v>
      </c>
      <c r="G562">
        <v>0.43620999999999999</v>
      </c>
      <c r="H562">
        <v>-15.499000000000001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2.6187</v>
      </c>
      <c r="B563">
        <v>0.73377000000000003</v>
      </c>
      <c r="C563">
        <v>0.42031000000000002</v>
      </c>
      <c r="D563">
        <v>2.5823999999999998</v>
      </c>
      <c r="E563">
        <f t="shared" si="16"/>
        <v>0.26844632944551861</v>
      </c>
      <c r="F563">
        <v>0.70238999999999996</v>
      </c>
      <c r="G563">
        <v>0.43058000000000002</v>
      </c>
      <c r="H563">
        <v>-15.414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2.6053999999999999</v>
      </c>
      <c r="B564">
        <v>0.73019000000000001</v>
      </c>
      <c r="C564">
        <v>0.41465000000000002</v>
      </c>
      <c r="D564">
        <v>2.5699000000000001</v>
      </c>
      <c r="E564">
        <f t="shared" si="16"/>
        <v>0.26714692613152041</v>
      </c>
      <c r="F564">
        <v>0.69962000000000002</v>
      </c>
      <c r="G564">
        <v>0.42494999999999999</v>
      </c>
      <c r="H564">
        <v>-15.327999999999999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2.5920999999999998</v>
      </c>
      <c r="B565">
        <v>0.72662000000000004</v>
      </c>
      <c r="C565">
        <v>0.40899000000000002</v>
      </c>
      <c r="D565">
        <v>2.5573999999999999</v>
      </c>
      <c r="E565">
        <f t="shared" si="16"/>
        <v>0.26584752281752222</v>
      </c>
      <c r="F565">
        <v>0.69684000000000001</v>
      </c>
      <c r="G565">
        <v>0.41931000000000002</v>
      </c>
      <c r="H565">
        <v>-15.243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2.5788000000000002</v>
      </c>
      <c r="B566">
        <v>0.72304000000000002</v>
      </c>
      <c r="C566">
        <v>0.40333000000000002</v>
      </c>
      <c r="D566">
        <v>2.5449000000000002</v>
      </c>
      <c r="E566">
        <f t="shared" si="16"/>
        <v>0.26454811950352403</v>
      </c>
      <c r="F566">
        <v>0.69406999999999996</v>
      </c>
      <c r="G566">
        <v>0.41367999999999999</v>
      </c>
      <c r="H566">
        <v>-15.157999999999999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2.5655999999999999</v>
      </c>
      <c r="B567">
        <v>0.71947000000000005</v>
      </c>
      <c r="C567">
        <v>0.39767000000000002</v>
      </c>
      <c r="D567">
        <v>2.5324</v>
      </c>
      <c r="E567">
        <f t="shared" si="16"/>
        <v>0.26324871618952578</v>
      </c>
      <c r="F567">
        <v>0.69130000000000003</v>
      </c>
      <c r="G567">
        <v>0.40805000000000002</v>
      </c>
      <c r="H567">
        <v>-15.073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2.5529999999999999</v>
      </c>
      <c r="B568">
        <v>0.71625000000000005</v>
      </c>
      <c r="C568">
        <v>0.39216000000000001</v>
      </c>
      <c r="D568">
        <v>2.5207999999999999</v>
      </c>
      <c r="E568">
        <f t="shared" si="16"/>
        <v>0.26204286991413545</v>
      </c>
      <c r="F568">
        <v>0.68874000000000002</v>
      </c>
      <c r="G568">
        <v>0.40256999999999998</v>
      </c>
      <c r="H568">
        <v>-14.996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2.5413999999999999</v>
      </c>
      <c r="B569">
        <v>0.71352000000000004</v>
      </c>
      <c r="C569">
        <v>0.38699</v>
      </c>
      <c r="D569">
        <v>2.5103</v>
      </c>
      <c r="E569">
        <f t="shared" si="16"/>
        <v>0.26095137113037692</v>
      </c>
      <c r="F569">
        <v>0.68647999999999998</v>
      </c>
      <c r="G569">
        <v>0.39737</v>
      </c>
      <c r="H569">
        <v>-14.929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2.5299</v>
      </c>
      <c r="B570">
        <v>0.71104000000000001</v>
      </c>
      <c r="C570">
        <v>0.38270999999999999</v>
      </c>
      <c r="D570">
        <v>2.4992000000000001</v>
      </c>
      <c r="E570">
        <f t="shared" si="16"/>
        <v>0.25979750098754656</v>
      </c>
      <c r="F570">
        <v>0.68428999999999995</v>
      </c>
      <c r="G570">
        <v>0.39282</v>
      </c>
      <c r="H570">
        <v>-14.865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2.5184000000000002</v>
      </c>
      <c r="B571">
        <v>0.70855000000000001</v>
      </c>
      <c r="C571">
        <v>0.37841999999999998</v>
      </c>
      <c r="D571">
        <v>2.4881000000000002</v>
      </c>
      <c r="E571">
        <f t="shared" si="16"/>
        <v>0.25864363084471614</v>
      </c>
      <c r="F571">
        <v>0.68210000000000004</v>
      </c>
      <c r="G571">
        <v>0.38827</v>
      </c>
      <c r="H571">
        <v>-14.801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2.5068999999999999</v>
      </c>
      <c r="B572">
        <v>0.70606999999999998</v>
      </c>
      <c r="C572">
        <v>0.37413999999999997</v>
      </c>
      <c r="D572">
        <v>2.4771000000000001</v>
      </c>
      <c r="E572">
        <f t="shared" si="16"/>
        <v>0.2575001559283977</v>
      </c>
      <c r="F572">
        <v>0.67991000000000001</v>
      </c>
      <c r="G572">
        <v>0.38371</v>
      </c>
      <c r="H572">
        <v>-14.736000000000001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2.4954000000000001</v>
      </c>
      <c r="B573">
        <v>0.70357999999999998</v>
      </c>
      <c r="C573">
        <v>0.36986000000000002</v>
      </c>
      <c r="D573">
        <v>2.4660000000000002</v>
      </c>
      <c r="E573">
        <f t="shared" si="16"/>
        <v>0.25634628578556728</v>
      </c>
      <c r="F573">
        <v>0.67771999999999999</v>
      </c>
      <c r="G573">
        <v>0.37916</v>
      </c>
      <c r="H573">
        <v>-14.672000000000001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2.4839000000000002</v>
      </c>
      <c r="B574">
        <v>0.70109999999999995</v>
      </c>
      <c r="C574">
        <v>0.36558000000000002</v>
      </c>
      <c r="D574">
        <v>2.4550000000000001</v>
      </c>
      <c r="E574">
        <f t="shared" si="16"/>
        <v>0.25520281086924884</v>
      </c>
      <c r="F574">
        <v>0.67554000000000003</v>
      </c>
      <c r="G574">
        <v>0.37461</v>
      </c>
      <c r="H574">
        <v>-14.608000000000001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2.4723999999999999</v>
      </c>
      <c r="B575">
        <v>0.69860999999999995</v>
      </c>
      <c r="C575">
        <v>0.36129</v>
      </c>
      <c r="D575">
        <v>2.4439000000000002</v>
      </c>
      <c r="E575">
        <f t="shared" si="16"/>
        <v>0.25404894072641848</v>
      </c>
      <c r="F575">
        <v>0.67335</v>
      </c>
      <c r="G575">
        <v>0.37004999999999999</v>
      </c>
      <c r="H575">
        <v>-14.544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2.4607999999999999</v>
      </c>
      <c r="B576">
        <v>0.69611999999999996</v>
      </c>
      <c r="C576">
        <v>0.35700999999999999</v>
      </c>
      <c r="D576">
        <v>2.4327999999999999</v>
      </c>
      <c r="E576">
        <f t="shared" si="16"/>
        <v>0.25289507058358801</v>
      </c>
      <c r="F576">
        <v>0.67115999999999998</v>
      </c>
      <c r="G576">
        <v>0.36549999999999999</v>
      </c>
      <c r="H576">
        <v>-14.48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2.4493</v>
      </c>
      <c r="B577">
        <v>0.69364000000000003</v>
      </c>
      <c r="C577">
        <v>0.35272999999999999</v>
      </c>
      <c r="D577">
        <v>2.4218000000000002</v>
      </c>
      <c r="E577">
        <f t="shared" si="16"/>
        <v>0.25175159566726962</v>
      </c>
      <c r="F577">
        <v>0.66896999999999995</v>
      </c>
      <c r="G577">
        <v>0.36094999999999999</v>
      </c>
      <c r="H577">
        <v>-14.416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2.4378000000000002</v>
      </c>
      <c r="B578">
        <v>0.69115000000000004</v>
      </c>
      <c r="C578">
        <v>0.34844999999999998</v>
      </c>
      <c r="D578">
        <v>2.4106999999999998</v>
      </c>
      <c r="E578">
        <f t="shared" si="16"/>
        <v>0.25059772552443915</v>
      </c>
      <c r="F578">
        <v>0.66678000000000004</v>
      </c>
      <c r="G578">
        <v>0.35638999999999998</v>
      </c>
      <c r="H578">
        <v>-14.351000000000001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2.4262999999999999</v>
      </c>
      <c r="B579">
        <v>0.68867</v>
      </c>
      <c r="C579">
        <v>0.34416000000000002</v>
      </c>
      <c r="D579">
        <v>2.3997000000000002</v>
      </c>
      <c r="E579">
        <f t="shared" ref="E579:E642" si="18">D579/$D$2</f>
        <v>0.24945425060812076</v>
      </c>
      <c r="F579">
        <v>0.66459000000000001</v>
      </c>
      <c r="G579">
        <v>0.35183999999999999</v>
      </c>
      <c r="H579">
        <v>-14.287000000000001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2.4148000000000001</v>
      </c>
      <c r="B580">
        <v>0.68618000000000001</v>
      </c>
      <c r="C580">
        <v>0.33988000000000002</v>
      </c>
      <c r="D580">
        <v>2.3885999999999998</v>
      </c>
      <c r="E580">
        <f t="shared" si="18"/>
        <v>0.24830038046529032</v>
      </c>
      <c r="F580">
        <v>0.66239999999999999</v>
      </c>
      <c r="G580">
        <v>0.34727999999999998</v>
      </c>
      <c r="H580">
        <v>-14.223000000000001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2.4033000000000002</v>
      </c>
      <c r="B581">
        <v>0.68369999999999997</v>
      </c>
      <c r="C581">
        <v>0.33560000000000001</v>
      </c>
      <c r="D581">
        <v>2.3774999999999999</v>
      </c>
      <c r="E581">
        <f t="shared" si="18"/>
        <v>0.24714651032245993</v>
      </c>
      <c r="F581">
        <v>0.66020999999999996</v>
      </c>
      <c r="G581">
        <v>0.34272999999999998</v>
      </c>
      <c r="H581">
        <v>-14.159000000000001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2.3917999999999999</v>
      </c>
      <c r="B582">
        <v>0.68120999999999998</v>
      </c>
      <c r="C582">
        <v>0.33132</v>
      </c>
      <c r="D582">
        <v>2.3664999999999998</v>
      </c>
      <c r="E582">
        <f t="shared" si="18"/>
        <v>0.24600303540614149</v>
      </c>
      <c r="F582">
        <v>0.65802000000000005</v>
      </c>
      <c r="G582">
        <v>0.33817999999999998</v>
      </c>
      <c r="H582">
        <v>-14.095000000000001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2.3803000000000001</v>
      </c>
      <c r="B583">
        <v>0.67871999999999999</v>
      </c>
      <c r="C583">
        <v>0.32702999999999999</v>
      </c>
      <c r="D583">
        <v>2.3553999999999999</v>
      </c>
      <c r="E583">
        <f t="shared" si="18"/>
        <v>0.2448491652633111</v>
      </c>
      <c r="F583">
        <v>0.65583999999999998</v>
      </c>
      <c r="G583">
        <v>0.33362000000000003</v>
      </c>
      <c r="H583">
        <v>-14.031000000000001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2.3687</v>
      </c>
      <c r="B584">
        <v>0.67623999999999995</v>
      </c>
      <c r="C584">
        <v>0.32274999999999998</v>
      </c>
      <c r="D584">
        <v>2.3443999999999998</v>
      </c>
      <c r="E584">
        <f t="shared" si="18"/>
        <v>0.24370569034699266</v>
      </c>
      <c r="F584">
        <v>0.65364999999999995</v>
      </c>
      <c r="G584">
        <v>0.32906999999999997</v>
      </c>
      <c r="H584">
        <v>-13.965999999999999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2.3572000000000002</v>
      </c>
      <c r="B585">
        <v>0.67374999999999996</v>
      </c>
      <c r="C585">
        <v>0.31846999999999998</v>
      </c>
      <c r="D585">
        <v>2.3332999999999999</v>
      </c>
      <c r="E585">
        <f t="shared" si="18"/>
        <v>0.24255182020416224</v>
      </c>
      <c r="F585">
        <v>0.65146000000000004</v>
      </c>
      <c r="G585">
        <v>0.32451999999999998</v>
      </c>
      <c r="H585">
        <v>-13.901999999999999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2.3468</v>
      </c>
      <c r="B586">
        <v>0.67159999999999997</v>
      </c>
      <c r="C586">
        <v>0.31425999999999998</v>
      </c>
      <c r="D586">
        <v>2.3235999999999999</v>
      </c>
      <c r="E586">
        <f t="shared" si="18"/>
        <v>0.24154348323249963</v>
      </c>
      <c r="F586">
        <v>0.64956000000000003</v>
      </c>
      <c r="G586">
        <v>0.32016</v>
      </c>
      <c r="H586">
        <v>-13.846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2.3369</v>
      </c>
      <c r="B587">
        <v>0.66964000000000001</v>
      </c>
      <c r="C587">
        <v>0.31037999999999999</v>
      </c>
      <c r="D587">
        <v>2.3142</v>
      </c>
      <c r="E587">
        <f t="shared" si="18"/>
        <v>0.240566331940373</v>
      </c>
      <c r="F587">
        <v>0.64780000000000004</v>
      </c>
      <c r="G587">
        <v>0.31609999999999999</v>
      </c>
      <c r="H587">
        <v>-13.794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2.3269000000000002</v>
      </c>
      <c r="B588">
        <v>0.66774999999999995</v>
      </c>
      <c r="C588">
        <v>0.30698999999999999</v>
      </c>
      <c r="D588">
        <v>2.3043999999999998</v>
      </c>
      <c r="E588">
        <f t="shared" si="18"/>
        <v>0.23954759974219836</v>
      </c>
      <c r="F588">
        <v>0.64607999999999999</v>
      </c>
      <c r="G588">
        <v>0.31236999999999998</v>
      </c>
      <c r="H588">
        <v>-13.744999999999999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2.3170000000000002</v>
      </c>
      <c r="B589">
        <v>0.66586999999999996</v>
      </c>
      <c r="C589">
        <v>0.30359000000000003</v>
      </c>
      <c r="D589">
        <v>2.2946</v>
      </c>
      <c r="E589">
        <f t="shared" si="18"/>
        <v>0.23852886754402378</v>
      </c>
      <c r="F589">
        <v>0.64434999999999998</v>
      </c>
      <c r="G589">
        <v>0.30863000000000002</v>
      </c>
      <c r="H589">
        <v>-13.696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2.3069999999999999</v>
      </c>
      <c r="B590">
        <v>0.66398000000000001</v>
      </c>
      <c r="C590">
        <v>0.30019000000000001</v>
      </c>
      <c r="D590">
        <v>2.2848999999999999</v>
      </c>
      <c r="E590">
        <f t="shared" si="18"/>
        <v>0.23752053057236117</v>
      </c>
      <c r="F590">
        <v>0.64263000000000003</v>
      </c>
      <c r="G590">
        <v>0.3049</v>
      </c>
      <c r="H590">
        <v>-13.647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2.2970000000000002</v>
      </c>
      <c r="B591">
        <v>0.66208999999999996</v>
      </c>
      <c r="C591">
        <v>0.29679</v>
      </c>
      <c r="D591">
        <v>2.2751000000000001</v>
      </c>
      <c r="E591">
        <f t="shared" si="18"/>
        <v>0.23650179837418658</v>
      </c>
      <c r="F591">
        <v>0.64090000000000003</v>
      </c>
      <c r="G591">
        <v>0.30116999999999999</v>
      </c>
      <c r="H591">
        <v>-13.598000000000001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2.2871000000000001</v>
      </c>
      <c r="B592">
        <v>0.66020999999999996</v>
      </c>
      <c r="C592">
        <v>0.29338999999999998</v>
      </c>
      <c r="D592">
        <v>2.2652999999999999</v>
      </c>
      <c r="E592">
        <f t="shared" si="18"/>
        <v>0.23548306617601197</v>
      </c>
      <c r="F592">
        <v>0.63917999999999997</v>
      </c>
      <c r="G592">
        <v>0.29743999999999998</v>
      </c>
      <c r="H592">
        <v>-13.548999999999999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2.2770999999999999</v>
      </c>
      <c r="B593">
        <v>0.65832000000000002</v>
      </c>
      <c r="C593">
        <v>0.28999000000000003</v>
      </c>
      <c r="D593">
        <v>2.2555000000000001</v>
      </c>
      <c r="E593">
        <f t="shared" si="18"/>
        <v>0.23446433397783739</v>
      </c>
      <c r="F593">
        <v>0.63746000000000003</v>
      </c>
      <c r="G593">
        <v>0.29370000000000002</v>
      </c>
      <c r="H593">
        <v>-13.5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2.2671000000000001</v>
      </c>
      <c r="B594">
        <v>0.65642999999999996</v>
      </c>
      <c r="C594">
        <v>0.28659000000000001</v>
      </c>
      <c r="D594">
        <v>2.2458</v>
      </c>
      <c r="E594">
        <f t="shared" si="18"/>
        <v>0.23345599700617478</v>
      </c>
      <c r="F594">
        <v>0.63573000000000002</v>
      </c>
      <c r="G594">
        <v>0.28997000000000001</v>
      </c>
      <c r="H594">
        <v>-13.451000000000001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2.2572000000000001</v>
      </c>
      <c r="B595">
        <v>0.65454000000000001</v>
      </c>
      <c r="C595">
        <v>0.28319</v>
      </c>
      <c r="D595">
        <v>2.2360000000000002</v>
      </c>
      <c r="E595">
        <f t="shared" si="18"/>
        <v>0.2324372648080002</v>
      </c>
      <c r="F595">
        <v>0.63400999999999996</v>
      </c>
      <c r="G595">
        <v>0.28623999999999999</v>
      </c>
      <c r="H595">
        <v>-13.403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2.2471999999999999</v>
      </c>
      <c r="B596">
        <v>0.65266000000000002</v>
      </c>
      <c r="C596">
        <v>0.27978999999999998</v>
      </c>
      <c r="D596">
        <v>2.2262</v>
      </c>
      <c r="E596">
        <f t="shared" si="18"/>
        <v>0.23141853260982556</v>
      </c>
      <c r="F596">
        <v>0.63227999999999995</v>
      </c>
      <c r="G596">
        <v>0.28250999999999998</v>
      </c>
      <c r="H596">
        <v>-13.353999999999999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2.2372000000000001</v>
      </c>
      <c r="B597">
        <v>0.65076999999999996</v>
      </c>
      <c r="C597">
        <v>0.27639000000000002</v>
      </c>
      <c r="D597">
        <v>2.2164999999999999</v>
      </c>
      <c r="E597">
        <f t="shared" si="18"/>
        <v>0.23041019563816295</v>
      </c>
      <c r="F597">
        <v>0.63056000000000001</v>
      </c>
      <c r="G597">
        <v>0.27877000000000002</v>
      </c>
      <c r="H597">
        <v>-13.305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2.2273000000000001</v>
      </c>
      <c r="B598">
        <v>0.64888000000000001</v>
      </c>
      <c r="C598">
        <v>0.27299000000000001</v>
      </c>
      <c r="D598">
        <v>2.2067000000000001</v>
      </c>
      <c r="E598">
        <f t="shared" si="18"/>
        <v>0.22939146343998837</v>
      </c>
      <c r="F598">
        <v>0.62883999999999995</v>
      </c>
      <c r="G598">
        <v>0.27504000000000001</v>
      </c>
      <c r="H598">
        <v>-13.256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2.2172999999999998</v>
      </c>
      <c r="B599">
        <v>0.64700000000000002</v>
      </c>
      <c r="C599">
        <v>0.26959</v>
      </c>
      <c r="D599">
        <v>2.1968999999999999</v>
      </c>
      <c r="E599">
        <f t="shared" si="18"/>
        <v>0.22837273124181376</v>
      </c>
      <c r="F599">
        <v>0.62710999999999995</v>
      </c>
      <c r="G599">
        <v>0.27131</v>
      </c>
      <c r="H599">
        <v>-13.207000000000001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2.2073999999999998</v>
      </c>
      <c r="B600">
        <v>0.64510999999999996</v>
      </c>
      <c r="C600">
        <v>0.26618999999999998</v>
      </c>
      <c r="D600">
        <v>2.1871</v>
      </c>
      <c r="E600">
        <f t="shared" si="18"/>
        <v>0.22735399904363918</v>
      </c>
      <c r="F600">
        <v>0.62539</v>
      </c>
      <c r="G600">
        <v>0.26757999999999998</v>
      </c>
      <c r="H600">
        <v>-13.157999999999999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2.1974</v>
      </c>
      <c r="B601">
        <v>0.64322000000000001</v>
      </c>
      <c r="C601">
        <v>0.26279000000000002</v>
      </c>
      <c r="D601">
        <v>2.1774</v>
      </c>
      <c r="E601">
        <f t="shared" si="18"/>
        <v>0.22634566207197657</v>
      </c>
      <c r="F601">
        <v>0.62365999999999999</v>
      </c>
      <c r="G601">
        <v>0.26384000000000002</v>
      </c>
      <c r="H601">
        <v>-13.109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2.1873999999999998</v>
      </c>
      <c r="B602">
        <v>0.64132999999999996</v>
      </c>
      <c r="C602">
        <v>0.25940000000000002</v>
      </c>
      <c r="D602">
        <v>2.1676000000000002</v>
      </c>
      <c r="E602">
        <f t="shared" si="18"/>
        <v>0.22532692987380198</v>
      </c>
      <c r="F602">
        <v>0.62194000000000005</v>
      </c>
      <c r="G602">
        <v>0.26011000000000001</v>
      </c>
      <c r="H602">
        <v>-13.06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2.1775000000000002</v>
      </c>
      <c r="B603">
        <v>0.63944999999999996</v>
      </c>
      <c r="C603">
        <v>0.25600000000000001</v>
      </c>
      <c r="D603">
        <v>2.1577999999999999</v>
      </c>
      <c r="E603">
        <f t="shared" si="18"/>
        <v>0.22430819767562735</v>
      </c>
      <c r="F603">
        <v>0.62021999999999999</v>
      </c>
      <c r="G603">
        <v>0.25638</v>
      </c>
      <c r="H603">
        <v>-13.010999999999999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2.1684999999999999</v>
      </c>
      <c r="B604">
        <v>0.63775999999999999</v>
      </c>
      <c r="C604">
        <v>0.25257000000000002</v>
      </c>
      <c r="D604">
        <v>2.1493000000000002</v>
      </c>
      <c r="E604">
        <f t="shared" si="18"/>
        <v>0.2234246034221086</v>
      </c>
      <c r="F604">
        <v>0.61873999999999996</v>
      </c>
      <c r="G604">
        <v>0.25280999999999998</v>
      </c>
      <c r="H604">
        <v>-12.967000000000001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2.1598000000000002</v>
      </c>
      <c r="B605">
        <v>0.63607000000000002</v>
      </c>
      <c r="C605">
        <v>0.2492</v>
      </c>
      <c r="D605">
        <v>2.1410999999999998</v>
      </c>
      <c r="E605">
        <f t="shared" si="18"/>
        <v>0.22257219484812574</v>
      </c>
      <c r="F605">
        <v>0.61738000000000004</v>
      </c>
      <c r="G605">
        <v>0.24945000000000001</v>
      </c>
      <c r="H605">
        <v>-12.926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2.1509999999999998</v>
      </c>
      <c r="B606">
        <v>0.63424000000000003</v>
      </c>
      <c r="C606">
        <v>0.24595</v>
      </c>
      <c r="D606">
        <v>2.1324000000000001</v>
      </c>
      <c r="E606">
        <f t="shared" si="18"/>
        <v>0.22166781014158299</v>
      </c>
      <c r="F606">
        <v>0.61604000000000003</v>
      </c>
      <c r="G606">
        <v>0.24637000000000001</v>
      </c>
      <c r="H606">
        <v>-12.887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2.1421999999999999</v>
      </c>
      <c r="B607">
        <v>0.63241000000000003</v>
      </c>
      <c r="C607">
        <v>0.24271000000000001</v>
      </c>
      <c r="D607">
        <v>2.1238000000000001</v>
      </c>
      <c r="E607">
        <f t="shared" si="18"/>
        <v>0.22077382066155224</v>
      </c>
      <c r="F607">
        <v>0.61470000000000002</v>
      </c>
      <c r="G607">
        <v>0.24328</v>
      </c>
      <c r="H607">
        <v>-12.848000000000001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2.1335000000000002</v>
      </c>
      <c r="B608">
        <v>0.63056999999999996</v>
      </c>
      <c r="C608">
        <v>0.23946999999999999</v>
      </c>
      <c r="D608">
        <v>2.1152000000000002</v>
      </c>
      <c r="E608">
        <f t="shared" si="18"/>
        <v>0.21987983118152146</v>
      </c>
      <c r="F608">
        <v>0.61336000000000002</v>
      </c>
      <c r="G608">
        <v>0.24018999999999999</v>
      </c>
      <c r="H608">
        <v>-12.808999999999999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2.1246999999999998</v>
      </c>
      <c r="B609">
        <v>0.62873999999999997</v>
      </c>
      <c r="C609">
        <v>0.23623</v>
      </c>
      <c r="D609">
        <v>2.1065999999999998</v>
      </c>
      <c r="E609">
        <f t="shared" si="18"/>
        <v>0.21898584170149066</v>
      </c>
      <c r="F609">
        <v>0.61202000000000001</v>
      </c>
      <c r="G609">
        <v>0.23710000000000001</v>
      </c>
      <c r="H609">
        <v>-12.77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2.1158999999999999</v>
      </c>
      <c r="B610">
        <v>0.62690999999999997</v>
      </c>
      <c r="C610">
        <v>0.23297999999999999</v>
      </c>
      <c r="D610">
        <v>2.0979000000000001</v>
      </c>
      <c r="E610">
        <f t="shared" si="18"/>
        <v>0.21808145699494794</v>
      </c>
      <c r="F610">
        <v>0.61068</v>
      </c>
      <c r="G610">
        <v>0.23401</v>
      </c>
      <c r="H610">
        <v>-12.731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2.1071</v>
      </c>
      <c r="B611">
        <v>0.62507000000000001</v>
      </c>
      <c r="C611">
        <v>0.22974</v>
      </c>
      <c r="D611">
        <v>2.0893000000000002</v>
      </c>
      <c r="E611">
        <f t="shared" si="18"/>
        <v>0.21718746751491716</v>
      </c>
      <c r="F611">
        <v>0.60933999999999999</v>
      </c>
      <c r="G611">
        <v>0.23093</v>
      </c>
      <c r="H611">
        <v>-12.692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2.0983000000000001</v>
      </c>
      <c r="B612">
        <v>0.62324000000000002</v>
      </c>
      <c r="C612">
        <v>0.22650000000000001</v>
      </c>
      <c r="D612">
        <v>2.0807000000000002</v>
      </c>
      <c r="E612">
        <f t="shared" si="18"/>
        <v>0.21629347803488641</v>
      </c>
      <c r="F612">
        <v>0.60799999999999998</v>
      </c>
      <c r="G612">
        <v>0.22783999999999999</v>
      </c>
      <c r="H612">
        <v>-12.653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2.0895000000000001</v>
      </c>
      <c r="B613">
        <v>0.62141000000000002</v>
      </c>
      <c r="C613">
        <v>0.22325</v>
      </c>
      <c r="D613">
        <v>2.0720999999999998</v>
      </c>
      <c r="E613">
        <f t="shared" si="18"/>
        <v>0.21539948855485561</v>
      </c>
      <c r="F613">
        <v>0.60665999999999998</v>
      </c>
      <c r="G613">
        <v>0.22475000000000001</v>
      </c>
      <c r="H613">
        <v>-12.614000000000001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2.0807000000000002</v>
      </c>
      <c r="B614">
        <v>0.61956999999999995</v>
      </c>
      <c r="C614">
        <v>0.22001000000000001</v>
      </c>
      <c r="D614">
        <v>2.0634999999999999</v>
      </c>
      <c r="E614">
        <f t="shared" si="18"/>
        <v>0.21450549907482483</v>
      </c>
      <c r="F614">
        <v>0.60531999999999997</v>
      </c>
      <c r="G614">
        <v>0.22166</v>
      </c>
      <c r="H614">
        <v>-12.574999999999999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2.0718999999999999</v>
      </c>
      <c r="B615">
        <v>0.61773999999999996</v>
      </c>
      <c r="C615">
        <v>0.21676999999999999</v>
      </c>
      <c r="D615">
        <v>2.0548000000000002</v>
      </c>
      <c r="E615">
        <f t="shared" si="18"/>
        <v>0.21360111436828211</v>
      </c>
      <c r="F615">
        <v>0.60399000000000003</v>
      </c>
      <c r="G615">
        <v>0.21856999999999999</v>
      </c>
      <c r="H615">
        <v>-12.536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2.0630999999999999</v>
      </c>
      <c r="B616">
        <v>0.61590999999999996</v>
      </c>
      <c r="C616">
        <v>0.21351999999999999</v>
      </c>
      <c r="D616">
        <v>2.0461999999999998</v>
      </c>
      <c r="E616">
        <f t="shared" si="18"/>
        <v>0.2127071248882513</v>
      </c>
      <c r="F616">
        <v>0.60265000000000002</v>
      </c>
      <c r="G616">
        <v>0.21548999999999999</v>
      </c>
      <c r="H616">
        <v>-12.497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2.0543</v>
      </c>
      <c r="B617">
        <v>0.61407</v>
      </c>
      <c r="C617">
        <v>0.21027999999999999</v>
      </c>
      <c r="D617">
        <v>2.0375999999999999</v>
      </c>
      <c r="E617">
        <f t="shared" si="18"/>
        <v>0.21181313540822053</v>
      </c>
      <c r="F617">
        <v>0.60131000000000001</v>
      </c>
      <c r="G617">
        <v>0.21240000000000001</v>
      </c>
      <c r="H617">
        <v>-12.458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2.0455000000000001</v>
      </c>
      <c r="B618">
        <v>0.61224000000000001</v>
      </c>
      <c r="C618">
        <v>0.20704</v>
      </c>
      <c r="D618">
        <v>2.0289999999999999</v>
      </c>
      <c r="E618">
        <f t="shared" si="18"/>
        <v>0.21091914592818978</v>
      </c>
      <c r="F618">
        <v>0.59997</v>
      </c>
      <c r="G618">
        <v>0.20931</v>
      </c>
      <c r="H618">
        <v>-12.419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2.0367000000000002</v>
      </c>
      <c r="B619">
        <v>0.61041000000000001</v>
      </c>
      <c r="C619">
        <v>0.20379</v>
      </c>
      <c r="D619">
        <v>2.0203000000000002</v>
      </c>
      <c r="E619">
        <f t="shared" si="18"/>
        <v>0.21001476122164706</v>
      </c>
      <c r="F619">
        <v>0.59863</v>
      </c>
      <c r="G619">
        <v>0.20621999999999999</v>
      </c>
      <c r="H619">
        <v>-12.38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2.0278999999999998</v>
      </c>
      <c r="B620">
        <v>0.60857000000000006</v>
      </c>
      <c r="C620">
        <v>0.20055000000000001</v>
      </c>
      <c r="D620">
        <v>2.0116999999999998</v>
      </c>
      <c r="E620">
        <f t="shared" si="18"/>
        <v>0.20912077174161625</v>
      </c>
      <c r="F620">
        <v>0.59728999999999999</v>
      </c>
      <c r="G620">
        <v>0.20313000000000001</v>
      </c>
      <c r="H620">
        <v>-12.340999999999999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2.0192000000000001</v>
      </c>
      <c r="B621">
        <v>0.60673999999999995</v>
      </c>
      <c r="C621">
        <v>0.19731000000000001</v>
      </c>
      <c r="D621">
        <v>2.0030999999999999</v>
      </c>
      <c r="E621">
        <f t="shared" si="18"/>
        <v>0.20822678226158547</v>
      </c>
      <c r="F621">
        <v>0.59594999999999998</v>
      </c>
      <c r="G621">
        <v>0.20005000000000001</v>
      </c>
      <c r="H621">
        <v>-12.302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2.0108999999999999</v>
      </c>
      <c r="B622">
        <v>0.60504999999999998</v>
      </c>
      <c r="C622">
        <v>0.19419</v>
      </c>
      <c r="D622">
        <v>1.9951000000000001</v>
      </c>
      <c r="E622">
        <f t="shared" si="18"/>
        <v>0.20739516414062664</v>
      </c>
      <c r="F622">
        <v>0.59474000000000005</v>
      </c>
      <c r="G622">
        <v>0.19703000000000001</v>
      </c>
      <c r="H622">
        <v>-12.265000000000001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2.0034999999999998</v>
      </c>
      <c r="B623">
        <v>0.60358000000000001</v>
      </c>
      <c r="C623">
        <v>0.19125</v>
      </c>
      <c r="D623">
        <v>1.9881</v>
      </c>
      <c r="E623">
        <f t="shared" si="18"/>
        <v>0.20666749828478764</v>
      </c>
      <c r="F623">
        <v>0.59370999999999996</v>
      </c>
      <c r="G623">
        <v>0.19414000000000001</v>
      </c>
      <c r="H623">
        <v>-12.231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1.9956</v>
      </c>
      <c r="B624">
        <v>0.60214000000000001</v>
      </c>
      <c r="C624">
        <v>0.18829000000000001</v>
      </c>
      <c r="D624">
        <v>1.9804999999999999</v>
      </c>
      <c r="E624">
        <f t="shared" si="18"/>
        <v>0.2058774610698767</v>
      </c>
      <c r="F624">
        <v>0.5927</v>
      </c>
      <c r="G624">
        <v>0.19155</v>
      </c>
      <c r="H624">
        <v>-12.199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1.9877</v>
      </c>
      <c r="B625">
        <v>0.60070000000000001</v>
      </c>
      <c r="C625">
        <v>0.18532999999999999</v>
      </c>
      <c r="D625">
        <v>1.9729000000000001</v>
      </c>
      <c r="E625">
        <f t="shared" si="18"/>
        <v>0.20508742385496581</v>
      </c>
      <c r="F625">
        <v>0.59167999999999998</v>
      </c>
      <c r="G625">
        <v>0.18895999999999999</v>
      </c>
      <c r="H625">
        <v>-12.167999999999999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1.9798</v>
      </c>
      <c r="B626">
        <v>0.59926000000000001</v>
      </c>
      <c r="C626">
        <v>0.18237</v>
      </c>
      <c r="D626">
        <v>1.9653</v>
      </c>
      <c r="E626">
        <f t="shared" si="18"/>
        <v>0.2042973866400549</v>
      </c>
      <c r="F626">
        <v>0.59067000000000003</v>
      </c>
      <c r="G626">
        <v>0.18637000000000001</v>
      </c>
      <c r="H626">
        <v>-12.135999999999999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1.9719</v>
      </c>
      <c r="B627">
        <v>0.59782000000000002</v>
      </c>
      <c r="C627">
        <v>0.17940999999999999</v>
      </c>
      <c r="D627">
        <v>1.9577</v>
      </c>
      <c r="E627">
        <f t="shared" si="18"/>
        <v>0.20350734942514398</v>
      </c>
      <c r="F627">
        <v>0.58965999999999996</v>
      </c>
      <c r="G627">
        <v>0.18379000000000001</v>
      </c>
      <c r="H627">
        <v>-12.105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1.9639</v>
      </c>
      <c r="B628">
        <v>0.59638000000000002</v>
      </c>
      <c r="C628">
        <v>0.17645</v>
      </c>
      <c r="D628">
        <v>1.9500999999999999</v>
      </c>
      <c r="E628">
        <f t="shared" si="18"/>
        <v>0.20271731221023306</v>
      </c>
      <c r="F628">
        <v>0.58864000000000005</v>
      </c>
      <c r="G628">
        <v>0.1812</v>
      </c>
      <c r="H628">
        <v>-12.074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1.956</v>
      </c>
      <c r="B629">
        <v>0.59494000000000002</v>
      </c>
      <c r="C629">
        <v>0.17349000000000001</v>
      </c>
      <c r="D629">
        <v>1.9424999999999999</v>
      </c>
      <c r="E629">
        <f t="shared" si="18"/>
        <v>0.20192727499532215</v>
      </c>
      <c r="F629">
        <v>0.58762999999999999</v>
      </c>
      <c r="G629">
        <v>0.17860999999999999</v>
      </c>
      <c r="H629">
        <v>-12.042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1.9480999999999999</v>
      </c>
      <c r="B630">
        <v>0.59350000000000003</v>
      </c>
      <c r="C630">
        <v>0.17052999999999999</v>
      </c>
      <c r="D630">
        <v>1.9349000000000001</v>
      </c>
      <c r="E630">
        <f t="shared" si="18"/>
        <v>0.20113723778041126</v>
      </c>
      <c r="F630">
        <v>0.58662000000000003</v>
      </c>
      <c r="G630">
        <v>0.17602999999999999</v>
      </c>
      <c r="H630">
        <v>-12.010999999999999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1.9401999999999999</v>
      </c>
      <c r="B631">
        <v>0.59206000000000003</v>
      </c>
      <c r="C631">
        <v>0.16757</v>
      </c>
      <c r="D631">
        <v>1.9273</v>
      </c>
      <c r="E631">
        <f t="shared" si="18"/>
        <v>0.20034720056550032</v>
      </c>
      <c r="F631">
        <v>0.58560000000000001</v>
      </c>
      <c r="G631">
        <v>0.17344000000000001</v>
      </c>
      <c r="H631">
        <v>-11.98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1.9322999999999999</v>
      </c>
      <c r="B632">
        <v>0.59062000000000003</v>
      </c>
      <c r="C632">
        <v>0.16461000000000001</v>
      </c>
      <c r="D632">
        <v>1.9197</v>
      </c>
      <c r="E632">
        <f t="shared" si="18"/>
        <v>0.1995571633505894</v>
      </c>
      <c r="F632">
        <v>0.58459000000000005</v>
      </c>
      <c r="G632">
        <v>0.17085</v>
      </c>
      <c r="H632">
        <v>-11.948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1.9244000000000001</v>
      </c>
      <c r="B633">
        <v>0.58918000000000004</v>
      </c>
      <c r="C633">
        <v>0.16164999999999999</v>
      </c>
      <c r="D633">
        <v>1.9120999999999999</v>
      </c>
      <c r="E633">
        <f t="shared" si="18"/>
        <v>0.19876712613567848</v>
      </c>
      <c r="F633">
        <v>0.58357000000000003</v>
      </c>
      <c r="G633">
        <v>0.16825999999999999</v>
      </c>
      <c r="H633">
        <v>-11.917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1.9165000000000001</v>
      </c>
      <c r="B634">
        <v>0.58774000000000004</v>
      </c>
      <c r="C634">
        <v>0.15869</v>
      </c>
      <c r="D634">
        <v>1.9045000000000001</v>
      </c>
      <c r="E634">
        <f t="shared" si="18"/>
        <v>0.1979770889207676</v>
      </c>
      <c r="F634">
        <v>0.58255999999999997</v>
      </c>
      <c r="G634">
        <v>0.16567999999999999</v>
      </c>
      <c r="H634">
        <v>-11.885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1.9086000000000001</v>
      </c>
      <c r="B635">
        <v>0.58630000000000004</v>
      </c>
      <c r="C635">
        <v>0.15573000000000001</v>
      </c>
      <c r="D635">
        <v>1.8969</v>
      </c>
      <c r="E635">
        <f t="shared" si="18"/>
        <v>0.19718705170585668</v>
      </c>
      <c r="F635">
        <v>0.58155000000000001</v>
      </c>
      <c r="G635">
        <v>0.16309000000000001</v>
      </c>
      <c r="H635">
        <v>-11.853999999999999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1.9007000000000001</v>
      </c>
      <c r="B636">
        <v>0.58486000000000005</v>
      </c>
      <c r="C636">
        <v>0.15276999999999999</v>
      </c>
      <c r="D636">
        <v>1.8893</v>
      </c>
      <c r="E636">
        <f t="shared" si="18"/>
        <v>0.19639701449094576</v>
      </c>
      <c r="F636">
        <v>0.58052999999999999</v>
      </c>
      <c r="G636">
        <v>0.1605</v>
      </c>
      <c r="H636">
        <v>-11.823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1.8927</v>
      </c>
      <c r="B637">
        <v>0.58342000000000005</v>
      </c>
      <c r="C637">
        <v>0.14981</v>
      </c>
      <c r="D637">
        <v>1.8816999999999999</v>
      </c>
      <c r="E637">
        <f t="shared" si="18"/>
        <v>0.19560697727603485</v>
      </c>
      <c r="F637">
        <v>0.57952000000000004</v>
      </c>
      <c r="G637">
        <v>0.15790999999999999</v>
      </c>
      <c r="H637">
        <v>-11.791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1.8848</v>
      </c>
      <c r="B638">
        <v>0.58198000000000005</v>
      </c>
      <c r="C638">
        <v>0.14685000000000001</v>
      </c>
      <c r="D638">
        <v>1.8742000000000001</v>
      </c>
      <c r="E638">
        <f t="shared" si="18"/>
        <v>0.19482733528763593</v>
      </c>
      <c r="F638">
        <v>0.57850999999999997</v>
      </c>
      <c r="G638">
        <v>0.15533</v>
      </c>
      <c r="H638">
        <v>-11.76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1.8769</v>
      </c>
      <c r="B639">
        <v>0.58053999999999994</v>
      </c>
      <c r="C639">
        <v>0.14388999999999999</v>
      </c>
      <c r="D639">
        <v>1.8666</v>
      </c>
      <c r="E639">
        <f t="shared" si="18"/>
        <v>0.19403729807272502</v>
      </c>
      <c r="F639">
        <v>0.57748999999999995</v>
      </c>
      <c r="G639">
        <v>0.15273999999999999</v>
      </c>
      <c r="H639">
        <v>-11.728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1.869</v>
      </c>
      <c r="B640">
        <v>0.57909999999999995</v>
      </c>
      <c r="C640">
        <v>0.14093</v>
      </c>
      <c r="D640">
        <v>1.859</v>
      </c>
      <c r="E640">
        <f t="shared" si="18"/>
        <v>0.1932472608578141</v>
      </c>
      <c r="F640">
        <v>0.57647999999999999</v>
      </c>
      <c r="G640">
        <v>0.15015000000000001</v>
      </c>
      <c r="H640">
        <v>-11.696999999999999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1.8623000000000001</v>
      </c>
      <c r="B641">
        <v>0.57789000000000001</v>
      </c>
      <c r="C641">
        <v>0.13832</v>
      </c>
      <c r="D641">
        <v>1.8526</v>
      </c>
      <c r="E641">
        <f t="shared" si="18"/>
        <v>0.19258196636104702</v>
      </c>
      <c r="F641">
        <v>0.57569999999999999</v>
      </c>
      <c r="G641">
        <v>0.14768000000000001</v>
      </c>
      <c r="H641">
        <v>-11.667999999999999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1.8555999999999999</v>
      </c>
      <c r="B642">
        <v>0.57687999999999995</v>
      </c>
      <c r="C642">
        <v>0.13586000000000001</v>
      </c>
      <c r="D642">
        <v>1.8462000000000001</v>
      </c>
      <c r="E642">
        <f t="shared" si="18"/>
        <v>0.19191667186427994</v>
      </c>
      <c r="F642">
        <v>0.57496999999999998</v>
      </c>
      <c r="G642">
        <v>0.14535999999999999</v>
      </c>
      <c r="H642">
        <v>-11.641999999999999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1.8485</v>
      </c>
      <c r="B643">
        <v>0.57606000000000002</v>
      </c>
      <c r="C643">
        <v>0.13350000000000001</v>
      </c>
      <c r="D643">
        <v>1.8395999999999999</v>
      </c>
      <c r="E643">
        <f t="shared" ref="E643:E706" si="20">D643/$D$2</f>
        <v>0.19123058691448885</v>
      </c>
      <c r="F643">
        <v>0.57423999999999997</v>
      </c>
      <c r="G643">
        <v>0.14316000000000001</v>
      </c>
      <c r="H643">
        <v>-11.617000000000001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1.8413999999999999</v>
      </c>
      <c r="B644">
        <v>0.57523000000000002</v>
      </c>
      <c r="C644">
        <v>0.13114000000000001</v>
      </c>
      <c r="D644">
        <v>1.8329</v>
      </c>
      <c r="E644">
        <f t="shared" si="20"/>
        <v>0.19053410673818583</v>
      </c>
      <c r="F644">
        <v>0.57350999999999996</v>
      </c>
      <c r="G644">
        <v>0.14097000000000001</v>
      </c>
      <c r="H644">
        <v>-11.592000000000001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1.8343</v>
      </c>
      <c r="B645">
        <v>0.57440999999999998</v>
      </c>
      <c r="C645">
        <v>0.12878999999999999</v>
      </c>
      <c r="D645">
        <v>1.8263</v>
      </c>
      <c r="E645">
        <f t="shared" si="20"/>
        <v>0.18984802178839477</v>
      </c>
      <c r="F645">
        <v>0.57277999999999996</v>
      </c>
      <c r="G645">
        <v>0.13877999999999999</v>
      </c>
      <c r="H645">
        <v>-11.567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1.8271999999999999</v>
      </c>
      <c r="B646">
        <v>0.57357999999999998</v>
      </c>
      <c r="C646">
        <v>0.12642999999999999</v>
      </c>
      <c r="D646">
        <v>1.8197000000000001</v>
      </c>
      <c r="E646">
        <f t="shared" si="20"/>
        <v>0.18916193683860372</v>
      </c>
      <c r="F646">
        <v>0.57204999999999995</v>
      </c>
      <c r="G646">
        <v>0.13658999999999999</v>
      </c>
      <c r="H646">
        <v>-11.542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1.8201000000000001</v>
      </c>
      <c r="B647">
        <v>0.57276000000000005</v>
      </c>
      <c r="C647">
        <v>0.12407</v>
      </c>
      <c r="D647">
        <v>1.8129999999999999</v>
      </c>
      <c r="E647">
        <f t="shared" si="20"/>
        <v>0.18846545666230066</v>
      </c>
      <c r="F647">
        <v>0.57130999999999998</v>
      </c>
      <c r="G647">
        <v>0.13439999999999999</v>
      </c>
      <c r="H647">
        <v>-11.516999999999999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1.8129999999999999</v>
      </c>
      <c r="B648">
        <v>0.57193000000000005</v>
      </c>
      <c r="C648">
        <v>0.12171999999999999</v>
      </c>
      <c r="D648">
        <v>1.8064</v>
      </c>
      <c r="E648">
        <f t="shared" si="20"/>
        <v>0.18777937171250964</v>
      </c>
      <c r="F648">
        <v>0.57057999999999998</v>
      </c>
      <c r="G648">
        <v>0.13220999999999999</v>
      </c>
      <c r="H648">
        <v>-11.492000000000001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1.8059000000000001</v>
      </c>
      <c r="B649">
        <v>0.57111000000000001</v>
      </c>
      <c r="C649">
        <v>0.11935999999999999</v>
      </c>
      <c r="D649">
        <v>1.7997000000000001</v>
      </c>
      <c r="E649">
        <f t="shared" si="20"/>
        <v>0.18708289153620658</v>
      </c>
      <c r="F649">
        <v>0.56984999999999997</v>
      </c>
      <c r="G649">
        <v>0.13002</v>
      </c>
      <c r="H649">
        <v>-11.467000000000001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1.7988</v>
      </c>
      <c r="B650">
        <v>0.57028000000000001</v>
      </c>
      <c r="C650">
        <v>0.11700000000000001</v>
      </c>
      <c r="D650">
        <v>1.7930999999999999</v>
      </c>
      <c r="E650">
        <f t="shared" si="20"/>
        <v>0.18639680658641553</v>
      </c>
      <c r="F650">
        <v>0.56911999999999996</v>
      </c>
      <c r="G650">
        <v>0.12783</v>
      </c>
      <c r="H650">
        <v>-11.442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1.7917000000000001</v>
      </c>
      <c r="B651">
        <v>0.56945999999999997</v>
      </c>
      <c r="C651">
        <v>0.11465</v>
      </c>
      <c r="D651">
        <v>1.7864</v>
      </c>
      <c r="E651">
        <f t="shared" si="20"/>
        <v>0.18570032641011247</v>
      </c>
      <c r="F651">
        <v>0.56838999999999995</v>
      </c>
      <c r="G651">
        <v>0.12564</v>
      </c>
      <c r="H651">
        <v>-11.417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1.7846</v>
      </c>
      <c r="B652">
        <v>0.56864000000000003</v>
      </c>
      <c r="C652">
        <v>0.11229</v>
      </c>
      <c r="D652">
        <v>1.7798</v>
      </c>
      <c r="E652">
        <f t="shared" si="20"/>
        <v>0.18501424146032144</v>
      </c>
      <c r="F652">
        <v>0.56766000000000005</v>
      </c>
      <c r="G652">
        <v>0.12343999999999999</v>
      </c>
      <c r="H652">
        <v>-11.391999999999999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1.7775000000000001</v>
      </c>
      <c r="B653">
        <v>0.56781000000000004</v>
      </c>
      <c r="C653">
        <v>0.10993</v>
      </c>
      <c r="D653">
        <v>1.7732000000000001</v>
      </c>
      <c r="E653">
        <f t="shared" si="20"/>
        <v>0.18432815651053039</v>
      </c>
      <c r="F653">
        <v>0.56691999999999998</v>
      </c>
      <c r="G653">
        <v>0.12125</v>
      </c>
      <c r="H653">
        <v>-11.367000000000001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1.7704</v>
      </c>
      <c r="B654">
        <v>0.56698999999999999</v>
      </c>
      <c r="C654">
        <v>0.10757</v>
      </c>
      <c r="D654">
        <v>1.7665</v>
      </c>
      <c r="E654">
        <f t="shared" si="20"/>
        <v>0.18363167633422733</v>
      </c>
      <c r="F654">
        <v>0.56618999999999997</v>
      </c>
      <c r="G654">
        <v>0.11906</v>
      </c>
      <c r="H654">
        <v>-11.342000000000001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1.7633000000000001</v>
      </c>
      <c r="B655">
        <v>0.56616</v>
      </c>
      <c r="C655">
        <v>0.10521999999999999</v>
      </c>
      <c r="D655">
        <v>1.7599</v>
      </c>
      <c r="E655">
        <f t="shared" si="20"/>
        <v>0.18294559138443628</v>
      </c>
      <c r="F655">
        <v>0.56545999999999996</v>
      </c>
      <c r="G655">
        <v>0.11687</v>
      </c>
      <c r="H655">
        <v>-11.317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1.7562</v>
      </c>
      <c r="B656">
        <v>0.56533999999999995</v>
      </c>
      <c r="C656">
        <v>0.10285999999999999</v>
      </c>
      <c r="D656">
        <v>1.7532000000000001</v>
      </c>
      <c r="E656">
        <f t="shared" si="20"/>
        <v>0.18224911120813325</v>
      </c>
      <c r="F656">
        <v>0.56472999999999995</v>
      </c>
      <c r="G656">
        <v>0.11468</v>
      </c>
      <c r="H656">
        <v>-11.292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1.7491000000000001</v>
      </c>
      <c r="B657">
        <v>0.56450999999999996</v>
      </c>
      <c r="C657">
        <v>0.10050000000000001</v>
      </c>
      <c r="D657">
        <v>1.7465999999999999</v>
      </c>
      <c r="E657">
        <f t="shared" si="20"/>
        <v>0.18156302625834217</v>
      </c>
      <c r="F657">
        <v>0.56399999999999995</v>
      </c>
      <c r="G657">
        <v>0.11249000000000001</v>
      </c>
      <c r="H657">
        <v>-11.266999999999999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1.742</v>
      </c>
      <c r="B658">
        <v>0.56369000000000002</v>
      </c>
      <c r="C658">
        <v>9.8146999999999998E-2</v>
      </c>
      <c r="D658">
        <v>1.74</v>
      </c>
      <c r="E658">
        <f t="shared" si="20"/>
        <v>0.18087694130855111</v>
      </c>
      <c r="F658">
        <v>0.56327000000000005</v>
      </c>
      <c r="G658">
        <v>0.1103</v>
      </c>
      <c r="H658">
        <v>-11.242000000000001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1.7349000000000001</v>
      </c>
      <c r="B659">
        <v>0.56286999999999998</v>
      </c>
      <c r="C659">
        <v>9.5791000000000001E-2</v>
      </c>
      <c r="D659">
        <v>1.7333000000000001</v>
      </c>
      <c r="E659">
        <f t="shared" si="20"/>
        <v>0.18018046113224809</v>
      </c>
      <c r="F659">
        <v>0.56254000000000004</v>
      </c>
      <c r="G659">
        <v>0.10811</v>
      </c>
      <c r="H659">
        <v>-11.217000000000001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1.7293000000000001</v>
      </c>
      <c r="B660">
        <v>0.56213000000000002</v>
      </c>
      <c r="C660">
        <v>9.3632000000000007E-2</v>
      </c>
      <c r="D660">
        <v>1.728</v>
      </c>
      <c r="E660">
        <f t="shared" si="20"/>
        <v>0.17962951412711284</v>
      </c>
      <c r="F660">
        <v>0.56206</v>
      </c>
      <c r="G660">
        <v>0.10603</v>
      </c>
      <c r="H660">
        <v>-11.194000000000001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1.7233000000000001</v>
      </c>
      <c r="B661">
        <v>0.56150999999999995</v>
      </c>
      <c r="C661">
        <v>9.1630000000000003E-2</v>
      </c>
      <c r="D661">
        <v>1.7223999999999999</v>
      </c>
      <c r="E661">
        <f t="shared" si="20"/>
        <v>0.17904738144244162</v>
      </c>
      <c r="F661">
        <v>0.56157999999999997</v>
      </c>
      <c r="G661">
        <v>0.10406</v>
      </c>
      <c r="H661">
        <v>-11.172000000000001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1.7169000000000001</v>
      </c>
      <c r="B662">
        <v>0.56096999999999997</v>
      </c>
      <c r="C662">
        <v>8.9730000000000004E-2</v>
      </c>
      <c r="D662">
        <v>1.7165999999999999</v>
      </c>
      <c r="E662">
        <f t="shared" si="20"/>
        <v>0.17844445830474645</v>
      </c>
      <c r="F662">
        <v>0.56108999999999998</v>
      </c>
      <c r="G662">
        <v>0.10218000000000001</v>
      </c>
      <c r="H662">
        <v>-11.151999999999999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1.7105999999999999</v>
      </c>
      <c r="B663">
        <v>0.56042000000000003</v>
      </c>
      <c r="C663">
        <v>8.7829000000000004E-2</v>
      </c>
      <c r="D663">
        <v>1.7109000000000001</v>
      </c>
      <c r="E663">
        <f t="shared" si="20"/>
        <v>0.17785193039356328</v>
      </c>
      <c r="F663">
        <v>0.56059999999999999</v>
      </c>
      <c r="G663">
        <v>0.10029</v>
      </c>
      <c r="H663">
        <v>-11.131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1.7042999999999999</v>
      </c>
      <c r="B664">
        <v>0.55986999999999998</v>
      </c>
      <c r="C664">
        <v>8.5928000000000004E-2</v>
      </c>
      <c r="D664">
        <v>1.7051000000000001</v>
      </c>
      <c r="E664">
        <f t="shared" si="20"/>
        <v>0.17724900725586812</v>
      </c>
      <c r="F664">
        <v>0.56011</v>
      </c>
      <c r="G664">
        <v>9.8400000000000001E-2</v>
      </c>
      <c r="H664">
        <v>-11.111000000000001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1.6979</v>
      </c>
      <c r="B665">
        <v>0.55932000000000004</v>
      </c>
      <c r="C665">
        <v>8.4028000000000005E-2</v>
      </c>
      <c r="D665">
        <v>1.6994</v>
      </c>
      <c r="E665">
        <f t="shared" si="20"/>
        <v>0.17665647934468492</v>
      </c>
      <c r="F665">
        <v>0.55962000000000001</v>
      </c>
      <c r="G665">
        <v>9.6513000000000002E-2</v>
      </c>
      <c r="H665">
        <v>-11.09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1.6916</v>
      </c>
      <c r="B666">
        <v>0.55876999999999999</v>
      </c>
      <c r="C666">
        <v>8.2127000000000006E-2</v>
      </c>
      <c r="D666">
        <v>1.6936</v>
      </c>
      <c r="E666">
        <f t="shared" si="20"/>
        <v>0.17605355620698976</v>
      </c>
      <c r="F666">
        <v>0.55913000000000002</v>
      </c>
      <c r="G666">
        <v>9.4625000000000001E-2</v>
      </c>
      <c r="H666">
        <v>-11.07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1.6853</v>
      </c>
      <c r="B667">
        <v>0.55822000000000005</v>
      </c>
      <c r="C667">
        <v>8.0226000000000006E-2</v>
      </c>
      <c r="D667">
        <v>1.6879</v>
      </c>
      <c r="E667">
        <f t="shared" si="20"/>
        <v>0.17546102829580656</v>
      </c>
      <c r="F667">
        <v>0.55864999999999998</v>
      </c>
      <c r="G667">
        <v>9.2738000000000001E-2</v>
      </c>
      <c r="H667">
        <v>-11.05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1.6789000000000001</v>
      </c>
      <c r="B668">
        <v>0.55767999999999995</v>
      </c>
      <c r="C668">
        <v>7.8326000000000007E-2</v>
      </c>
      <c r="D668">
        <v>1.6820999999999999</v>
      </c>
      <c r="E668">
        <f t="shared" si="20"/>
        <v>0.1748581051581114</v>
      </c>
      <c r="F668">
        <v>0.55815999999999999</v>
      </c>
      <c r="G668">
        <v>9.085E-2</v>
      </c>
      <c r="H668">
        <v>-11.029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1.6726000000000001</v>
      </c>
      <c r="B669">
        <v>0.55713000000000001</v>
      </c>
      <c r="C669">
        <v>7.6425000000000007E-2</v>
      </c>
      <c r="D669">
        <v>1.6763999999999999</v>
      </c>
      <c r="E669">
        <f t="shared" si="20"/>
        <v>0.1742655772469282</v>
      </c>
      <c r="F669">
        <v>0.55767</v>
      </c>
      <c r="G669">
        <v>8.8961999999999999E-2</v>
      </c>
      <c r="H669">
        <v>-11.009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1.6662999999999999</v>
      </c>
      <c r="B670">
        <v>0.55657999999999996</v>
      </c>
      <c r="C670">
        <v>7.4524000000000007E-2</v>
      </c>
      <c r="D670">
        <v>1.6706000000000001</v>
      </c>
      <c r="E670">
        <f t="shared" si="20"/>
        <v>0.17366265410923307</v>
      </c>
      <c r="F670">
        <v>0.55718000000000001</v>
      </c>
      <c r="G670">
        <v>8.7075E-2</v>
      </c>
      <c r="H670">
        <v>-10.988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1.6598999999999999</v>
      </c>
      <c r="B671">
        <v>0.55603000000000002</v>
      </c>
      <c r="C671">
        <v>7.2623999999999994E-2</v>
      </c>
      <c r="D671">
        <v>1.6649</v>
      </c>
      <c r="E671">
        <f t="shared" si="20"/>
        <v>0.17307012619804987</v>
      </c>
      <c r="F671">
        <v>0.55669000000000002</v>
      </c>
      <c r="G671">
        <v>8.5186999999999999E-2</v>
      </c>
      <c r="H671">
        <v>-10.968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1.6536</v>
      </c>
      <c r="B672">
        <v>0.55547999999999997</v>
      </c>
      <c r="C672">
        <v>7.0722999999999994E-2</v>
      </c>
      <c r="D672">
        <v>1.6592</v>
      </c>
      <c r="E672">
        <f t="shared" si="20"/>
        <v>0.17247759828686668</v>
      </c>
      <c r="F672">
        <v>0.55620000000000003</v>
      </c>
      <c r="G672">
        <v>8.3299999999999999E-2</v>
      </c>
      <c r="H672">
        <v>-10.946999999999999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1.6473</v>
      </c>
      <c r="B673">
        <v>0.55493999999999999</v>
      </c>
      <c r="C673">
        <v>6.8822999999999995E-2</v>
      </c>
      <c r="D673">
        <v>1.6534</v>
      </c>
      <c r="E673">
        <f t="shared" si="20"/>
        <v>0.17187467514917151</v>
      </c>
      <c r="F673">
        <v>0.55571000000000004</v>
      </c>
      <c r="G673">
        <v>8.1411999999999998E-2</v>
      </c>
      <c r="H673">
        <v>-10.927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1.6409</v>
      </c>
      <c r="B674">
        <v>0.55439000000000005</v>
      </c>
      <c r="C674">
        <v>6.6921999999999995E-2</v>
      </c>
      <c r="D674">
        <v>1.6476999999999999</v>
      </c>
      <c r="E674">
        <f t="shared" si="20"/>
        <v>0.17128214723798832</v>
      </c>
      <c r="F674">
        <v>0.55522000000000005</v>
      </c>
      <c r="G674">
        <v>7.9523999999999997E-2</v>
      </c>
      <c r="H674">
        <v>-10.907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1.6346000000000001</v>
      </c>
      <c r="B675">
        <v>0.55384</v>
      </c>
      <c r="C675">
        <v>6.5020999999999995E-2</v>
      </c>
      <c r="D675">
        <v>1.6418999999999999</v>
      </c>
      <c r="E675">
        <f t="shared" si="20"/>
        <v>0.17067922410029315</v>
      </c>
      <c r="F675">
        <v>0.55474000000000001</v>
      </c>
      <c r="G675">
        <v>7.7636999999999998E-2</v>
      </c>
      <c r="H675">
        <v>-10.885999999999999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1.6283000000000001</v>
      </c>
      <c r="B676">
        <v>0.55328999999999995</v>
      </c>
      <c r="C676">
        <v>6.3120999999999997E-2</v>
      </c>
      <c r="D676">
        <v>1.6362000000000001</v>
      </c>
      <c r="E676">
        <f t="shared" si="20"/>
        <v>0.17008669618910999</v>
      </c>
      <c r="F676">
        <v>0.55425000000000002</v>
      </c>
      <c r="G676">
        <v>7.5748999999999997E-2</v>
      </c>
      <c r="H676">
        <v>-10.866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1.6218999999999999</v>
      </c>
      <c r="B677">
        <v>0.55274000000000001</v>
      </c>
      <c r="C677">
        <v>6.1219999999999997E-2</v>
      </c>
      <c r="D677">
        <v>1.6304000000000001</v>
      </c>
      <c r="E677">
        <f t="shared" si="20"/>
        <v>0.16948377305141479</v>
      </c>
      <c r="F677">
        <v>0.55376000000000003</v>
      </c>
      <c r="G677">
        <v>7.3861999999999997E-2</v>
      </c>
      <c r="H677">
        <v>-10.845000000000001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1.6155999999999999</v>
      </c>
      <c r="B678">
        <v>0.55220000000000002</v>
      </c>
      <c r="C678">
        <v>5.9319999999999998E-2</v>
      </c>
      <c r="D678">
        <v>1.6247</v>
      </c>
      <c r="E678">
        <f t="shared" si="20"/>
        <v>0.16889124514023163</v>
      </c>
      <c r="F678">
        <v>0.55327000000000004</v>
      </c>
      <c r="G678">
        <v>7.1973999999999996E-2</v>
      </c>
      <c r="H678">
        <v>-10.824999999999999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1.6106</v>
      </c>
      <c r="B679">
        <v>0.55179</v>
      </c>
      <c r="C679">
        <v>5.7521999999999997E-2</v>
      </c>
      <c r="D679">
        <v>1.6198999999999999</v>
      </c>
      <c r="E679">
        <f t="shared" si="20"/>
        <v>0.16839227426765629</v>
      </c>
      <c r="F679">
        <v>0.55298000000000003</v>
      </c>
      <c r="G679">
        <v>7.0162000000000002E-2</v>
      </c>
      <c r="H679">
        <v>-10.805999999999999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1.6053999999999999</v>
      </c>
      <c r="B680">
        <v>0.55135999999999996</v>
      </c>
      <c r="C680">
        <v>5.5849999999999997E-2</v>
      </c>
      <c r="D680">
        <v>1.6151</v>
      </c>
      <c r="E680">
        <f t="shared" si="20"/>
        <v>0.16789330339508099</v>
      </c>
      <c r="F680">
        <v>0.55271000000000003</v>
      </c>
      <c r="G680">
        <v>6.8429000000000004E-2</v>
      </c>
      <c r="H680">
        <v>-10.787000000000001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1.6</v>
      </c>
      <c r="B681">
        <v>0.55089999999999995</v>
      </c>
      <c r="C681">
        <v>5.4308000000000002E-2</v>
      </c>
      <c r="D681">
        <v>1.6101000000000001</v>
      </c>
      <c r="E681">
        <f t="shared" si="20"/>
        <v>0.16737354206948171</v>
      </c>
      <c r="F681">
        <v>0.55242999999999998</v>
      </c>
      <c r="G681">
        <v>6.6776000000000002E-2</v>
      </c>
      <c r="H681">
        <v>-10.77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1.5945</v>
      </c>
      <c r="B682">
        <v>0.55042999999999997</v>
      </c>
      <c r="C682">
        <v>5.2766E-2</v>
      </c>
      <c r="D682">
        <v>1.6052</v>
      </c>
      <c r="E682">
        <f t="shared" si="20"/>
        <v>0.16686417597039441</v>
      </c>
      <c r="F682">
        <v>0.55215999999999998</v>
      </c>
      <c r="G682">
        <v>6.5121999999999999E-2</v>
      </c>
      <c r="H682">
        <v>-10.753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1.5891</v>
      </c>
      <c r="B683">
        <v>0.54996999999999996</v>
      </c>
      <c r="C683">
        <v>5.1222999999999998E-2</v>
      </c>
      <c r="D683">
        <v>1.6003000000000001</v>
      </c>
      <c r="E683">
        <f t="shared" si="20"/>
        <v>0.1663548098713071</v>
      </c>
      <c r="F683">
        <v>0.55188000000000004</v>
      </c>
      <c r="G683">
        <v>6.3467999999999997E-2</v>
      </c>
      <c r="H683">
        <v>-10.736000000000001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1.5835999999999999</v>
      </c>
      <c r="B684">
        <v>0.54949999999999999</v>
      </c>
      <c r="C684">
        <v>4.9681000000000003E-2</v>
      </c>
      <c r="D684">
        <v>1.5952999999999999</v>
      </c>
      <c r="E684">
        <f t="shared" si="20"/>
        <v>0.1658350485457078</v>
      </c>
      <c r="F684">
        <v>0.55159999999999998</v>
      </c>
      <c r="G684">
        <v>6.1815000000000002E-2</v>
      </c>
      <c r="H684">
        <v>-10.718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1.5781000000000001</v>
      </c>
      <c r="B685">
        <v>0.54903999999999997</v>
      </c>
      <c r="C685">
        <v>4.8139000000000001E-2</v>
      </c>
      <c r="D685">
        <v>1.5904</v>
      </c>
      <c r="E685">
        <f t="shared" si="20"/>
        <v>0.16532568244662052</v>
      </c>
      <c r="F685">
        <v>0.55132000000000003</v>
      </c>
      <c r="G685">
        <v>6.0160999999999999E-2</v>
      </c>
      <c r="H685">
        <v>-10.701000000000001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1.5727</v>
      </c>
      <c r="B686">
        <v>0.54857999999999996</v>
      </c>
      <c r="C686">
        <v>4.6595999999999999E-2</v>
      </c>
      <c r="D686">
        <v>1.5853999999999999</v>
      </c>
      <c r="E686">
        <f t="shared" si="20"/>
        <v>0.16480592112102121</v>
      </c>
      <c r="F686">
        <v>0.55103999999999997</v>
      </c>
      <c r="G686">
        <v>5.8507999999999998E-2</v>
      </c>
      <c r="H686">
        <v>-10.683999999999999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1.5671999999999999</v>
      </c>
      <c r="B687">
        <v>0.54810999999999999</v>
      </c>
      <c r="C687">
        <v>4.5053999999999997E-2</v>
      </c>
      <c r="D687">
        <v>1.5805</v>
      </c>
      <c r="E687">
        <f t="shared" si="20"/>
        <v>0.16429655502193394</v>
      </c>
      <c r="F687">
        <v>0.55076999999999998</v>
      </c>
      <c r="G687">
        <v>5.6854000000000002E-2</v>
      </c>
      <c r="H687">
        <v>-10.667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1.5618000000000001</v>
      </c>
      <c r="B688">
        <v>0.54764999999999997</v>
      </c>
      <c r="C688">
        <v>4.3511000000000001E-2</v>
      </c>
      <c r="D688">
        <v>1.5754999999999999</v>
      </c>
      <c r="E688">
        <f t="shared" si="20"/>
        <v>0.16377679369633463</v>
      </c>
      <c r="F688">
        <v>0.55049000000000003</v>
      </c>
      <c r="G688">
        <v>5.5199999999999999E-2</v>
      </c>
      <c r="H688">
        <v>-10.648999999999999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1.5563</v>
      </c>
      <c r="B689">
        <v>0.54718</v>
      </c>
      <c r="C689">
        <v>4.1968999999999999E-2</v>
      </c>
      <c r="D689">
        <v>1.5706</v>
      </c>
      <c r="E689">
        <f t="shared" si="20"/>
        <v>0.16326742759724736</v>
      </c>
      <c r="F689">
        <v>0.55020999999999998</v>
      </c>
      <c r="G689">
        <v>5.3546999999999997E-2</v>
      </c>
      <c r="H689">
        <v>-10.632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1.5508999999999999</v>
      </c>
      <c r="B690">
        <v>0.54671999999999998</v>
      </c>
      <c r="C690">
        <v>4.0426999999999998E-2</v>
      </c>
      <c r="D690">
        <v>1.5656000000000001</v>
      </c>
      <c r="E690">
        <f t="shared" si="20"/>
        <v>0.16274766627164808</v>
      </c>
      <c r="F690">
        <v>0.54993000000000003</v>
      </c>
      <c r="G690">
        <v>5.1893000000000002E-2</v>
      </c>
      <c r="H690">
        <v>-10.615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1.5454000000000001</v>
      </c>
      <c r="B691">
        <v>0.54625000000000001</v>
      </c>
      <c r="C691">
        <v>3.8885000000000003E-2</v>
      </c>
      <c r="D691">
        <v>1.5607</v>
      </c>
      <c r="E691">
        <f t="shared" si="20"/>
        <v>0.16223830017256077</v>
      </c>
      <c r="F691">
        <v>0.54964999999999997</v>
      </c>
      <c r="G691">
        <v>5.0238999999999999E-2</v>
      </c>
      <c r="H691">
        <v>-10.598000000000001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1.54</v>
      </c>
      <c r="B692">
        <v>0.54579</v>
      </c>
      <c r="C692">
        <v>3.7342E-2</v>
      </c>
      <c r="D692">
        <v>1.5557000000000001</v>
      </c>
      <c r="E692">
        <f t="shared" si="20"/>
        <v>0.1617185388469615</v>
      </c>
      <c r="F692">
        <v>0.54937999999999998</v>
      </c>
      <c r="G692">
        <v>4.8585999999999997E-2</v>
      </c>
      <c r="H692">
        <v>-10.58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1.5345</v>
      </c>
      <c r="B693">
        <v>0.54532999999999998</v>
      </c>
      <c r="C693">
        <v>3.5799999999999998E-2</v>
      </c>
      <c r="D693">
        <v>1.5508</v>
      </c>
      <c r="E693">
        <f t="shared" si="20"/>
        <v>0.16120917274787416</v>
      </c>
      <c r="F693">
        <v>0.54910000000000003</v>
      </c>
      <c r="G693">
        <v>4.6932000000000001E-2</v>
      </c>
      <c r="H693">
        <v>-10.563000000000001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1.5289999999999999</v>
      </c>
      <c r="B694">
        <v>0.54486000000000001</v>
      </c>
      <c r="C694">
        <v>3.4257000000000003E-2</v>
      </c>
      <c r="D694">
        <v>1.5459000000000001</v>
      </c>
      <c r="E694">
        <f t="shared" si="20"/>
        <v>0.16069980664878689</v>
      </c>
      <c r="F694">
        <v>0.54881999999999997</v>
      </c>
      <c r="G694">
        <v>4.5279E-2</v>
      </c>
      <c r="H694">
        <v>-10.545999999999999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1.5236000000000001</v>
      </c>
      <c r="B695">
        <v>0.5444</v>
      </c>
      <c r="C695">
        <v>3.2715000000000001E-2</v>
      </c>
      <c r="D695">
        <v>1.5408999999999999</v>
      </c>
      <c r="E695">
        <f t="shared" si="20"/>
        <v>0.16018004532318758</v>
      </c>
      <c r="F695">
        <v>0.54854000000000003</v>
      </c>
      <c r="G695">
        <v>4.3624999999999997E-2</v>
      </c>
      <c r="H695">
        <v>-10.529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1.5181</v>
      </c>
      <c r="B696">
        <v>0.54393000000000002</v>
      </c>
      <c r="C696">
        <v>3.1172999999999999E-2</v>
      </c>
      <c r="D696">
        <v>1.536</v>
      </c>
      <c r="E696">
        <f t="shared" si="20"/>
        <v>0.1596706792241003</v>
      </c>
      <c r="F696">
        <v>0.54827000000000004</v>
      </c>
      <c r="G696">
        <v>4.1971000000000001E-2</v>
      </c>
      <c r="H696">
        <v>-10.510999999999999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1.5126999999999999</v>
      </c>
      <c r="B697">
        <v>0.54347000000000001</v>
      </c>
      <c r="C697">
        <v>2.963E-2</v>
      </c>
      <c r="D697">
        <v>1.5309999999999999</v>
      </c>
      <c r="E697">
        <f t="shared" si="20"/>
        <v>0.159150917898501</v>
      </c>
      <c r="F697">
        <v>0.54798999999999998</v>
      </c>
      <c r="G697">
        <v>4.0318E-2</v>
      </c>
      <c r="H697">
        <v>-10.494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1.5078</v>
      </c>
      <c r="B698">
        <v>0.54317000000000004</v>
      </c>
      <c r="C698">
        <v>2.8125000000000001E-2</v>
      </c>
      <c r="D698">
        <v>1.5265</v>
      </c>
      <c r="E698">
        <f t="shared" si="20"/>
        <v>0.15868313270546167</v>
      </c>
      <c r="F698">
        <v>0.54779999999999995</v>
      </c>
      <c r="G698">
        <v>3.8697000000000002E-2</v>
      </c>
      <c r="H698">
        <v>-10.477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1.5036</v>
      </c>
      <c r="B699">
        <v>0.54305999999999999</v>
      </c>
      <c r="C699">
        <v>2.6671E-2</v>
      </c>
      <c r="D699">
        <v>1.5225</v>
      </c>
      <c r="E699">
        <f t="shared" si="20"/>
        <v>0.15826732364498222</v>
      </c>
      <c r="F699">
        <v>0.54771000000000003</v>
      </c>
      <c r="G699">
        <v>3.7116999999999997E-2</v>
      </c>
      <c r="H699">
        <v>-10.461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1.4991000000000001</v>
      </c>
      <c r="B700">
        <v>0.54278999999999999</v>
      </c>
      <c r="C700">
        <v>2.5557E-2</v>
      </c>
      <c r="D700">
        <v>1.5182</v>
      </c>
      <c r="E700">
        <f t="shared" si="20"/>
        <v>0.15782032890496683</v>
      </c>
      <c r="F700">
        <v>0.54761000000000004</v>
      </c>
      <c r="G700">
        <v>3.5665000000000002E-2</v>
      </c>
      <c r="H700">
        <v>-10.446999999999999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1.4946999999999999</v>
      </c>
      <c r="B701">
        <v>0.54252999999999996</v>
      </c>
      <c r="C701">
        <v>2.4442999999999999E-2</v>
      </c>
      <c r="D701">
        <v>1.514</v>
      </c>
      <c r="E701">
        <f t="shared" si="20"/>
        <v>0.15738372939146344</v>
      </c>
      <c r="F701">
        <v>0.54751000000000005</v>
      </c>
      <c r="G701">
        <v>3.4213E-2</v>
      </c>
      <c r="H701">
        <v>-10.432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1.4902</v>
      </c>
      <c r="B702">
        <v>0.54225999999999996</v>
      </c>
      <c r="C702">
        <v>2.3328999999999999E-2</v>
      </c>
      <c r="D702">
        <v>1.5098</v>
      </c>
      <c r="E702">
        <f t="shared" si="20"/>
        <v>0.15694712987796006</v>
      </c>
      <c r="F702">
        <v>0.54740999999999995</v>
      </c>
      <c r="G702">
        <v>3.2760999999999998E-2</v>
      </c>
      <c r="H702">
        <v>-10.417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1.4857</v>
      </c>
      <c r="B703">
        <v>0.54200000000000004</v>
      </c>
      <c r="C703">
        <v>2.2214999999999999E-2</v>
      </c>
      <c r="D703">
        <v>1.5056</v>
      </c>
      <c r="E703">
        <f t="shared" si="20"/>
        <v>0.15651053036445664</v>
      </c>
      <c r="F703">
        <v>0.54730999999999996</v>
      </c>
      <c r="G703">
        <v>3.1308999999999997E-2</v>
      </c>
      <c r="H703">
        <v>-10.403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1.4812000000000001</v>
      </c>
      <c r="B704">
        <v>0.54173000000000004</v>
      </c>
      <c r="C704">
        <v>2.1101999999999999E-2</v>
      </c>
      <c r="D704">
        <v>1.5013000000000001</v>
      </c>
      <c r="E704">
        <f t="shared" si="20"/>
        <v>0.15606353562444128</v>
      </c>
      <c r="F704">
        <v>0.54720999999999997</v>
      </c>
      <c r="G704">
        <v>2.9857000000000002E-2</v>
      </c>
      <c r="H704">
        <v>-10.388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1.4766999999999999</v>
      </c>
      <c r="B705">
        <v>0.54147000000000001</v>
      </c>
      <c r="C705">
        <v>1.9987999999999999E-2</v>
      </c>
      <c r="D705">
        <v>1.4971000000000001</v>
      </c>
      <c r="E705">
        <f t="shared" si="20"/>
        <v>0.15562693611093786</v>
      </c>
      <c r="F705">
        <v>0.54710999999999999</v>
      </c>
      <c r="G705">
        <v>2.8405E-2</v>
      </c>
      <c r="H705">
        <v>-10.374000000000001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1.4722</v>
      </c>
      <c r="B706">
        <v>0.54120000000000001</v>
      </c>
      <c r="C706">
        <v>1.8873999999999998E-2</v>
      </c>
      <c r="D706">
        <v>1.4928999999999999</v>
      </c>
      <c r="E706">
        <f t="shared" si="20"/>
        <v>0.15519033659743445</v>
      </c>
      <c r="F706">
        <v>0.54701</v>
      </c>
      <c r="G706">
        <v>2.6953000000000001E-2</v>
      </c>
      <c r="H706">
        <v>-10.359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1.4677</v>
      </c>
      <c r="B707">
        <v>0.54093999999999998</v>
      </c>
      <c r="C707">
        <v>1.7760000000000001E-2</v>
      </c>
      <c r="D707">
        <v>1.4885999999999999</v>
      </c>
      <c r="E707">
        <f t="shared" ref="E707:E770" si="22">D707/$D$2</f>
        <v>0.15474334185741906</v>
      </c>
      <c r="F707">
        <v>0.54691000000000001</v>
      </c>
      <c r="G707">
        <v>2.5500999999999999E-2</v>
      </c>
      <c r="H707">
        <v>-10.343999999999999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1.4632000000000001</v>
      </c>
      <c r="B708">
        <v>0.54066999999999998</v>
      </c>
      <c r="C708">
        <v>1.6646999999999999E-2</v>
      </c>
      <c r="D708">
        <v>1.4843999999999999</v>
      </c>
      <c r="E708">
        <f t="shared" si="22"/>
        <v>0.15430674234391567</v>
      </c>
      <c r="F708">
        <v>0.54681000000000002</v>
      </c>
      <c r="G708">
        <v>2.4049999999999998E-2</v>
      </c>
      <c r="H708">
        <v>-10.33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1.4587000000000001</v>
      </c>
      <c r="B709">
        <v>0.54040999999999995</v>
      </c>
      <c r="C709">
        <v>1.5533E-2</v>
      </c>
      <c r="D709">
        <v>1.4802</v>
      </c>
      <c r="E709">
        <f t="shared" si="22"/>
        <v>0.15387014283041228</v>
      </c>
      <c r="F709">
        <v>0.54671000000000003</v>
      </c>
      <c r="G709">
        <v>2.2598E-2</v>
      </c>
      <c r="H709">
        <v>-10.315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1.4541999999999999</v>
      </c>
      <c r="B710">
        <v>0.54013999999999995</v>
      </c>
      <c r="C710">
        <v>1.4419E-2</v>
      </c>
      <c r="D710">
        <v>1.476</v>
      </c>
      <c r="E710">
        <f t="shared" si="22"/>
        <v>0.15343354331690887</v>
      </c>
      <c r="F710">
        <v>0.54661000000000004</v>
      </c>
      <c r="G710">
        <v>2.1146000000000002E-2</v>
      </c>
      <c r="H710">
        <v>-10.3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1.4497</v>
      </c>
      <c r="B711">
        <v>0.53988000000000003</v>
      </c>
      <c r="C711">
        <v>1.3305000000000001E-2</v>
      </c>
      <c r="D711">
        <v>1.4717</v>
      </c>
      <c r="E711">
        <f t="shared" si="22"/>
        <v>0.15298654857689351</v>
      </c>
      <c r="F711">
        <v>0.54651000000000005</v>
      </c>
      <c r="G711">
        <v>1.9694E-2</v>
      </c>
      <c r="H711">
        <v>-10.286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1.4453</v>
      </c>
      <c r="B712">
        <v>0.53961000000000003</v>
      </c>
      <c r="C712">
        <v>1.2191E-2</v>
      </c>
      <c r="D712">
        <v>1.4675</v>
      </c>
      <c r="E712">
        <f t="shared" si="22"/>
        <v>0.15254994906339009</v>
      </c>
      <c r="F712">
        <v>0.54640999999999995</v>
      </c>
      <c r="G712">
        <v>1.8242000000000001E-2</v>
      </c>
      <c r="H712">
        <v>-10.271000000000001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1.4408000000000001</v>
      </c>
      <c r="B713">
        <v>0.53935</v>
      </c>
      <c r="C713">
        <v>1.1077999999999999E-2</v>
      </c>
      <c r="D713">
        <v>1.4633</v>
      </c>
      <c r="E713">
        <f t="shared" si="22"/>
        <v>0.1521133495498867</v>
      </c>
      <c r="F713">
        <v>0.54630999999999996</v>
      </c>
      <c r="G713">
        <v>1.6789999999999999E-2</v>
      </c>
      <c r="H713">
        <v>-10.257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1.4362999999999999</v>
      </c>
      <c r="B714">
        <v>0.53908</v>
      </c>
      <c r="C714">
        <v>9.9635999999999995E-3</v>
      </c>
      <c r="D714">
        <v>1.4591000000000001</v>
      </c>
      <c r="E714">
        <f t="shared" si="22"/>
        <v>0.15167675003638331</v>
      </c>
      <c r="F714">
        <v>0.54620999999999997</v>
      </c>
      <c r="G714">
        <v>1.5337999999999999E-2</v>
      </c>
      <c r="H714">
        <v>-10.242000000000001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1.4318</v>
      </c>
      <c r="B715">
        <v>0.53881999999999997</v>
      </c>
      <c r="C715">
        <v>8.8497999999999997E-3</v>
      </c>
      <c r="D715">
        <v>1.4548000000000001</v>
      </c>
      <c r="E715">
        <f t="shared" si="22"/>
        <v>0.15122975529636792</v>
      </c>
      <c r="F715">
        <v>0.54610999999999998</v>
      </c>
      <c r="G715">
        <v>1.3886000000000001E-2</v>
      </c>
      <c r="H715">
        <v>-10.227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1.4273</v>
      </c>
      <c r="B716">
        <v>0.53856000000000004</v>
      </c>
      <c r="C716">
        <v>7.7361000000000001E-3</v>
      </c>
      <c r="D716">
        <v>1.4505999999999999</v>
      </c>
      <c r="E716">
        <f t="shared" si="22"/>
        <v>0.15079315578286451</v>
      </c>
      <c r="F716">
        <v>0.54601</v>
      </c>
      <c r="G716">
        <v>1.2435E-2</v>
      </c>
      <c r="H716">
        <v>-10.212999999999999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1.4228000000000001</v>
      </c>
      <c r="B717">
        <v>0.53829000000000005</v>
      </c>
      <c r="C717">
        <v>6.6223000000000002E-3</v>
      </c>
      <c r="D717">
        <v>1.4463999999999999</v>
      </c>
      <c r="E717">
        <f t="shared" si="22"/>
        <v>0.15035655626936109</v>
      </c>
      <c r="F717">
        <v>0.54591000000000001</v>
      </c>
      <c r="G717">
        <v>1.0983E-2</v>
      </c>
      <c r="H717">
        <v>-10.198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1.4191</v>
      </c>
      <c r="B718">
        <v>0.53835</v>
      </c>
      <c r="C718">
        <v>5.4275E-3</v>
      </c>
      <c r="D718">
        <v>1.4427000000000001</v>
      </c>
      <c r="E718">
        <f t="shared" si="22"/>
        <v>0.14997193288841765</v>
      </c>
      <c r="F718">
        <v>0.54591999999999996</v>
      </c>
      <c r="G718">
        <v>9.5709999999999996E-3</v>
      </c>
      <c r="H718">
        <v>-10.183999999999999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1.4156</v>
      </c>
      <c r="B719">
        <v>0.53847999999999996</v>
      </c>
      <c r="C719">
        <v>4.3058000000000003E-3</v>
      </c>
      <c r="D719">
        <v>1.4392</v>
      </c>
      <c r="E719">
        <f t="shared" si="22"/>
        <v>0.14960809996049815</v>
      </c>
      <c r="F719">
        <v>0.54596999999999996</v>
      </c>
      <c r="G719">
        <v>8.2114000000000006E-3</v>
      </c>
      <c r="H719">
        <v>-10.170999999999999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1.4119999999999999</v>
      </c>
      <c r="B720">
        <v>0.53854999999999997</v>
      </c>
      <c r="C720">
        <v>3.4348999999999998E-3</v>
      </c>
      <c r="D720">
        <v>1.4356</v>
      </c>
      <c r="E720">
        <f t="shared" si="22"/>
        <v>0.14923387180606665</v>
      </c>
      <c r="F720">
        <v>0.54600000000000004</v>
      </c>
      <c r="G720">
        <v>6.9474999999999997E-3</v>
      </c>
      <c r="H720">
        <v>-10.157999999999999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1.4085000000000001</v>
      </c>
      <c r="B721">
        <v>0.53861000000000003</v>
      </c>
      <c r="C721">
        <v>2.5641000000000001E-3</v>
      </c>
      <c r="D721">
        <v>1.4319999999999999</v>
      </c>
      <c r="E721">
        <f t="shared" si="22"/>
        <v>0.14885964365163518</v>
      </c>
      <c r="F721">
        <v>0.54603999999999997</v>
      </c>
      <c r="G721">
        <v>5.6836999999999999E-3</v>
      </c>
      <c r="H721">
        <v>-10.146000000000001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1.405</v>
      </c>
      <c r="B722">
        <v>0.53866999999999998</v>
      </c>
      <c r="C722">
        <v>1.6933E-3</v>
      </c>
      <c r="D722">
        <v>1.4285000000000001</v>
      </c>
      <c r="E722">
        <f t="shared" si="22"/>
        <v>0.14849581072371568</v>
      </c>
      <c r="F722">
        <v>0.54608000000000001</v>
      </c>
      <c r="G722">
        <v>4.4197999999999998E-3</v>
      </c>
      <c r="H722">
        <v>-10.132999999999999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1.4015</v>
      </c>
      <c r="B723">
        <v>0.53873000000000004</v>
      </c>
      <c r="C723">
        <v>8.2224999999999996E-4</v>
      </c>
      <c r="D723">
        <v>1.4249000000000001</v>
      </c>
      <c r="E723">
        <f t="shared" si="22"/>
        <v>0.1481215825692842</v>
      </c>
      <c r="F723">
        <v>0.54612000000000005</v>
      </c>
      <c r="G723">
        <v>3.1557E-3</v>
      </c>
      <c r="H723">
        <v>-10.121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1.3979999999999999</v>
      </c>
      <c r="B724">
        <v>0.53879999999999995</v>
      </c>
      <c r="C724" s="1">
        <v>-4.8582999999999999E-5</v>
      </c>
      <c r="D724">
        <v>1.4213</v>
      </c>
      <c r="E724">
        <f t="shared" si="22"/>
        <v>0.14774735441485271</v>
      </c>
      <c r="F724">
        <v>0.54615999999999998</v>
      </c>
      <c r="G724">
        <v>1.8919E-3</v>
      </c>
      <c r="H724">
        <v>-10.108000000000001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1.3945000000000001</v>
      </c>
      <c r="B725">
        <v>0.53886000000000001</v>
      </c>
      <c r="C725">
        <v>-9.1942E-4</v>
      </c>
      <c r="D725">
        <v>1.4177</v>
      </c>
      <c r="E725">
        <f t="shared" si="22"/>
        <v>0.14737312626042121</v>
      </c>
      <c r="F725">
        <v>0.54618999999999995</v>
      </c>
      <c r="G725">
        <v>6.2801000000000003E-4</v>
      </c>
      <c r="H725">
        <v>-10.096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1.391</v>
      </c>
      <c r="B726">
        <v>0.53891999999999995</v>
      </c>
      <c r="C726">
        <v>-1.7903000000000001E-3</v>
      </c>
      <c r="D726">
        <v>1.4140999999999999</v>
      </c>
      <c r="E726">
        <f t="shared" si="22"/>
        <v>0.14699889810598973</v>
      </c>
      <c r="F726">
        <v>0.54622999999999999</v>
      </c>
      <c r="G726">
        <v>-6.3584000000000004E-4</v>
      </c>
      <c r="H726">
        <v>-10.084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1.3875</v>
      </c>
      <c r="B727">
        <v>0.53898000000000001</v>
      </c>
      <c r="C727">
        <v>-2.6613000000000001E-3</v>
      </c>
      <c r="D727">
        <v>1.4106000000000001</v>
      </c>
      <c r="E727">
        <f t="shared" si="22"/>
        <v>0.14663506517807023</v>
      </c>
      <c r="F727">
        <v>0.54627000000000003</v>
      </c>
      <c r="G727">
        <v>-1.8998999999999999E-3</v>
      </c>
      <c r="H727">
        <v>-10.071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1.3839999999999999</v>
      </c>
      <c r="B728">
        <v>0.53903999999999996</v>
      </c>
      <c r="C728">
        <v>-3.5320999999999998E-3</v>
      </c>
      <c r="D728">
        <v>1.407</v>
      </c>
      <c r="E728">
        <f t="shared" si="22"/>
        <v>0.14626083702363876</v>
      </c>
      <c r="F728">
        <v>0.54630999999999996</v>
      </c>
      <c r="G728">
        <v>-3.1638E-3</v>
      </c>
      <c r="H728">
        <v>-10.058999999999999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1.3805000000000001</v>
      </c>
      <c r="B729">
        <v>0.53910999999999998</v>
      </c>
      <c r="C729">
        <v>-4.4029000000000004E-3</v>
      </c>
      <c r="D729">
        <v>1.4034</v>
      </c>
      <c r="E729">
        <f t="shared" si="22"/>
        <v>0.14588660886920726</v>
      </c>
      <c r="F729">
        <v>0.54635</v>
      </c>
      <c r="G729">
        <v>-4.4276000000000003E-3</v>
      </c>
      <c r="H729">
        <v>-10.045999999999999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1.377</v>
      </c>
      <c r="B730">
        <v>0.53917000000000004</v>
      </c>
      <c r="C730">
        <v>-5.2738000000000004E-3</v>
      </c>
      <c r="D730">
        <v>1.3997999999999999</v>
      </c>
      <c r="E730">
        <f t="shared" si="22"/>
        <v>0.14551238071477576</v>
      </c>
      <c r="F730">
        <v>0.54639000000000004</v>
      </c>
      <c r="G730">
        <v>-5.6915000000000004E-3</v>
      </c>
      <c r="H730">
        <v>-10.034000000000001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1.3734</v>
      </c>
      <c r="B731">
        <v>0.53922999999999999</v>
      </c>
      <c r="C731">
        <v>-6.1447999999999997E-3</v>
      </c>
      <c r="D731">
        <v>1.3962000000000001</v>
      </c>
      <c r="E731">
        <f t="shared" si="22"/>
        <v>0.14513815256034432</v>
      </c>
      <c r="F731">
        <v>0.54642000000000002</v>
      </c>
      <c r="G731">
        <v>-6.9556000000000002E-3</v>
      </c>
      <c r="H731">
        <v>-10.021000000000001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1.3698999999999999</v>
      </c>
      <c r="B732">
        <v>0.53929000000000005</v>
      </c>
      <c r="C732">
        <v>-7.0156000000000003E-3</v>
      </c>
      <c r="D732">
        <v>1.3926000000000001</v>
      </c>
      <c r="E732">
        <f t="shared" si="22"/>
        <v>0.14476392440591282</v>
      </c>
      <c r="F732">
        <v>0.54645999999999995</v>
      </c>
      <c r="G732">
        <v>-8.2194E-3</v>
      </c>
      <c r="H732">
        <v>-10.009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1.3664000000000001</v>
      </c>
      <c r="B733">
        <v>0.53935999999999995</v>
      </c>
      <c r="C733">
        <v>-7.8864999999999994E-3</v>
      </c>
      <c r="D733">
        <v>1.3891</v>
      </c>
      <c r="E733">
        <f t="shared" si="22"/>
        <v>0.14440009147799332</v>
      </c>
      <c r="F733">
        <v>0.54649999999999999</v>
      </c>
      <c r="G733">
        <v>-9.4833000000000001E-3</v>
      </c>
      <c r="H733">
        <v>-9.9964999999999993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1.3629</v>
      </c>
      <c r="B734">
        <v>0.53942000000000001</v>
      </c>
      <c r="C734">
        <v>-8.7573000000000008E-3</v>
      </c>
      <c r="D734">
        <v>1.3855</v>
      </c>
      <c r="E734">
        <f t="shared" si="22"/>
        <v>0.14402586332356182</v>
      </c>
      <c r="F734">
        <v>0.54654000000000003</v>
      </c>
      <c r="G734">
        <v>-1.0747E-2</v>
      </c>
      <c r="H734">
        <v>-9.9840999999999998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1.3593999999999999</v>
      </c>
      <c r="B735">
        <v>0.53947999999999996</v>
      </c>
      <c r="C735">
        <v>-9.6281000000000005E-3</v>
      </c>
      <c r="D735">
        <v>1.3818999999999999</v>
      </c>
      <c r="E735">
        <f t="shared" si="22"/>
        <v>0.14365163516913032</v>
      </c>
      <c r="F735">
        <v>0.54657999999999995</v>
      </c>
      <c r="G735">
        <v>-1.2011000000000001E-2</v>
      </c>
      <c r="H735">
        <v>-9.9716000000000005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1.3559000000000001</v>
      </c>
      <c r="B736">
        <v>0.53954000000000002</v>
      </c>
      <c r="C736">
        <v>-1.0499E-2</v>
      </c>
      <c r="D736">
        <v>1.3783000000000001</v>
      </c>
      <c r="E736">
        <f t="shared" si="22"/>
        <v>0.14327740701469888</v>
      </c>
      <c r="F736">
        <v>0.54661000000000004</v>
      </c>
      <c r="G736">
        <v>-1.3275E-2</v>
      </c>
      <c r="H736">
        <v>-9.9591999999999992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1.3524</v>
      </c>
      <c r="B737">
        <v>0.53959999999999997</v>
      </c>
      <c r="C737">
        <v>-1.137E-2</v>
      </c>
      <c r="D737">
        <v>1.3747</v>
      </c>
      <c r="E737">
        <f t="shared" si="22"/>
        <v>0.14290317886026738</v>
      </c>
      <c r="F737">
        <v>0.54664999999999997</v>
      </c>
      <c r="G737">
        <v>-1.4539E-2</v>
      </c>
      <c r="H737">
        <v>-9.9467999999999996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1.3492999999999999</v>
      </c>
      <c r="B738">
        <v>0.53986000000000001</v>
      </c>
      <c r="C738">
        <v>-1.2456E-2</v>
      </c>
      <c r="D738">
        <v>1.3715999999999999</v>
      </c>
      <c r="E738">
        <f t="shared" si="22"/>
        <v>0.14258092683839579</v>
      </c>
      <c r="F738">
        <v>0.54678000000000004</v>
      </c>
      <c r="G738">
        <v>-1.5775999999999998E-2</v>
      </c>
      <c r="H738">
        <v>-9.9344999999999999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1.3464</v>
      </c>
      <c r="B739">
        <v>0.54017000000000004</v>
      </c>
      <c r="C739">
        <v>-1.3592E-2</v>
      </c>
      <c r="D739">
        <v>1.3686</v>
      </c>
      <c r="E739">
        <f t="shared" si="22"/>
        <v>0.14226907004303624</v>
      </c>
      <c r="F739">
        <v>0.54693999999999998</v>
      </c>
      <c r="G739">
        <v>-1.6969999999999999E-2</v>
      </c>
      <c r="H739">
        <v>-9.9223999999999997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1.3435999999999999</v>
      </c>
      <c r="B740">
        <v>0.54042999999999997</v>
      </c>
      <c r="C740">
        <v>-1.4643E-2</v>
      </c>
      <c r="D740">
        <v>1.3656999999999999</v>
      </c>
      <c r="E740">
        <f t="shared" si="22"/>
        <v>0.14196760847418866</v>
      </c>
      <c r="F740">
        <v>0.54708000000000001</v>
      </c>
      <c r="G740">
        <v>-1.8065000000000001E-2</v>
      </c>
      <c r="H740">
        <v>-9.9110999999999994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1.3408</v>
      </c>
      <c r="B741">
        <v>0.54069</v>
      </c>
      <c r="C741">
        <v>-1.5694E-2</v>
      </c>
      <c r="D741">
        <v>1.3627</v>
      </c>
      <c r="E741">
        <f t="shared" si="22"/>
        <v>0.1416557516788291</v>
      </c>
      <c r="F741">
        <v>0.54722000000000004</v>
      </c>
      <c r="G741">
        <v>-1.9158999999999999E-2</v>
      </c>
      <c r="H741">
        <v>-9.8996999999999993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1.3380000000000001</v>
      </c>
      <c r="B742">
        <v>0.54095000000000004</v>
      </c>
      <c r="C742">
        <v>-1.6744999999999999E-2</v>
      </c>
      <c r="D742">
        <v>1.3596999999999999</v>
      </c>
      <c r="E742">
        <f t="shared" si="22"/>
        <v>0.14134389488346952</v>
      </c>
      <c r="F742">
        <v>0.54735999999999996</v>
      </c>
      <c r="G742">
        <v>-2.0254000000000001E-2</v>
      </c>
      <c r="H742">
        <v>-9.8884000000000007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1.3351999999999999</v>
      </c>
      <c r="B743">
        <v>0.54120999999999997</v>
      </c>
      <c r="C743">
        <v>-1.7795999999999999E-2</v>
      </c>
      <c r="D743">
        <v>1.3568</v>
      </c>
      <c r="E743">
        <f t="shared" si="22"/>
        <v>0.14104243331462193</v>
      </c>
      <c r="F743">
        <v>0.54749999999999999</v>
      </c>
      <c r="G743">
        <v>-2.1347999999999999E-2</v>
      </c>
      <c r="H743">
        <v>-9.8771000000000004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1.3324</v>
      </c>
      <c r="B744">
        <v>0.54147000000000001</v>
      </c>
      <c r="C744">
        <v>-1.8846999999999999E-2</v>
      </c>
      <c r="D744">
        <v>1.3537999999999999</v>
      </c>
      <c r="E744">
        <f t="shared" si="22"/>
        <v>0.14073057651926235</v>
      </c>
      <c r="F744">
        <v>0.54764000000000002</v>
      </c>
      <c r="G744">
        <v>-2.2443000000000001E-2</v>
      </c>
      <c r="H744">
        <v>-9.8657000000000004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1.3295999999999999</v>
      </c>
      <c r="B745">
        <v>0.54173000000000004</v>
      </c>
      <c r="C745">
        <v>-1.9897000000000001E-2</v>
      </c>
      <c r="D745">
        <v>1.3508</v>
      </c>
      <c r="E745">
        <f t="shared" si="22"/>
        <v>0.1404187197239028</v>
      </c>
      <c r="F745">
        <v>0.54778000000000004</v>
      </c>
      <c r="G745">
        <v>-2.3536999999999999E-2</v>
      </c>
      <c r="H745">
        <v>-9.8544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1.3269</v>
      </c>
      <c r="B746">
        <v>0.54198999999999997</v>
      </c>
      <c r="C746">
        <v>-2.0948000000000001E-2</v>
      </c>
      <c r="D746">
        <v>1.3479000000000001</v>
      </c>
      <c r="E746">
        <f t="shared" si="22"/>
        <v>0.14011725815505521</v>
      </c>
      <c r="F746">
        <v>0.54791999999999996</v>
      </c>
      <c r="G746">
        <v>-2.4632000000000001E-2</v>
      </c>
      <c r="H746">
        <v>-9.8430999999999997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1.3241000000000001</v>
      </c>
      <c r="B747">
        <v>0.54225999999999996</v>
      </c>
      <c r="C747">
        <v>-2.1999000000000001E-2</v>
      </c>
      <c r="D747">
        <v>1.3449</v>
      </c>
      <c r="E747">
        <f t="shared" si="22"/>
        <v>0.13980540135969563</v>
      </c>
      <c r="F747">
        <v>0.54805999999999999</v>
      </c>
      <c r="G747">
        <v>-2.5725999999999999E-2</v>
      </c>
      <c r="H747">
        <v>-9.8316999999999997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1.3212999999999999</v>
      </c>
      <c r="B748">
        <v>0.54252</v>
      </c>
      <c r="C748">
        <v>-2.3050000000000001E-2</v>
      </c>
      <c r="D748">
        <v>1.3419000000000001</v>
      </c>
      <c r="E748">
        <f t="shared" si="22"/>
        <v>0.13949354456433607</v>
      </c>
      <c r="F748">
        <v>0.54820000000000002</v>
      </c>
      <c r="G748">
        <v>-2.6821000000000001E-2</v>
      </c>
      <c r="H748">
        <v>-9.8203999999999994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1.3185</v>
      </c>
      <c r="B749">
        <v>0.54278000000000004</v>
      </c>
      <c r="C749">
        <v>-2.4101000000000001E-2</v>
      </c>
      <c r="D749">
        <v>1.3389</v>
      </c>
      <c r="E749">
        <f t="shared" si="22"/>
        <v>0.13918168776897649</v>
      </c>
      <c r="F749">
        <v>0.54834000000000005</v>
      </c>
      <c r="G749">
        <v>-2.7914999999999999E-2</v>
      </c>
      <c r="H749">
        <v>-9.8091000000000008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1.3157000000000001</v>
      </c>
      <c r="B750">
        <v>0.54303999999999997</v>
      </c>
      <c r="C750">
        <v>-2.5152000000000001E-2</v>
      </c>
      <c r="D750">
        <v>1.3360000000000001</v>
      </c>
      <c r="E750">
        <f t="shared" si="22"/>
        <v>0.13888022620012891</v>
      </c>
      <c r="F750">
        <v>0.54847999999999997</v>
      </c>
      <c r="G750">
        <v>-2.9010000000000001E-2</v>
      </c>
      <c r="H750">
        <v>-9.7977000000000007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1.3129</v>
      </c>
      <c r="B751">
        <v>0.54330000000000001</v>
      </c>
      <c r="C751">
        <v>-2.6203000000000001E-2</v>
      </c>
      <c r="D751">
        <v>1.333</v>
      </c>
      <c r="E751">
        <f t="shared" si="22"/>
        <v>0.13856836940476933</v>
      </c>
      <c r="F751">
        <v>0.54862</v>
      </c>
      <c r="G751">
        <v>-3.0103999999999999E-2</v>
      </c>
      <c r="H751">
        <v>-9.7864000000000004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1.3101</v>
      </c>
      <c r="B752">
        <v>0.54356000000000004</v>
      </c>
      <c r="C752">
        <v>-2.7254E-2</v>
      </c>
      <c r="D752">
        <v>1.33</v>
      </c>
      <c r="E752">
        <f t="shared" si="22"/>
        <v>0.13825651260940977</v>
      </c>
      <c r="F752">
        <v>0.54876000000000003</v>
      </c>
      <c r="G752">
        <v>-3.1199000000000001E-2</v>
      </c>
      <c r="H752">
        <v>-9.7751000000000001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1.3072999999999999</v>
      </c>
      <c r="B753">
        <v>0.54381999999999997</v>
      </c>
      <c r="C753">
        <v>-2.8305E-2</v>
      </c>
      <c r="D753">
        <v>1.3270999999999999</v>
      </c>
      <c r="E753">
        <f t="shared" si="22"/>
        <v>0.13795505104056216</v>
      </c>
      <c r="F753">
        <v>0.54890000000000005</v>
      </c>
      <c r="G753">
        <v>-3.2293000000000002E-2</v>
      </c>
      <c r="H753">
        <v>-9.7637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1.3045</v>
      </c>
      <c r="B754">
        <v>0.54408000000000001</v>
      </c>
      <c r="C754">
        <v>-2.9356E-2</v>
      </c>
      <c r="D754">
        <v>1.3241000000000001</v>
      </c>
      <c r="E754">
        <f t="shared" si="22"/>
        <v>0.1376431942452026</v>
      </c>
      <c r="F754">
        <v>0.54903999999999997</v>
      </c>
      <c r="G754">
        <v>-3.3388000000000001E-2</v>
      </c>
      <c r="H754">
        <v>-9.7523999999999997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1.3017000000000001</v>
      </c>
      <c r="B755">
        <v>0.54434000000000005</v>
      </c>
      <c r="C755">
        <v>-3.0407E-2</v>
      </c>
      <c r="D755">
        <v>1.3210999999999999</v>
      </c>
      <c r="E755">
        <f t="shared" si="22"/>
        <v>0.13733133744984302</v>
      </c>
      <c r="F755">
        <v>0.54918</v>
      </c>
      <c r="G755">
        <v>-3.4481999999999999E-2</v>
      </c>
      <c r="H755">
        <v>-9.7410999999999994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1.2988999999999999</v>
      </c>
      <c r="B756">
        <v>0.54459999999999997</v>
      </c>
      <c r="C756">
        <v>-3.1456999999999999E-2</v>
      </c>
      <c r="D756">
        <v>1.3182</v>
      </c>
      <c r="E756">
        <f t="shared" si="22"/>
        <v>0.13702987588099547</v>
      </c>
      <c r="F756">
        <v>0.54932000000000003</v>
      </c>
      <c r="G756">
        <v>-3.5576000000000003E-2</v>
      </c>
      <c r="H756">
        <v>-9.7296999999999993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1.2961</v>
      </c>
      <c r="B757">
        <v>0.54486000000000001</v>
      </c>
      <c r="C757">
        <v>-3.2509000000000003E-2</v>
      </c>
      <c r="D757">
        <v>1.3151999999999999</v>
      </c>
      <c r="E757">
        <f t="shared" si="22"/>
        <v>0.13671801908563588</v>
      </c>
      <c r="F757">
        <v>0.54945999999999995</v>
      </c>
      <c r="G757">
        <v>-3.6671000000000002E-2</v>
      </c>
      <c r="H757">
        <v>-9.7184000000000008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1.2934000000000001</v>
      </c>
      <c r="B758">
        <v>0.54513999999999996</v>
      </c>
      <c r="C758">
        <v>-3.3627999999999998E-2</v>
      </c>
      <c r="D758">
        <v>1.3124</v>
      </c>
      <c r="E758">
        <f t="shared" si="22"/>
        <v>0.13642695274330027</v>
      </c>
      <c r="F758">
        <v>0.54964000000000002</v>
      </c>
      <c r="G758">
        <v>-3.7755999999999998E-2</v>
      </c>
      <c r="H758">
        <v>-9.7070000000000007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1.2908999999999999</v>
      </c>
      <c r="B759">
        <v>0.54544000000000004</v>
      </c>
      <c r="C759">
        <v>-3.4840000000000003E-2</v>
      </c>
      <c r="D759">
        <v>1.3099000000000001</v>
      </c>
      <c r="E759">
        <f t="shared" si="22"/>
        <v>0.13616707208050063</v>
      </c>
      <c r="F759">
        <v>0.54990000000000006</v>
      </c>
      <c r="G759">
        <v>-3.8828000000000001E-2</v>
      </c>
      <c r="H759">
        <v>-9.6956000000000007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1.2885</v>
      </c>
      <c r="B760">
        <v>0.54569000000000001</v>
      </c>
      <c r="C760">
        <v>-3.6081000000000002E-2</v>
      </c>
      <c r="D760">
        <v>1.3075000000000001</v>
      </c>
      <c r="E760">
        <f t="shared" si="22"/>
        <v>0.135917586644213</v>
      </c>
      <c r="F760">
        <v>0.55013000000000001</v>
      </c>
      <c r="G760">
        <v>-3.9805E-2</v>
      </c>
      <c r="H760">
        <v>-9.6846999999999994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1.2861</v>
      </c>
      <c r="B761">
        <v>0.54593999999999998</v>
      </c>
      <c r="C761">
        <v>-3.7323000000000002E-2</v>
      </c>
      <c r="D761">
        <v>1.3050999999999999</v>
      </c>
      <c r="E761">
        <f t="shared" si="22"/>
        <v>0.13566810120792533</v>
      </c>
      <c r="F761">
        <v>0.55035000000000001</v>
      </c>
      <c r="G761">
        <v>-4.0772999999999997E-2</v>
      </c>
      <c r="H761">
        <v>-9.6737000000000002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1.2837000000000001</v>
      </c>
      <c r="B762">
        <v>0.54618</v>
      </c>
      <c r="C762">
        <v>-3.8566999999999997E-2</v>
      </c>
      <c r="D762">
        <v>1.3027</v>
      </c>
      <c r="E762">
        <f t="shared" si="22"/>
        <v>0.13541861577163766</v>
      </c>
      <c r="F762">
        <v>0.55057999999999996</v>
      </c>
      <c r="G762">
        <v>-4.1741E-2</v>
      </c>
      <c r="H762">
        <v>-9.6628000000000007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1.2813000000000001</v>
      </c>
      <c r="B763">
        <v>0.54642000000000002</v>
      </c>
      <c r="C763">
        <v>-3.9808999999999997E-2</v>
      </c>
      <c r="D763">
        <v>1.3004</v>
      </c>
      <c r="E763">
        <f t="shared" si="22"/>
        <v>0.135179525561862</v>
      </c>
      <c r="F763">
        <v>0.55079999999999996</v>
      </c>
      <c r="G763">
        <v>-4.2708999999999997E-2</v>
      </c>
      <c r="H763">
        <v>-9.6518999999999995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1.2788999999999999</v>
      </c>
      <c r="B764">
        <v>0.54666999999999999</v>
      </c>
      <c r="C764">
        <v>-4.1051999999999998E-2</v>
      </c>
      <c r="D764">
        <v>1.298</v>
      </c>
      <c r="E764">
        <f t="shared" si="22"/>
        <v>0.13493004012557436</v>
      </c>
      <c r="F764">
        <v>0.55103000000000002</v>
      </c>
      <c r="G764">
        <v>-4.3677000000000001E-2</v>
      </c>
      <c r="H764">
        <v>-9.6409000000000002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1.2765</v>
      </c>
      <c r="B765">
        <v>0.54691000000000001</v>
      </c>
      <c r="C765">
        <v>-4.2294999999999999E-2</v>
      </c>
      <c r="D765">
        <v>1.2956000000000001</v>
      </c>
      <c r="E765">
        <f t="shared" si="22"/>
        <v>0.13468055468928669</v>
      </c>
      <c r="F765">
        <v>0.55125000000000002</v>
      </c>
      <c r="G765">
        <v>-4.4644999999999997E-2</v>
      </c>
      <c r="H765">
        <v>-9.6300000000000008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1.2741</v>
      </c>
      <c r="B766">
        <v>0.54715000000000003</v>
      </c>
      <c r="C766">
        <v>-4.3538E-2</v>
      </c>
      <c r="D766">
        <v>1.2931999999999999</v>
      </c>
      <c r="E766">
        <f t="shared" si="22"/>
        <v>0.13443106925299902</v>
      </c>
      <c r="F766">
        <v>0.55147999999999997</v>
      </c>
      <c r="G766">
        <v>-4.5613000000000001E-2</v>
      </c>
      <c r="H766">
        <v>-9.6190999999999995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1.2717000000000001</v>
      </c>
      <c r="B767">
        <v>0.5474</v>
      </c>
      <c r="C767">
        <v>-4.4781000000000001E-2</v>
      </c>
      <c r="D767">
        <v>1.2907999999999999</v>
      </c>
      <c r="E767">
        <f t="shared" si="22"/>
        <v>0.13418158381671136</v>
      </c>
      <c r="F767">
        <v>0.55169999999999997</v>
      </c>
      <c r="G767">
        <v>-4.6580999999999997E-2</v>
      </c>
      <c r="H767">
        <v>-9.6082000000000001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1.2693000000000001</v>
      </c>
      <c r="B768">
        <v>0.54764000000000002</v>
      </c>
      <c r="C768">
        <v>-4.6024000000000002E-2</v>
      </c>
      <c r="D768">
        <v>1.2884</v>
      </c>
      <c r="E768">
        <f t="shared" si="22"/>
        <v>0.13393209838042372</v>
      </c>
      <c r="F768">
        <v>0.55193000000000003</v>
      </c>
      <c r="G768">
        <v>-4.7548E-2</v>
      </c>
      <c r="H768">
        <v>-9.5972000000000008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1.2668999999999999</v>
      </c>
      <c r="B769">
        <v>0.54788999999999999</v>
      </c>
      <c r="C769">
        <v>-4.7267000000000003E-2</v>
      </c>
      <c r="D769">
        <v>1.286</v>
      </c>
      <c r="E769">
        <f t="shared" si="22"/>
        <v>0.13368261294413605</v>
      </c>
      <c r="F769">
        <v>0.55215000000000003</v>
      </c>
      <c r="G769">
        <v>-4.8515999999999997E-2</v>
      </c>
      <c r="H769">
        <v>-9.5862999999999996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1.2645</v>
      </c>
      <c r="B770">
        <v>0.54813000000000001</v>
      </c>
      <c r="C770">
        <v>-4.8509999999999998E-2</v>
      </c>
      <c r="D770">
        <v>1.2836000000000001</v>
      </c>
      <c r="E770">
        <f t="shared" si="22"/>
        <v>0.13343312750784841</v>
      </c>
      <c r="F770">
        <v>0.55237999999999998</v>
      </c>
      <c r="G770">
        <v>-4.9484E-2</v>
      </c>
      <c r="H770">
        <v>-9.5754000000000001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1.2621</v>
      </c>
      <c r="B771">
        <v>0.54837000000000002</v>
      </c>
      <c r="C771">
        <v>-4.9752999999999999E-2</v>
      </c>
      <c r="D771">
        <v>1.2813000000000001</v>
      </c>
      <c r="E771">
        <f t="shared" ref="E771:E834" si="24">D771/$D$2</f>
        <v>0.13319403729807275</v>
      </c>
      <c r="F771">
        <v>0.55259999999999998</v>
      </c>
      <c r="G771">
        <v>-5.0451999999999997E-2</v>
      </c>
      <c r="H771">
        <v>-9.5643999999999991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1.2597</v>
      </c>
      <c r="B772">
        <v>0.54862</v>
      </c>
      <c r="C772">
        <v>-5.0996E-2</v>
      </c>
      <c r="D772">
        <v>1.2788999999999999</v>
      </c>
      <c r="E772">
        <f t="shared" si="24"/>
        <v>0.13294455186178505</v>
      </c>
      <c r="F772">
        <v>0.55283000000000004</v>
      </c>
      <c r="G772">
        <v>-5.142E-2</v>
      </c>
      <c r="H772">
        <v>-9.5534999999999997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1.2573000000000001</v>
      </c>
      <c r="B773">
        <v>0.54886000000000001</v>
      </c>
      <c r="C773">
        <v>-5.2238E-2</v>
      </c>
      <c r="D773">
        <v>1.2765</v>
      </c>
      <c r="E773">
        <f t="shared" si="24"/>
        <v>0.13269506642549742</v>
      </c>
      <c r="F773">
        <v>0.55305000000000004</v>
      </c>
      <c r="G773">
        <v>-5.2387999999999997E-2</v>
      </c>
      <c r="H773">
        <v>-9.5426000000000002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1.2548999999999999</v>
      </c>
      <c r="B774">
        <v>0.54910000000000003</v>
      </c>
      <c r="C774">
        <v>-5.3481000000000001E-2</v>
      </c>
      <c r="D774">
        <v>1.2741</v>
      </c>
      <c r="E774">
        <f t="shared" si="24"/>
        <v>0.13244558098920975</v>
      </c>
      <c r="F774">
        <v>0.55327999999999999</v>
      </c>
      <c r="G774">
        <v>-5.3356000000000001E-2</v>
      </c>
      <c r="H774">
        <v>-9.5317000000000007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1.2524</v>
      </c>
      <c r="B775">
        <v>0.54935</v>
      </c>
      <c r="C775">
        <v>-5.4724000000000002E-2</v>
      </c>
      <c r="D775">
        <v>1.2717000000000001</v>
      </c>
      <c r="E775">
        <f t="shared" si="24"/>
        <v>0.13219609555292211</v>
      </c>
      <c r="F775">
        <v>0.55350999999999995</v>
      </c>
      <c r="G775">
        <v>-5.4323999999999997E-2</v>
      </c>
      <c r="H775">
        <v>-9.5206999999999997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1.25</v>
      </c>
      <c r="B776">
        <v>0.54959000000000002</v>
      </c>
      <c r="C776">
        <v>-5.5967000000000003E-2</v>
      </c>
      <c r="D776">
        <v>1.2693000000000001</v>
      </c>
      <c r="E776">
        <f t="shared" si="24"/>
        <v>0.13194661011663444</v>
      </c>
      <c r="F776">
        <v>0.55373000000000006</v>
      </c>
      <c r="G776">
        <v>-5.5292000000000001E-2</v>
      </c>
      <c r="H776">
        <v>-9.5098000000000003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1.2476</v>
      </c>
      <c r="B777">
        <v>0.54984</v>
      </c>
      <c r="C777">
        <v>-5.7209999999999997E-2</v>
      </c>
      <c r="D777">
        <v>1.2668999999999999</v>
      </c>
      <c r="E777">
        <f t="shared" si="24"/>
        <v>0.13169712468034678</v>
      </c>
      <c r="F777">
        <v>0.55396000000000001</v>
      </c>
      <c r="G777">
        <v>-5.6259999999999998E-2</v>
      </c>
      <c r="H777">
        <v>-9.4989000000000008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1.2452000000000001</v>
      </c>
      <c r="B778">
        <v>0.55008000000000001</v>
      </c>
      <c r="C778">
        <v>-5.8452999999999998E-2</v>
      </c>
      <c r="D778">
        <v>1.2645999999999999</v>
      </c>
      <c r="E778">
        <f t="shared" si="24"/>
        <v>0.13145803447057111</v>
      </c>
      <c r="F778">
        <v>0.55418000000000001</v>
      </c>
      <c r="G778">
        <v>-5.7227E-2</v>
      </c>
      <c r="H778">
        <v>-9.4878999999999998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1.2430000000000001</v>
      </c>
      <c r="B779">
        <v>0.55035999999999996</v>
      </c>
      <c r="C779">
        <v>-5.9520999999999998E-2</v>
      </c>
      <c r="D779">
        <v>1.2624</v>
      </c>
      <c r="E779">
        <f t="shared" si="24"/>
        <v>0.13122933948730742</v>
      </c>
      <c r="F779">
        <v>0.55449999999999999</v>
      </c>
      <c r="G779">
        <v>-5.8174999999999998E-2</v>
      </c>
      <c r="H779">
        <v>-9.4771999999999998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1.2410000000000001</v>
      </c>
      <c r="B780">
        <v>0.55064999999999997</v>
      </c>
      <c r="C780">
        <v>-6.0560999999999997E-2</v>
      </c>
      <c r="D780">
        <v>1.2604</v>
      </c>
      <c r="E780">
        <f t="shared" si="24"/>
        <v>0.13102143495706772</v>
      </c>
      <c r="F780">
        <v>0.55484</v>
      </c>
      <c r="G780">
        <v>-5.9101000000000001E-2</v>
      </c>
      <c r="H780">
        <v>-9.4665999999999997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1.2391000000000001</v>
      </c>
      <c r="B781">
        <v>0.55093999999999999</v>
      </c>
      <c r="C781">
        <v>-6.1643999999999997E-2</v>
      </c>
      <c r="D781">
        <v>1.2585999999999999</v>
      </c>
      <c r="E781">
        <f t="shared" si="24"/>
        <v>0.13083432087985197</v>
      </c>
      <c r="F781">
        <v>0.55515000000000003</v>
      </c>
      <c r="G781">
        <v>-5.9978999999999998E-2</v>
      </c>
      <c r="H781">
        <v>-9.4563000000000006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1.2373000000000001</v>
      </c>
      <c r="B782">
        <v>0.55122000000000004</v>
      </c>
      <c r="C782">
        <v>-6.2727000000000005E-2</v>
      </c>
      <c r="D782">
        <v>1.2568999999999999</v>
      </c>
      <c r="E782">
        <f t="shared" si="24"/>
        <v>0.13065760202914822</v>
      </c>
      <c r="F782">
        <v>0.55547000000000002</v>
      </c>
      <c r="G782">
        <v>-6.0857000000000001E-2</v>
      </c>
      <c r="H782">
        <v>-9.4460999999999995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1.2355</v>
      </c>
      <c r="B783">
        <v>0.55150999999999994</v>
      </c>
      <c r="C783">
        <v>-6.3810000000000006E-2</v>
      </c>
      <c r="D783">
        <v>1.2551000000000001</v>
      </c>
      <c r="E783">
        <f t="shared" si="24"/>
        <v>0.1304704879519325</v>
      </c>
      <c r="F783">
        <v>0.55579000000000001</v>
      </c>
      <c r="G783">
        <v>-6.1734999999999998E-2</v>
      </c>
      <c r="H783">
        <v>-9.4358000000000004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1.2336</v>
      </c>
      <c r="B784">
        <v>0.55179999999999996</v>
      </c>
      <c r="C784">
        <v>-6.4893000000000006E-2</v>
      </c>
      <c r="D784">
        <v>1.2533000000000001</v>
      </c>
      <c r="E784">
        <f t="shared" si="24"/>
        <v>0.13028337387471675</v>
      </c>
      <c r="F784">
        <v>0.55610000000000004</v>
      </c>
      <c r="G784">
        <v>-6.2614000000000003E-2</v>
      </c>
      <c r="H784">
        <v>-9.4254999999999995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1.2318</v>
      </c>
      <c r="B785">
        <v>0.55208999999999997</v>
      </c>
      <c r="C785">
        <v>-6.5976000000000007E-2</v>
      </c>
      <c r="D785">
        <v>1.2516</v>
      </c>
      <c r="E785">
        <f t="shared" si="24"/>
        <v>0.13010665502401297</v>
      </c>
      <c r="F785">
        <v>0.55642000000000003</v>
      </c>
      <c r="G785">
        <v>-6.3492000000000007E-2</v>
      </c>
      <c r="H785">
        <v>-9.4153000000000002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1.23</v>
      </c>
      <c r="B786">
        <v>0.55237999999999998</v>
      </c>
      <c r="C786">
        <v>-6.7059999999999995E-2</v>
      </c>
      <c r="D786">
        <v>1.2498</v>
      </c>
      <c r="E786">
        <f t="shared" si="24"/>
        <v>0.12991954094679722</v>
      </c>
      <c r="F786">
        <v>0.55672999999999995</v>
      </c>
      <c r="G786">
        <v>-6.4369999999999997E-2</v>
      </c>
      <c r="H786">
        <v>-9.4049999999999994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1.2281</v>
      </c>
      <c r="B787">
        <v>0.55266999999999999</v>
      </c>
      <c r="C787">
        <v>-6.8142999999999995E-2</v>
      </c>
      <c r="D787">
        <v>1.248</v>
      </c>
      <c r="E787">
        <f t="shared" si="24"/>
        <v>0.1297324268695815</v>
      </c>
      <c r="F787">
        <v>0.55705000000000005</v>
      </c>
      <c r="G787">
        <v>-6.5248E-2</v>
      </c>
      <c r="H787">
        <v>-9.3947000000000003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1.2262999999999999</v>
      </c>
      <c r="B788">
        <v>0.55296000000000001</v>
      </c>
      <c r="C788">
        <v>-6.9225999999999996E-2</v>
      </c>
      <c r="D788">
        <v>1.2463</v>
      </c>
      <c r="E788">
        <f t="shared" si="24"/>
        <v>0.12955570801887772</v>
      </c>
      <c r="F788">
        <v>0.55735999999999997</v>
      </c>
      <c r="G788">
        <v>-6.6127000000000005E-2</v>
      </c>
      <c r="H788">
        <v>-9.3844999999999992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1.2244999999999999</v>
      </c>
      <c r="B789">
        <v>0.55325000000000002</v>
      </c>
      <c r="C789">
        <v>-7.0308999999999996E-2</v>
      </c>
      <c r="D789">
        <v>1.2444999999999999</v>
      </c>
      <c r="E789">
        <f t="shared" si="24"/>
        <v>0.12936859394166197</v>
      </c>
      <c r="F789">
        <v>0.55767999999999995</v>
      </c>
      <c r="G789">
        <v>-6.7004999999999995E-2</v>
      </c>
      <c r="H789">
        <v>-9.3742000000000001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1.2225999999999999</v>
      </c>
      <c r="B790">
        <v>0.55354000000000003</v>
      </c>
      <c r="C790">
        <v>-7.1391999999999997E-2</v>
      </c>
      <c r="D790">
        <v>1.2426999999999999</v>
      </c>
      <c r="E790">
        <f t="shared" si="24"/>
        <v>0.12918147986444625</v>
      </c>
      <c r="F790">
        <v>0.55800000000000005</v>
      </c>
      <c r="G790">
        <v>-6.7882999999999999E-2</v>
      </c>
      <c r="H790">
        <v>-9.3638999999999992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1.2208000000000001</v>
      </c>
      <c r="B791">
        <v>0.55383000000000004</v>
      </c>
      <c r="C791">
        <v>-7.2474999999999998E-2</v>
      </c>
      <c r="D791">
        <v>1.2408999999999999</v>
      </c>
      <c r="E791">
        <f t="shared" si="24"/>
        <v>0.1289943657872305</v>
      </c>
      <c r="F791">
        <v>0.55830999999999997</v>
      </c>
      <c r="G791">
        <v>-6.8761000000000003E-2</v>
      </c>
      <c r="H791">
        <v>-9.3536999999999999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1.2190000000000001</v>
      </c>
      <c r="B792">
        <v>0.55411999999999995</v>
      </c>
      <c r="C792">
        <v>-7.3558999999999999E-2</v>
      </c>
      <c r="D792">
        <v>1.2392000000000001</v>
      </c>
      <c r="E792">
        <f t="shared" si="24"/>
        <v>0.12881764693652675</v>
      </c>
      <c r="F792">
        <v>0.55862999999999996</v>
      </c>
      <c r="G792">
        <v>-6.9639999999999994E-2</v>
      </c>
      <c r="H792">
        <v>-9.3434000000000008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1.2171000000000001</v>
      </c>
      <c r="B793">
        <v>0.5544</v>
      </c>
      <c r="C793">
        <v>-7.4642E-2</v>
      </c>
      <c r="D793">
        <v>1.2374000000000001</v>
      </c>
      <c r="E793">
        <f t="shared" si="24"/>
        <v>0.128630532859311</v>
      </c>
      <c r="F793">
        <v>0.55893999999999999</v>
      </c>
      <c r="G793">
        <v>-7.0517999999999997E-2</v>
      </c>
      <c r="H793">
        <v>-9.3331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1.2153</v>
      </c>
      <c r="B794">
        <v>0.55469000000000002</v>
      </c>
      <c r="C794">
        <v>-7.5725000000000001E-2</v>
      </c>
      <c r="D794">
        <v>1.2356</v>
      </c>
      <c r="E794">
        <f t="shared" si="24"/>
        <v>0.12844341878209528</v>
      </c>
      <c r="F794">
        <v>0.55925999999999998</v>
      </c>
      <c r="G794">
        <v>-7.1396000000000001E-2</v>
      </c>
      <c r="H794">
        <v>-9.3229000000000006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1.2134</v>
      </c>
      <c r="B795">
        <v>0.55498000000000003</v>
      </c>
      <c r="C795">
        <v>-7.6808000000000001E-2</v>
      </c>
      <c r="D795">
        <v>1.2339</v>
      </c>
      <c r="E795">
        <f t="shared" si="24"/>
        <v>0.1282666999313915</v>
      </c>
      <c r="F795">
        <v>0.55957999999999997</v>
      </c>
      <c r="G795">
        <v>-7.2274000000000005E-2</v>
      </c>
      <c r="H795">
        <v>-9.3125999999999998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1.2116</v>
      </c>
      <c r="B796">
        <v>0.55527000000000004</v>
      </c>
      <c r="C796">
        <v>-7.7891000000000002E-2</v>
      </c>
      <c r="D796">
        <v>1.2321</v>
      </c>
      <c r="E796">
        <f t="shared" si="24"/>
        <v>0.12807958585417575</v>
      </c>
      <c r="F796">
        <v>0.55989</v>
      </c>
      <c r="G796">
        <v>-7.3152999999999996E-2</v>
      </c>
      <c r="H796">
        <v>-9.3023000000000007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1.2098</v>
      </c>
      <c r="B797">
        <v>0.55556000000000005</v>
      </c>
      <c r="C797">
        <v>-7.8974000000000003E-2</v>
      </c>
      <c r="D797">
        <v>1.2302999999999999</v>
      </c>
      <c r="E797">
        <f t="shared" si="24"/>
        <v>0.12789247177696003</v>
      </c>
      <c r="F797">
        <v>0.56020999999999999</v>
      </c>
      <c r="G797">
        <v>-7.4031E-2</v>
      </c>
      <c r="H797">
        <v>-9.2920999999999996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1.2079</v>
      </c>
      <c r="B798">
        <v>0.55584999999999996</v>
      </c>
      <c r="C798">
        <v>-8.0057000000000003E-2</v>
      </c>
      <c r="D798">
        <v>1.2285999999999999</v>
      </c>
      <c r="E798">
        <f t="shared" si="24"/>
        <v>0.12771575292625625</v>
      </c>
      <c r="F798">
        <v>0.56052000000000002</v>
      </c>
      <c r="G798">
        <v>-7.4909000000000003E-2</v>
      </c>
      <c r="H798">
        <v>-9.2818000000000005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1.2060999999999999</v>
      </c>
      <c r="B799">
        <v>0.55613999999999997</v>
      </c>
      <c r="C799">
        <v>-8.1140000000000004E-2</v>
      </c>
      <c r="D799">
        <v>1.2267999999999999</v>
      </c>
      <c r="E799">
        <f t="shared" si="24"/>
        <v>0.1275286388490405</v>
      </c>
      <c r="F799">
        <v>0.56084000000000001</v>
      </c>
      <c r="G799">
        <v>-7.5786999999999993E-2</v>
      </c>
      <c r="H799">
        <v>-9.2714999999999996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1.2044999999999999</v>
      </c>
      <c r="B800">
        <v>0.55654000000000003</v>
      </c>
      <c r="C800">
        <v>-8.1880999999999995E-2</v>
      </c>
      <c r="D800">
        <v>1.2251000000000001</v>
      </c>
      <c r="E800">
        <f t="shared" si="24"/>
        <v>0.12735191999833678</v>
      </c>
      <c r="F800">
        <v>0.56125999999999998</v>
      </c>
      <c r="G800">
        <v>-7.6630000000000004E-2</v>
      </c>
      <c r="H800">
        <v>-9.2615999999999996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1.2030000000000001</v>
      </c>
      <c r="B801">
        <v>0.55698000000000003</v>
      </c>
      <c r="C801">
        <v>-8.2588999999999996E-2</v>
      </c>
      <c r="D801">
        <v>1.2236</v>
      </c>
      <c r="E801">
        <f t="shared" si="24"/>
        <v>0.12719599160065698</v>
      </c>
      <c r="F801">
        <v>0.56167999999999996</v>
      </c>
      <c r="G801">
        <v>-7.7460000000000001E-2</v>
      </c>
      <c r="H801">
        <v>-9.2517999999999994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1.2018</v>
      </c>
      <c r="B802">
        <v>0.55745</v>
      </c>
      <c r="C802">
        <v>-8.3341999999999999E-2</v>
      </c>
      <c r="D802">
        <v>1.2224999999999999</v>
      </c>
      <c r="E802">
        <f t="shared" si="24"/>
        <v>0.12708164410902514</v>
      </c>
      <c r="F802">
        <v>0.56205000000000005</v>
      </c>
      <c r="G802">
        <v>-7.8271999999999994E-2</v>
      </c>
      <c r="H802">
        <v>-9.2423000000000002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1.2005999999999999</v>
      </c>
      <c r="B803">
        <v>0.55793000000000004</v>
      </c>
      <c r="C803">
        <v>-8.4096000000000004E-2</v>
      </c>
      <c r="D803">
        <v>1.2215</v>
      </c>
      <c r="E803">
        <f t="shared" si="24"/>
        <v>0.12697769184390528</v>
      </c>
      <c r="F803">
        <v>0.56242000000000003</v>
      </c>
      <c r="G803">
        <v>-7.9084000000000002E-2</v>
      </c>
      <c r="H803">
        <v>-9.2327999999999992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1.1994</v>
      </c>
      <c r="B804">
        <v>0.55840999999999996</v>
      </c>
      <c r="C804">
        <v>-8.4849999999999995E-2</v>
      </c>
      <c r="D804">
        <v>1.2203999999999999</v>
      </c>
      <c r="E804">
        <f t="shared" si="24"/>
        <v>0.12686334435227342</v>
      </c>
      <c r="F804">
        <v>0.56279000000000001</v>
      </c>
      <c r="G804">
        <v>-7.9894999999999994E-2</v>
      </c>
      <c r="H804">
        <v>-9.2232000000000003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1.1981999999999999</v>
      </c>
      <c r="B805">
        <v>0.55888000000000004</v>
      </c>
      <c r="C805">
        <v>-8.5604E-2</v>
      </c>
      <c r="D805">
        <v>1.2193000000000001</v>
      </c>
      <c r="E805">
        <f t="shared" si="24"/>
        <v>0.12674899686064162</v>
      </c>
      <c r="F805">
        <v>0.56315999999999999</v>
      </c>
      <c r="G805">
        <v>-8.0707000000000001E-2</v>
      </c>
      <c r="H805">
        <v>-9.2136999999999993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1.1970000000000001</v>
      </c>
      <c r="B806">
        <v>0.55935999999999997</v>
      </c>
      <c r="C806">
        <v>-8.6358000000000004E-2</v>
      </c>
      <c r="D806">
        <v>1.2181999999999999</v>
      </c>
      <c r="E806">
        <f t="shared" si="24"/>
        <v>0.12663464936900976</v>
      </c>
      <c r="F806">
        <v>0.56352999999999998</v>
      </c>
      <c r="G806">
        <v>-8.1518999999999994E-2</v>
      </c>
      <c r="H806">
        <v>-9.2041000000000004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1.1958</v>
      </c>
      <c r="B807">
        <v>0.55984</v>
      </c>
      <c r="C807">
        <v>-8.7111999999999995E-2</v>
      </c>
      <c r="D807">
        <v>1.2171000000000001</v>
      </c>
      <c r="E807">
        <f t="shared" si="24"/>
        <v>0.12652030187737792</v>
      </c>
      <c r="F807">
        <v>0.56391000000000002</v>
      </c>
      <c r="G807">
        <v>-8.2331000000000001E-2</v>
      </c>
      <c r="H807">
        <v>-9.1945999999999994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1.1946000000000001</v>
      </c>
      <c r="B808">
        <v>0.56030999999999997</v>
      </c>
      <c r="C808">
        <v>-8.7866E-2</v>
      </c>
      <c r="D808">
        <v>1.216</v>
      </c>
      <c r="E808">
        <f t="shared" si="24"/>
        <v>0.12640595438574606</v>
      </c>
      <c r="F808">
        <v>0.56428</v>
      </c>
      <c r="G808">
        <v>-8.3141999999999994E-2</v>
      </c>
      <c r="H808">
        <v>-9.1850000000000005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1.1934</v>
      </c>
      <c r="B809">
        <v>0.56079000000000001</v>
      </c>
      <c r="C809">
        <v>-8.8620000000000004E-2</v>
      </c>
      <c r="D809">
        <v>1.2149000000000001</v>
      </c>
      <c r="E809">
        <f t="shared" si="24"/>
        <v>0.12629160689411423</v>
      </c>
      <c r="F809">
        <v>0.56464999999999999</v>
      </c>
      <c r="G809">
        <v>-8.3954000000000001E-2</v>
      </c>
      <c r="H809">
        <v>-9.1754999999999995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1.1921999999999999</v>
      </c>
      <c r="B810">
        <v>0.56127000000000005</v>
      </c>
      <c r="C810">
        <v>-8.9373999999999995E-2</v>
      </c>
      <c r="D810">
        <v>1.2138</v>
      </c>
      <c r="E810">
        <f t="shared" si="24"/>
        <v>0.12617725940248239</v>
      </c>
      <c r="F810">
        <v>0.56501999999999997</v>
      </c>
      <c r="G810">
        <v>-8.4765999999999994E-2</v>
      </c>
      <c r="H810">
        <v>-9.1660000000000004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1.1909000000000001</v>
      </c>
      <c r="B811">
        <v>0.56174000000000002</v>
      </c>
      <c r="C811">
        <v>-9.0128E-2</v>
      </c>
      <c r="D811">
        <v>1.2126999999999999</v>
      </c>
      <c r="E811">
        <f t="shared" si="24"/>
        <v>0.12606291191085053</v>
      </c>
      <c r="F811">
        <v>0.56538999999999995</v>
      </c>
      <c r="G811">
        <v>-8.5578000000000001E-2</v>
      </c>
      <c r="H811">
        <v>-9.1563999999999997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1.1897</v>
      </c>
      <c r="B812">
        <v>0.56222000000000005</v>
      </c>
      <c r="C812">
        <v>-9.0882000000000004E-2</v>
      </c>
      <c r="D812">
        <v>1.2117</v>
      </c>
      <c r="E812">
        <f t="shared" si="24"/>
        <v>0.12595895964573067</v>
      </c>
      <c r="F812">
        <v>0.56576000000000004</v>
      </c>
      <c r="G812">
        <v>-8.6389999999999995E-2</v>
      </c>
      <c r="H812">
        <v>-9.1469000000000005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1.1884999999999999</v>
      </c>
      <c r="B813">
        <v>0.56269999999999998</v>
      </c>
      <c r="C813">
        <v>-9.1635999999999995E-2</v>
      </c>
      <c r="D813">
        <v>1.2105999999999999</v>
      </c>
      <c r="E813">
        <f t="shared" si="24"/>
        <v>0.12584461215409884</v>
      </c>
      <c r="F813">
        <v>0.56613999999999998</v>
      </c>
      <c r="G813">
        <v>-8.7201000000000001E-2</v>
      </c>
      <c r="H813">
        <v>-9.1372999999999998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1.1873</v>
      </c>
      <c r="B814">
        <v>0.56316999999999995</v>
      </c>
      <c r="C814">
        <v>-9.239E-2</v>
      </c>
      <c r="D814">
        <v>1.2095</v>
      </c>
      <c r="E814">
        <f t="shared" si="24"/>
        <v>0.12573026466246701</v>
      </c>
      <c r="F814">
        <v>0.56650999999999996</v>
      </c>
      <c r="G814">
        <v>-8.8012999999999994E-2</v>
      </c>
      <c r="H814">
        <v>-9.1278000000000006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1.1860999999999999</v>
      </c>
      <c r="B815">
        <v>0.56364999999999998</v>
      </c>
      <c r="C815">
        <v>-9.3144000000000005E-2</v>
      </c>
      <c r="D815">
        <v>1.2083999999999999</v>
      </c>
      <c r="E815">
        <f t="shared" si="24"/>
        <v>0.12561591717083515</v>
      </c>
      <c r="F815">
        <v>0.56688000000000005</v>
      </c>
      <c r="G815">
        <v>-8.8825000000000001E-2</v>
      </c>
      <c r="H815">
        <v>-9.1181999999999999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1.1849000000000001</v>
      </c>
      <c r="B816">
        <v>0.56413000000000002</v>
      </c>
      <c r="C816">
        <v>-9.3897999999999995E-2</v>
      </c>
      <c r="D816">
        <v>1.2073</v>
      </c>
      <c r="E816">
        <f t="shared" si="24"/>
        <v>0.12550156967920331</v>
      </c>
      <c r="F816">
        <v>0.56725000000000003</v>
      </c>
      <c r="G816">
        <v>-8.9636999999999994E-2</v>
      </c>
      <c r="H816">
        <v>-9.1087000000000007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1.1837</v>
      </c>
      <c r="B817">
        <v>0.56459999999999999</v>
      </c>
      <c r="C817">
        <v>-9.4652E-2</v>
      </c>
      <c r="D817">
        <v>1.2061999999999999</v>
      </c>
      <c r="E817">
        <f t="shared" si="24"/>
        <v>0.12538722218757148</v>
      </c>
      <c r="F817">
        <v>0.56762000000000001</v>
      </c>
      <c r="G817">
        <v>-9.0448000000000001E-2</v>
      </c>
      <c r="H817">
        <v>-9.0991999999999997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1.1825000000000001</v>
      </c>
      <c r="B818">
        <v>0.56508000000000003</v>
      </c>
      <c r="C818">
        <v>-9.5406000000000005E-2</v>
      </c>
      <c r="D818">
        <v>1.2051000000000001</v>
      </c>
      <c r="E818">
        <f t="shared" si="24"/>
        <v>0.12527287469593965</v>
      </c>
      <c r="F818">
        <v>0.56798999999999999</v>
      </c>
      <c r="G818">
        <v>-9.1259999999999994E-2</v>
      </c>
      <c r="H818">
        <v>-9.0896000000000008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1.1813</v>
      </c>
      <c r="B819">
        <v>0.56555999999999995</v>
      </c>
      <c r="C819">
        <v>-9.6158999999999994E-2</v>
      </c>
      <c r="D819">
        <v>1.204</v>
      </c>
      <c r="E819">
        <f t="shared" si="24"/>
        <v>0.12515852720430778</v>
      </c>
      <c r="F819">
        <v>0.56837000000000004</v>
      </c>
      <c r="G819">
        <v>-9.2072000000000001E-2</v>
      </c>
      <c r="H819">
        <v>-9.0800999999999998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1.1800999999999999</v>
      </c>
      <c r="B820">
        <v>0.56603000000000003</v>
      </c>
      <c r="C820">
        <v>-9.6912999999999999E-2</v>
      </c>
      <c r="D820">
        <v>1.2029000000000001</v>
      </c>
      <c r="E820">
        <f t="shared" si="24"/>
        <v>0.12504417971267595</v>
      </c>
      <c r="F820">
        <v>0.56874000000000002</v>
      </c>
      <c r="G820">
        <v>-9.2883999999999994E-2</v>
      </c>
      <c r="H820">
        <v>-9.0704999999999991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1.1789000000000001</v>
      </c>
      <c r="B821">
        <v>0.56655999999999995</v>
      </c>
      <c r="C821">
        <v>-9.7539000000000001E-2</v>
      </c>
      <c r="D821">
        <v>1.2018</v>
      </c>
      <c r="E821">
        <f t="shared" si="24"/>
        <v>0.1249298322210441</v>
      </c>
      <c r="F821">
        <v>0.56916999999999995</v>
      </c>
      <c r="G821">
        <v>-9.3654000000000001E-2</v>
      </c>
      <c r="H821">
        <v>-9.0610999999999997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1.1778</v>
      </c>
      <c r="B822">
        <v>0.56711999999999996</v>
      </c>
      <c r="C822">
        <v>-9.8084000000000005E-2</v>
      </c>
      <c r="D822">
        <v>1.2005999999999999</v>
      </c>
      <c r="E822">
        <f t="shared" si="24"/>
        <v>0.12480508950290026</v>
      </c>
      <c r="F822">
        <v>0.56964000000000004</v>
      </c>
      <c r="G822">
        <v>-9.4396999999999995E-2</v>
      </c>
      <c r="H822">
        <v>-9.0518000000000001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1.1772</v>
      </c>
      <c r="B823">
        <v>0.56764999999999999</v>
      </c>
      <c r="C823">
        <v>-9.8646999999999999E-2</v>
      </c>
      <c r="D823">
        <v>1.2</v>
      </c>
      <c r="E823">
        <f t="shared" si="24"/>
        <v>0.12474271814382835</v>
      </c>
      <c r="F823">
        <v>0.56998000000000004</v>
      </c>
      <c r="G823">
        <v>-9.5149999999999998E-2</v>
      </c>
      <c r="H823">
        <v>-9.0425000000000004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1.1765000000000001</v>
      </c>
      <c r="B824">
        <v>0.56818000000000002</v>
      </c>
      <c r="C824">
        <v>-9.9210999999999994E-2</v>
      </c>
      <c r="D824">
        <v>1.1995</v>
      </c>
      <c r="E824">
        <f t="shared" si="24"/>
        <v>0.12469074201126842</v>
      </c>
      <c r="F824">
        <v>0.57032000000000005</v>
      </c>
      <c r="G824">
        <v>-9.5903000000000002E-2</v>
      </c>
      <c r="H824">
        <v>-9.0332000000000008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1.1758999999999999</v>
      </c>
      <c r="B825">
        <v>0.56871000000000005</v>
      </c>
      <c r="C825">
        <v>-9.9775000000000003E-2</v>
      </c>
      <c r="D825">
        <v>1.1990000000000001</v>
      </c>
      <c r="E825">
        <f t="shared" si="24"/>
        <v>0.12463876587870851</v>
      </c>
      <c r="F825">
        <v>0.57065999999999995</v>
      </c>
      <c r="G825">
        <v>-9.6655000000000005E-2</v>
      </c>
      <c r="H825">
        <v>-9.0238999999999994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1.1752</v>
      </c>
      <c r="B826">
        <v>0.56923999999999997</v>
      </c>
      <c r="C826">
        <v>-0.10034</v>
      </c>
      <c r="D826">
        <v>1.1983999999999999</v>
      </c>
      <c r="E826">
        <f t="shared" si="24"/>
        <v>0.12457639451963658</v>
      </c>
      <c r="F826">
        <v>0.57099999999999995</v>
      </c>
      <c r="G826">
        <v>-9.7407999999999995E-2</v>
      </c>
      <c r="H826">
        <v>-9.0145999999999997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1.1746000000000001</v>
      </c>
      <c r="B827">
        <v>0.56977</v>
      </c>
      <c r="C827">
        <v>-0.1009</v>
      </c>
      <c r="D827">
        <v>1.1979</v>
      </c>
      <c r="E827">
        <f t="shared" si="24"/>
        <v>0.12452441838707666</v>
      </c>
      <c r="F827">
        <v>0.57133999999999996</v>
      </c>
      <c r="G827">
        <v>-9.8160999999999998E-2</v>
      </c>
      <c r="H827">
        <v>-9.0053999999999998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1.1738999999999999</v>
      </c>
      <c r="B828">
        <v>0.57030000000000003</v>
      </c>
      <c r="C828">
        <v>-0.10147</v>
      </c>
      <c r="D828">
        <v>1.1974</v>
      </c>
      <c r="E828">
        <f t="shared" si="24"/>
        <v>0.12447244225451673</v>
      </c>
      <c r="F828">
        <v>0.57167999999999997</v>
      </c>
      <c r="G828">
        <v>-9.8913000000000001E-2</v>
      </c>
      <c r="H828">
        <v>-8.9961000000000002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1.1733</v>
      </c>
      <c r="B829">
        <v>0.57082999999999995</v>
      </c>
      <c r="C829">
        <v>-0.10203</v>
      </c>
      <c r="D829">
        <v>1.1968000000000001</v>
      </c>
      <c r="E829">
        <f t="shared" si="24"/>
        <v>0.12441007089544483</v>
      </c>
      <c r="F829">
        <v>0.57201999999999997</v>
      </c>
      <c r="G829">
        <v>-9.9666000000000005E-2</v>
      </c>
      <c r="H829">
        <v>-8.9868000000000006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1.1726000000000001</v>
      </c>
      <c r="B830">
        <v>0.57135999999999998</v>
      </c>
      <c r="C830">
        <v>-0.10259</v>
      </c>
      <c r="D830">
        <v>1.1962999999999999</v>
      </c>
      <c r="E830">
        <f t="shared" si="24"/>
        <v>0.12435809476288488</v>
      </c>
      <c r="F830">
        <v>0.57235999999999998</v>
      </c>
      <c r="G830">
        <v>-0.10042</v>
      </c>
      <c r="H830">
        <v>-8.9774999999999991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1.1719999999999999</v>
      </c>
      <c r="B831">
        <v>0.57189000000000001</v>
      </c>
      <c r="C831">
        <v>-0.10316</v>
      </c>
      <c r="D831">
        <v>1.1957</v>
      </c>
      <c r="E831">
        <f t="shared" si="24"/>
        <v>0.12429572340381297</v>
      </c>
      <c r="F831">
        <v>0.57269999999999999</v>
      </c>
      <c r="G831">
        <v>-0.10117</v>
      </c>
      <c r="H831">
        <v>-8.9681999999999995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1.1713</v>
      </c>
      <c r="B832">
        <v>0.57242000000000004</v>
      </c>
      <c r="C832">
        <v>-0.10372000000000001</v>
      </c>
      <c r="D832">
        <v>1.1952</v>
      </c>
      <c r="E832">
        <f t="shared" si="24"/>
        <v>0.12424374727125305</v>
      </c>
      <c r="F832">
        <v>0.57303999999999999</v>
      </c>
      <c r="G832">
        <v>-0.10192</v>
      </c>
      <c r="H832">
        <v>-8.9589999999999996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1.1707000000000001</v>
      </c>
      <c r="B833">
        <v>0.57294999999999996</v>
      </c>
      <c r="C833">
        <v>-0.10428</v>
      </c>
      <c r="D833">
        <v>1.1947000000000001</v>
      </c>
      <c r="E833">
        <f t="shared" si="24"/>
        <v>0.12419177113869313</v>
      </c>
      <c r="F833">
        <v>0.57338</v>
      </c>
      <c r="G833">
        <v>-0.10267999999999999</v>
      </c>
      <c r="H833">
        <v>-8.9497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1.17</v>
      </c>
      <c r="B834">
        <v>0.57347999999999999</v>
      </c>
      <c r="C834">
        <v>-0.10485</v>
      </c>
      <c r="D834">
        <v>1.1940999999999999</v>
      </c>
      <c r="E834">
        <f t="shared" si="24"/>
        <v>0.1241293997796212</v>
      </c>
      <c r="F834">
        <v>0.57372000000000001</v>
      </c>
      <c r="G834">
        <v>-0.10342999999999999</v>
      </c>
      <c r="H834">
        <v>-8.9404000000000003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1.1694</v>
      </c>
      <c r="B835">
        <v>0.57401000000000002</v>
      </c>
      <c r="C835">
        <v>-0.10541</v>
      </c>
      <c r="D835">
        <v>1.1936</v>
      </c>
      <c r="E835">
        <f t="shared" ref="E835:E898" si="26">D835/$D$2</f>
        <v>0.12407742364706127</v>
      </c>
      <c r="F835">
        <v>0.57406000000000001</v>
      </c>
      <c r="G835">
        <v>-0.10417999999999999</v>
      </c>
      <c r="H835">
        <v>-8.9311000000000007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1.1687000000000001</v>
      </c>
      <c r="B836">
        <v>0.57454000000000005</v>
      </c>
      <c r="C836">
        <v>-0.10598</v>
      </c>
      <c r="D836">
        <v>1.1931</v>
      </c>
      <c r="E836">
        <f t="shared" si="26"/>
        <v>0.12402544751450136</v>
      </c>
      <c r="F836">
        <v>0.57440000000000002</v>
      </c>
      <c r="G836">
        <v>-0.10493</v>
      </c>
      <c r="H836">
        <v>-8.9217999999999993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1.1680999999999999</v>
      </c>
      <c r="B837">
        <v>0.57506999999999997</v>
      </c>
      <c r="C837">
        <v>-0.10654</v>
      </c>
      <c r="D837">
        <v>1.1924999999999999</v>
      </c>
      <c r="E837">
        <f t="shared" si="26"/>
        <v>0.12396307615542942</v>
      </c>
      <c r="F837">
        <v>0.57472999999999996</v>
      </c>
      <c r="G837">
        <v>-0.10569000000000001</v>
      </c>
      <c r="H837">
        <v>-8.9124999999999996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1.1674</v>
      </c>
      <c r="B838">
        <v>0.57559000000000005</v>
      </c>
      <c r="C838">
        <v>-0.1071</v>
      </c>
      <c r="D838">
        <v>1.1919999999999999</v>
      </c>
      <c r="E838">
        <f t="shared" si="26"/>
        <v>0.12391110002286949</v>
      </c>
      <c r="F838">
        <v>0.57506999999999997</v>
      </c>
      <c r="G838">
        <v>-0.10644000000000001</v>
      </c>
      <c r="H838">
        <v>-8.9032999999999998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1.1668000000000001</v>
      </c>
      <c r="B839">
        <v>0.57611999999999997</v>
      </c>
      <c r="C839">
        <v>-0.10767</v>
      </c>
      <c r="D839">
        <v>1.1915</v>
      </c>
      <c r="E839">
        <f t="shared" si="26"/>
        <v>0.12385912389030958</v>
      </c>
      <c r="F839">
        <v>0.57540999999999998</v>
      </c>
      <c r="G839">
        <v>-0.10718999999999999</v>
      </c>
      <c r="H839">
        <v>-8.8940000000000001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1.1660999999999999</v>
      </c>
      <c r="B840">
        <v>0.57665</v>
      </c>
      <c r="C840">
        <v>-0.10823000000000001</v>
      </c>
      <c r="D840">
        <v>1.1909000000000001</v>
      </c>
      <c r="E840">
        <f t="shared" si="26"/>
        <v>0.12379675253123766</v>
      </c>
      <c r="F840">
        <v>0.57574999999999998</v>
      </c>
      <c r="G840">
        <v>-0.10795</v>
      </c>
      <c r="H840">
        <v>-8.8847000000000005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1.1655</v>
      </c>
      <c r="B841">
        <v>0.57718000000000003</v>
      </c>
      <c r="C841">
        <v>-0.10879</v>
      </c>
      <c r="D841">
        <v>1.1903999999999999</v>
      </c>
      <c r="E841">
        <f t="shared" si="26"/>
        <v>0.12374477639867772</v>
      </c>
      <c r="F841">
        <v>0.57608999999999999</v>
      </c>
      <c r="G841">
        <v>-0.1087</v>
      </c>
      <c r="H841">
        <v>-8.8754000000000008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1.1648000000000001</v>
      </c>
      <c r="B842">
        <v>0.57770999999999995</v>
      </c>
      <c r="C842">
        <v>-0.10936</v>
      </c>
      <c r="D842">
        <v>1.1899</v>
      </c>
      <c r="E842">
        <f t="shared" si="26"/>
        <v>0.1236928002661178</v>
      </c>
      <c r="F842">
        <v>0.57643</v>
      </c>
      <c r="G842">
        <v>-0.10945000000000001</v>
      </c>
      <c r="H842">
        <v>-8.8660999999999994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1.1639999999999999</v>
      </c>
      <c r="B843">
        <v>0.57823000000000002</v>
      </c>
      <c r="C843">
        <v>-0.10997</v>
      </c>
      <c r="D843">
        <v>1.1890000000000001</v>
      </c>
      <c r="E843">
        <f t="shared" si="26"/>
        <v>0.12359924322750994</v>
      </c>
      <c r="F843">
        <v>0.57686000000000004</v>
      </c>
      <c r="G843">
        <v>-0.11008999999999999</v>
      </c>
      <c r="H843">
        <v>-8.8567999999999998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1.1634</v>
      </c>
      <c r="B844">
        <v>0.57867999999999997</v>
      </c>
      <c r="C844">
        <v>-0.11058</v>
      </c>
      <c r="D844">
        <v>1.1884999999999999</v>
      </c>
      <c r="E844">
        <f t="shared" si="26"/>
        <v>0.12354726709494999</v>
      </c>
      <c r="F844">
        <v>0.57720000000000005</v>
      </c>
      <c r="G844">
        <v>-0.11075</v>
      </c>
      <c r="H844">
        <v>-8.8475000000000001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1.1632</v>
      </c>
      <c r="B845">
        <v>0.57901999999999998</v>
      </c>
      <c r="C845">
        <v>-0.11119999999999999</v>
      </c>
      <c r="D845">
        <v>1.1882999999999999</v>
      </c>
      <c r="E845">
        <f t="shared" si="26"/>
        <v>0.12352647664192602</v>
      </c>
      <c r="F845">
        <v>0.57743</v>
      </c>
      <c r="G845">
        <v>-0.11142000000000001</v>
      </c>
      <c r="H845">
        <v>-8.8379999999999992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1.163</v>
      </c>
      <c r="B846">
        <v>0.57937000000000005</v>
      </c>
      <c r="C846">
        <v>-0.11182</v>
      </c>
      <c r="D846">
        <v>1.1880999999999999</v>
      </c>
      <c r="E846">
        <f t="shared" si="26"/>
        <v>0.12350568618890205</v>
      </c>
      <c r="F846">
        <v>0.57765999999999995</v>
      </c>
      <c r="G846">
        <v>-0.11209</v>
      </c>
      <c r="H846">
        <v>-8.8285999999999998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1.1628000000000001</v>
      </c>
      <c r="B847">
        <v>0.57970999999999995</v>
      </c>
      <c r="C847">
        <v>-0.11244</v>
      </c>
      <c r="D847">
        <v>1.1879999999999999</v>
      </c>
      <c r="E847">
        <f t="shared" si="26"/>
        <v>0.12349529096239006</v>
      </c>
      <c r="F847">
        <v>0.57789000000000001</v>
      </c>
      <c r="G847">
        <v>-0.11276</v>
      </c>
      <c r="H847">
        <v>-8.8192000000000004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1.1626000000000001</v>
      </c>
      <c r="B848">
        <v>0.58006000000000002</v>
      </c>
      <c r="C848">
        <v>-0.11305999999999999</v>
      </c>
      <c r="D848">
        <v>1.1878</v>
      </c>
      <c r="E848">
        <f t="shared" si="26"/>
        <v>0.12347450050936611</v>
      </c>
      <c r="F848">
        <v>0.57811999999999997</v>
      </c>
      <c r="G848">
        <v>-0.11343</v>
      </c>
      <c r="H848">
        <v>-8.8097999999999992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1.1624000000000001</v>
      </c>
      <c r="B849">
        <v>0.58040000000000003</v>
      </c>
      <c r="C849">
        <v>-0.11368</v>
      </c>
      <c r="D849">
        <v>1.1877</v>
      </c>
      <c r="E849">
        <f t="shared" si="26"/>
        <v>0.12346410528285412</v>
      </c>
      <c r="F849">
        <v>0.57835000000000003</v>
      </c>
      <c r="G849">
        <v>-0.11411</v>
      </c>
      <c r="H849">
        <v>-8.8003999999999998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1.1621999999999999</v>
      </c>
      <c r="B850">
        <v>0.58074999999999999</v>
      </c>
      <c r="C850">
        <v>-0.1143</v>
      </c>
      <c r="D850">
        <v>1.1875</v>
      </c>
      <c r="E850">
        <f t="shared" si="26"/>
        <v>0.12344331482983015</v>
      </c>
      <c r="F850">
        <v>0.57859000000000005</v>
      </c>
      <c r="G850">
        <v>-0.11477999999999999</v>
      </c>
      <c r="H850">
        <v>-8.7910000000000004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1.1619999999999999</v>
      </c>
      <c r="B851">
        <v>0.58109</v>
      </c>
      <c r="C851">
        <v>-0.11491999999999999</v>
      </c>
      <c r="D851">
        <v>1.1874</v>
      </c>
      <c r="E851">
        <f t="shared" si="26"/>
        <v>0.12343291960331816</v>
      </c>
      <c r="F851">
        <v>0.57882</v>
      </c>
      <c r="G851">
        <v>-0.11545</v>
      </c>
      <c r="H851">
        <v>-8.7815999999999992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1.1617999999999999</v>
      </c>
      <c r="B852">
        <v>0.58143999999999996</v>
      </c>
      <c r="C852">
        <v>-0.11554</v>
      </c>
      <c r="D852">
        <v>1.1872</v>
      </c>
      <c r="E852">
        <f t="shared" si="26"/>
        <v>0.12341212915029419</v>
      </c>
      <c r="F852">
        <v>0.57904999999999995</v>
      </c>
      <c r="G852">
        <v>-0.11612</v>
      </c>
      <c r="H852">
        <v>-8.7721999999999998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1.1616</v>
      </c>
      <c r="B853">
        <v>0.58177999999999996</v>
      </c>
      <c r="C853">
        <v>-0.11616</v>
      </c>
      <c r="D853">
        <v>1.1871</v>
      </c>
      <c r="E853">
        <f t="shared" si="26"/>
        <v>0.1234017339237822</v>
      </c>
      <c r="F853">
        <v>0.57928000000000002</v>
      </c>
      <c r="G853">
        <v>-0.11679</v>
      </c>
      <c r="H853">
        <v>-8.7628000000000004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1.1614</v>
      </c>
      <c r="B854">
        <v>0.58211999999999997</v>
      </c>
      <c r="C854">
        <v>-0.11677999999999999</v>
      </c>
      <c r="D854">
        <v>1.1869000000000001</v>
      </c>
      <c r="E854">
        <f t="shared" si="26"/>
        <v>0.12338094347075824</v>
      </c>
      <c r="F854">
        <v>0.57950999999999997</v>
      </c>
      <c r="G854">
        <v>-0.11745999999999999</v>
      </c>
      <c r="H854">
        <v>-8.7533999999999992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1.1612</v>
      </c>
      <c r="B855">
        <v>0.58247000000000004</v>
      </c>
      <c r="C855">
        <v>-0.1174</v>
      </c>
      <c r="D855">
        <v>1.1867000000000001</v>
      </c>
      <c r="E855">
        <f t="shared" si="26"/>
        <v>0.12336015301773427</v>
      </c>
      <c r="F855">
        <v>0.57974000000000003</v>
      </c>
      <c r="G855">
        <v>-0.11814</v>
      </c>
      <c r="H855">
        <v>-8.7439999999999998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1.161</v>
      </c>
      <c r="B856">
        <v>0.58281000000000005</v>
      </c>
      <c r="C856">
        <v>-0.11802</v>
      </c>
      <c r="D856">
        <v>1.1866000000000001</v>
      </c>
      <c r="E856">
        <f t="shared" si="26"/>
        <v>0.12334975779122229</v>
      </c>
      <c r="F856">
        <v>0.57998000000000005</v>
      </c>
      <c r="G856">
        <v>-0.11881</v>
      </c>
      <c r="H856">
        <v>-8.7346000000000004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1.1608000000000001</v>
      </c>
      <c r="B857">
        <v>0.58316000000000001</v>
      </c>
      <c r="C857">
        <v>-0.11864</v>
      </c>
      <c r="D857">
        <v>1.1863999999999999</v>
      </c>
      <c r="E857">
        <f t="shared" si="26"/>
        <v>0.12332896733819829</v>
      </c>
      <c r="F857">
        <v>0.58021</v>
      </c>
      <c r="G857">
        <v>-0.11948</v>
      </c>
      <c r="H857">
        <v>-8.7251999999999992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1.1606000000000001</v>
      </c>
      <c r="B858">
        <v>0.58350000000000002</v>
      </c>
      <c r="C858">
        <v>-0.11926</v>
      </c>
      <c r="D858">
        <v>1.1862999999999999</v>
      </c>
      <c r="E858">
        <f t="shared" si="26"/>
        <v>0.12331857211168631</v>
      </c>
      <c r="F858">
        <v>0.58043999999999996</v>
      </c>
      <c r="G858">
        <v>-0.12015000000000001</v>
      </c>
      <c r="H858">
        <v>-8.7157999999999998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1.1604000000000001</v>
      </c>
      <c r="B859">
        <v>0.58384999999999998</v>
      </c>
      <c r="C859">
        <v>-0.11988</v>
      </c>
      <c r="D859">
        <v>1.1860999999999999</v>
      </c>
      <c r="E859">
        <f t="shared" si="26"/>
        <v>0.12329778165866234</v>
      </c>
      <c r="F859">
        <v>0.58067000000000002</v>
      </c>
      <c r="G859">
        <v>-0.12082</v>
      </c>
      <c r="H859">
        <v>-8.7064000000000004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1.1601999999999999</v>
      </c>
      <c r="B860">
        <v>0.58418999999999999</v>
      </c>
      <c r="C860">
        <v>-0.1205</v>
      </c>
      <c r="D860">
        <v>1.1859999999999999</v>
      </c>
      <c r="E860">
        <f t="shared" si="26"/>
        <v>0.12328738643215036</v>
      </c>
      <c r="F860">
        <v>0.58089999999999997</v>
      </c>
      <c r="G860">
        <v>-0.12149</v>
      </c>
      <c r="H860">
        <v>-8.6969999999999992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1.1599999999999999</v>
      </c>
      <c r="B861">
        <v>0.58453999999999995</v>
      </c>
      <c r="C861">
        <v>-0.12112000000000001</v>
      </c>
      <c r="D861">
        <v>1.1858</v>
      </c>
      <c r="E861">
        <f t="shared" si="26"/>
        <v>0.12326659597912638</v>
      </c>
      <c r="F861">
        <v>0.58113999999999999</v>
      </c>
      <c r="G861">
        <v>-0.12217</v>
      </c>
      <c r="H861">
        <v>-8.6875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1.1597999999999999</v>
      </c>
      <c r="B862">
        <v>0.58487999999999996</v>
      </c>
      <c r="C862">
        <v>-0.12174</v>
      </c>
      <c r="D862">
        <v>1.1857</v>
      </c>
      <c r="E862">
        <f t="shared" si="26"/>
        <v>0.1232562007526144</v>
      </c>
      <c r="F862">
        <v>0.58137000000000005</v>
      </c>
      <c r="G862">
        <v>-0.12284</v>
      </c>
      <c r="H862">
        <v>-8.6781000000000006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1.1596</v>
      </c>
      <c r="B863">
        <v>0.58523000000000003</v>
      </c>
      <c r="C863">
        <v>-0.12236</v>
      </c>
      <c r="D863">
        <v>1.1855</v>
      </c>
      <c r="E863">
        <f t="shared" si="26"/>
        <v>0.12323541029959043</v>
      </c>
      <c r="F863">
        <v>0.58160000000000001</v>
      </c>
      <c r="G863">
        <v>-0.12350999999999999</v>
      </c>
      <c r="H863">
        <v>-8.6686999999999994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1.1594</v>
      </c>
      <c r="B864">
        <v>0.58557000000000003</v>
      </c>
      <c r="C864">
        <v>-0.12299</v>
      </c>
      <c r="D864">
        <v>1.1853</v>
      </c>
      <c r="E864">
        <f t="shared" si="26"/>
        <v>0.12321461984656647</v>
      </c>
      <c r="F864">
        <v>0.58184000000000002</v>
      </c>
      <c r="G864">
        <v>-0.12416000000000001</v>
      </c>
      <c r="H864">
        <v>-8.6593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1.1588000000000001</v>
      </c>
      <c r="B865">
        <v>0.58587</v>
      </c>
      <c r="C865">
        <v>-0.12367</v>
      </c>
      <c r="D865">
        <v>1.1847000000000001</v>
      </c>
      <c r="E865">
        <f t="shared" si="26"/>
        <v>0.12315224848749455</v>
      </c>
      <c r="F865">
        <v>0.58216000000000001</v>
      </c>
      <c r="G865">
        <v>-0.12470000000000001</v>
      </c>
      <c r="H865">
        <v>-8.6498000000000008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1.1585000000000001</v>
      </c>
      <c r="B866">
        <v>0.58606999999999998</v>
      </c>
      <c r="C866">
        <v>-0.12435</v>
      </c>
      <c r="D866">
        <v>1.1845000000000001</v>
      </c>
      <c r="E866">
        <f t="shared" si="26"/>
        <v>0.12313145803447059</v>
      </c>
      <c r="F866">
        <v>0.58235999999999999</v>
      </c>
      <c r="G866">
        <v>-0.12523999999999999</v>
      </c>
      <c r="H866">
        <v>-8.6402999999999999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1.1585000000000001</v>
      </c>
      <c r="B867">
        <v>0.58616000000000001</v>
      </c>
      <c r="C867">
        <v>-0.12501999999999999</v>
      </c>
      <c r="D867">
        <v>1.1847000000000001</v>
      </c>
      <c r="E867">
        <f t="shared" si="26"/>
        <v>0.12315224848749455</v>
      </c>
      <c r="F867">
        <v>0.58245999999999998</v>
      </c>
      <c r="G867">
        <v>-0.12579000000000001</v>
      </c>
      <c r="H867">
        <v>-8.6309000000000005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1.1586000000000001</v>
      </c>
      <c r="B868">
        <v>0.58626</v>
      </c>
      <c r="C868">
        <v>-0.12567999999999999</v>
      </c>
      <c r="D868">
        <v>1.1848000000000001</v>
      </c>
      <c r="E868">
        <f t="shared" si="26"/>
        <v>0.12316264371400654</v>
      </c>
      <c r="F868">
        <v>0.58257000000000003</v>
      </c>
      <c r="G868">
        <v>-0.12634000000000001</v>
      </c>
      <c r="H868">
        <v>-8.6213999999999995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1.1587000000000001</v>
      </c>
      <c r="B869">
        <v>0.58635000000000004</v>
      </c>
      <c r="C869">
        <v>-0.12634999999999999</v>
      </c>
      <c r="D869">
        <v>1.1849000000000001</v>
      </c>
      <c r="E869">
        <f t="shared" si="26"/>
        <v>0.12317303894051852</v>
      </c>
      <c r="F869">
        <v>0.58267000000000002</v>
      </c>
      <c r="G869">
        <v>-0.12687999999999999</v>
      </c>
      <c r="H869">
        <v>-8.6119000000000003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1.1587000000000001</v>
      </c>
      <c r="B870">
        <v>0.58643999999999996</v>
      </c>
      <c r="C870">
        <v>-0.12701000000000001</v>
      </c>
      <c r="D870">
        <v>1.1851</v>
      </c>
      <c r="E870">
        <f t="shared" si="26"/>
        <v>0.12319382939354249</v>
      </c>
      <c r="F870">
        <v>0.58277000000000001</v>
      </c>
      <c r="G870">
        <v>-0.12742999999999999</v>
      </c>
      <c r="H870">
        <v>-8.6023999999999994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1.1588000000000001</v>
      </c>
      <c r="B871">
        <v>0.58653</v>
      </c>
      <c r="C871">
        <v>-0.12767999999999999</v>
      </c>
      <c r="D871">
        <v>1.1852</v>
      </c>
      <c r="E871">
        <f t="shared" si="26"/>
        <v>0.12320422462005448</v>
      </c>
      <c r="F871">
        <v>0.58287</v>
      </c>
      <c r="G871">
        <v>-0.12798000000000001</v>
      </c>
      <c r="H871">
        <v>-8.593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1.1588000000000001</v>
      </c>
      <c r="B872">
        <v>0.58662999999999998</v>
      </c>
      <c r="C872">
        <v>-0.12834000000000001</v>
      </c>
      <c r="D872">
        <v>1.1853</v>
      </c>
      <c r="E872">
        <f t="shared" si="26"/>
        <v>0.12321461984656647</v>
      </c>
      <c r="F872">
        <v>0.58296999999999999</v>
      </c>
      <c r="G872">
        <v>-0.12853000000000001</v>
      </c>
      <c r="H872">
        <v>-8.5835000000000008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1.1589</v>
      </c>
      <c r="B873">
        <v>0.58672000000000002</v>
      </c>
      <c r="C873">
        <v>-0.12901000000000001</v>
      </c>
      <c r="D873">
        <v>1.1855</v>
      </c>
      <c r="E873">
        <f t="shared" si="26"/>
        <v>0.12323541029959043</v>
      </c>
      <c r="F873">
        <v>0.58306999999999998</v>
      </c>
      <c r="G873">
        <v>-0.12908</v>
      </c>
      <c r="H873">
        <v>-8.5739999999999998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1.1589</v>
      </c>
      <c r="B874">
        <v>0.58681000000000005</v>
      </c>
      <c r="C874">
        <v>-0.12967999999999999</v>
      </c>
      <c r="D874">
        <v>1.1856</v>
      </c>
      <c r="E874">
        <f t="shared" si="26"/>
        <v>0.12324580552610241</v>
      </c>
      <c r="F874">
        <v>0.58316999999999997</v>
      </c>
      <c r="G874">
        <v>-0.12962000000000001</v>
      </c>
      <c r="H874">
        <v>-8.5645000000000007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1.159</v>
      </c>
      <c r="B875">
        <v>0.58691000000000004</v>
      </c>
      <c r="C875">
        <v>-0.13034000000000001</v>
      </c>
      <c r="D875">
        <v>1.1857</v>
      </c>
      <c r="E875">
        <f t="shared" si="26"/>
        <v>0.1232562007526144</v>
      </c>
      <c r="F875">
        <v>0.58326999999999996</v>
      </c>
      <c r="G875">
        <v>-0.13017000000000001</v>
      </c>
      <c r="H875">
        <v>-8.5550999999999995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1.159</v>
      </c>
      <c r="B876">
        <v>0.58699999999999997</v>
      </c>
      <c r="C876">
        <v>-0.13100999999999999</v>
      </c>
      <c r="D876">
        <v>1.1859</v>
      </c>
      <c r="E876">
        <f t="shared" si="26"/>
        <v>0.12327699120563837</v>
      </c>
      <c r="F876">
        <v>0.58337000000000006</v>
      </c>
      <c r="G876">
        <v>-0.13072</v>
      </c>
      <c r="H876">
        <v>-8.5456000000000003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1.1591</v>
      </c>
      <c r="B877">
        <v>0.58709</v>
      </c>
      <c r="C877">
        <v>-0.13167000000000001</v>
      </c>
      <c r="D877">
        <v>1.1859999999999999</v>
      </c>
      <c r="E877">
        <f t="shared" si="26"/>
        <v>0.12328738643215036</v>
      </c>
      <c r="F877">
        <v>0.58348</v>
      </c>
      <c r="G877">
        <v>-0.13127</v>
      </c>
      <c r="H877">
        <v>-8.5360999999999994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1.1591</v>
      </c>
      <c r="B878">
        <v>0.58718999999999999</v>
      </c>
      <c r="C878">
        <v>-0.13234000000000001</v>
      </c>
      <c r="D878">
        <v>1.1861999999999999</v>
      </c>
      <c r="E878">
        <f t="shared" si="26"/>
        <v>0.12330817688517433</v>
      </c>
      <c r="F878">
        <v>0.58357999999999999</v>
      </c>
      <c r="G878">
        <v>-0.13181000000000001</v>
      </c>
      <c r="H878">
        <v>-8.5266999999999999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1.1592</v>
      </c>
      <c r="B879">
        <v>0.58728000000000002</v>
      </c>
      <c r="C879">
        <v>-0.13300000000000001</v>
      </c>
      <c r="D879">
        <v>1.1862999999999999</v>
      </c>
      <c r="E879">
        <f t="shared" si="26"/>
        <v>0.12331857211168631</v>
      </c>
      <c r="F879">
        <v>0.58367999999999998</v>
      </c>
      <c r="G879">
        <v>-0.13236000000000001</v>
      </c>
      <c r="H879">
        <v>-8.5172000000000008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1.1593</v>
      </c>
      <c r="B880">
        <v>0.58736999999999995</v>
      </c>
      <c r="C880">
        <v>-0.13367000000000001</v>
      </c>
      <c r="D880">
        <v>1.1863999999999999</v>
      </c>
      <c r="E880">
        <f t="shared" si="26"/>
        <v>0.12332896733819829</v>
      </c>
      <c r="F880">
        <v>0.58377999999999997</v>
      </c>
      <c r="G880">
        <v>-0.13291</v>
      </c>
      <c r="H880">
        <v>-8.5076999999999998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1.1593</v>
      </c>
      <c r="B881">
        <v>0.58747000000000005</v>
      </c>
      <c r="C881">
        <v>-0.13433</v>
      </c>
      <c r="D881">
        <v>1.1866000000000001</v>
      </c>
      <c r="E881">
        <f t="shared" si="26"/>
        <v>0.12334975779122229</v>
      </c>
      <c r="F881">
        <v>0.58387999999999995</v>
      </c>
      <c r="G881">
        <v>-0.13346</v>
      </c>
      <c r="H881">
        <v>-8.4982000000000006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1.1594</v>
      </c>
      <c r="B882">
        <v>0.58755999999999997</v>
      </c>
      <c r="C882">
        <v>-0.13500000000000001</v>
      </c>
      <c r="D882">
        <v>1.1867000000000001</v>
      </c>
      <c r="E882">
        <f t="shared" si="26"/>
        <v>0.12336015301773427</v>
      </c>
      <c r="F882">
        <v>0.58398000000000005</v>
      </c>
      <c r="G882">
        <v>-0.13400999999999999</v>
      </c>
      <c r="H882">
        <v>-8.4887999999999995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1.1594</v>
      </c>
      <c r="B883">
        <v>0.58765000000000001</v>
      </c>
      <c r="C883">
        <v>-0.13567000000000001</v>
      </c>
      <c r="D883">
        <v>1.1868000000000001</v>
      </c>
      <c r="E883">
        <f t="shared" si="26"/>
        <v>0.12337054824424626</v>
      </c>
      <c r="F883">
        <v>0.58408000000000004</v>
      </c>
      <c r="G883">
        <v>-0.13455</v>
      </c>
      <c r="H883">
        <v>-8.4793000000000003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1.1595</v>
      </c>
      <c r="B884">
        <v>0.58774999999999999</v>
      </c>
      <c r="C884">
        <v>-0.13633000000000001</v>
      </c>
      <c r="D884">
        <v>1.1870000000000001</v>
      </c>
      <c r="E884">
        <f t="shared" si="26"/>
        <v>0.12339133869727022</v>
      </c>
      <c r="F884">
        <v>0.58418000000000003</v>
      </c>
      <c r="G884">
        <v>-0.1351</v>
      </c>
      <c r="H884">
        <v>-8.4697999999999993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1.1595</v>
      </c>
      <c r="B885">
        <v>0.58784000000000003</v>
      </c>
      <c r="C885">
        <v>-0.13700000000000001</v>
      </c>
      <c r="D885">
        <v>1.1871</v>
      </c>
      <c r="E885">
        <f t="shared" si="26"/>
        <v>0.1234017339237822</v>
      </c>
      <c r="F885">
        <v>0.58428000000000002</v>
      </c>
      <c r="G885">
        <v>-0.13564999999999999</v>
      </c>
      <c r="H885">
        <v>-8.4603000000000002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1.1596</v>
      </c>
      <c r="B886">
        <v>0.58792999999999995</v>
      </c>
      <c r="C886">
        <v>-0.13766</v>
      </c>
      <c r="D886">
        <v>1.1872</v>
      </c>
      <c r="E886">
        <f t="shared" si="26"/>
        <v>0.12341212915029419</v>
      </c>
      <c r="F886">
        <v>0.58438999999999997</v>
      </c>
      <c r="G886">
        <v>-0.13619999999999999</v>
      </c>
      <c r="H886">
        <v>-8.4509000000000007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1.1592</v>
      </c>
      <c r="B887">
        <v>0.58804000000000001</v>
      </c>
      <c r="C887">
        <v>-0.13825999999999999</v>
      </c>
      <c r="D887">
        <v>1.1870000000000001</v>
      </c>
      <c r="E887">
        <f t="shared" si="26"/>
        <v>0.12339133869727022</v>
      </c>
      <c r="F887">
        <v>0.58457999999999999</v>
      </c>
      <c r="G887">
        <v>-0.13661000000000001</v>
      </c>
      <c r="H887">
        <v>-8.4413999999999998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1.1589</v>
      </c>
      <c r="B888">
        <v>0.58809999999999996</v>
      </c>
      <c r="C888">
        <v>-0.13883999999999999</v>
      </c>
      <c r="D888">
        <v>1.1868000000000001</v>
      </c>
      <c r="E888">
        <f t="shared" si="26"/>
        <v>0.12337054824424626</v>
      </c>
      <c r="F888">
        <v>0.58474000000000004</v>
      </c>
      <c r="G888">
        <v>-0.13702</v>
      </c>
      <c r="H888">
        <v>-8.4320000000000004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1.1591</v>
      </c>
      <c r="B889">
        <v>0.58803000000000005</v>
      </c>
      <c r="C889">
        <v>-0.13933999999999999</v>
      </c>
      <c r="D889">
        <v>1.1872</v>
      </c>
      <c r="E889">
        <f t="shared" si="26"/>
        <v>0.12341212915029419</v>
      </c>
      <c r="F889">
        <v>0.58472000000000002</v>
      </c>
      <c r="G889">
        <v>-0.13741999999999999</v>
      </c>
      <c r="H889">
        <v>-8.4227000000000007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1.1594</v>
      </c>
      <c r="B890">
        <v>0.58794999999999997</v>
      </c>
      <c r="C890">
        <v>-0.13983999999999999</v>
      </c>
      <c r="D890">
        <v>1.1876</v>
      </c>
      <c r="E890">
        <f t="shared" si="26"/>
        <v>0.12345371005634213</v>
      </c>
      <c r="F890">
        <v>0.58470999999999995</v>
      </c>
      <c r="G890">
        <v>-0.13782</v>
      </c>
      <c r="H890">
        <v>-8.4135000000000009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1.1596</v>
      </c>
      <c r="B891">
        <v>0.58787</v>
      </c>
      <c r="C891">
        <v>-0.14035</v>
      </c>
      <c r="D891">
        <v>1.1879999999999999</v>
      </c>
      <c r="E891">
        <f t="shared" si="26"/>
        <v>0.12349529096239006</v>
      </c>
      <c r="F891">
        <v>0.5847</v>
      </c>
      <c r="G891">
        <v>-0.13822000000000001</v>
      </c>
      <c r="H891">
        <v>-8.4041999999999994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1.1598999999999999</v>
      </c>
      <c r="B892">
        <v>0.58779000000000003</v>
      </c>
      <c r="C892">
        <v>-0.14085</v>
      </c>
      <c r="D892">
        <v>1.1883999999999999</v>
      </c>
      <c r="E892">
        <f t="shared" si="26"/>
        <v>0.12353687186843801</v>
      </c>
      <c r="F892">
        <v>0.58469000000000004</v>
      </c>
      <c r="G892">
        <v>-0.13861999999999999</v>
      </c>
      <c r="H892">
        <v>-8.3948999999999998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1.1600999999999999</v>
      </c>
      <c r="B893">
        <v>0.58772000000000002</v>
      </c>
      <c r="C893">
        <v>-0.14135</v>
      </c>
      <c r="D893">
        <v>1.1888000000000001</v>
      </c>
      <c r="E893">
        <f t="shared" si="26"/>
        <v>0.12357845277448597</v>
      </c>
      <c r="F893">
        <v>0.58467000000000002</v>
      </c>
      <c r="G893">
        <v>-0.13902</v>
      </c>
      <c r="H893">
        <v>-8.3856000000000002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1.1604000000000001</v>
      </c>
      <c r="B894">
        <v>0.58764000000000005</v>
      </c>
      <c r="C894">
        <v>-0.14186000000000001</v>
      </c>
      <c r="D894">
        <v>1.1892</v>
      </c>
      <c r="E894">
        <f t="shared" si="26"/>
        <v>0.12362003368053391</v>
      </c>
      <c r="F894">
        <v>0.58465999999999996</v>
      </c>
      <c r="G894">
        <v>-0.13943</v>
      </c>
      <c r="H894">
        <v>-8.3764000000000003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1.1606000000000001</v>
      </c>
      <c r="B895">
        <v>0.58755999999999997</v>
      </c>
      <c r="C895">
        <v>-0.14235999999999999</v>
      </c>
      <c r="D895">
        <v>1.1896</v>
      </c>
      <c r="E895">
        <f t="shared" si="26"/>
        <v>0.12366161458658184</v>
      </c>
      <c r="F895">
        <v>0.58465</v>
      </c>
      <c r="G895">
        <v>-0.13983000000000001</v>
      </c>
      <c r="H895">
        <v>-8.3671000000000006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1.1609</v>
      </c>
      <c r="B896">
        <v>0.58748999999999996</v>
      </c>
      <c r="C896">
        <v>-0.14285999999999999</v>
      </c>
      <c r="D896">
        <v>1.19</v>
      </c>
      <c r="E896">
        <f t="shared" si="26"/>
        <v>0.12370319549262979</v>
      </c>
      <c r="F896">
        <v>0.58462999999999998</v>
      </c>
      <c r="G896">
        <v>-0.14022999999999999</v>
      </c>
      <c r="H896">
        <v>-8.3577999999999992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1.1611</v>
      </c>
      <c r="B897">
        <v>0.58740999999999999</v>
      </c>
      <c r="C897">
        <v>-0.14337</v>
      </c>
      <c r="D897">
        <v>1.1902999999999999</v>
      </c>
      <c r="E897">
        <f t="shared" si="26"/>
        <v>0.12373438117216573</v>
      </c>
      <c r="F897">
        <v>0.58462000000000003</v>
      </c>
      <c r="G897">
        <v>-0.14063000000000001</v>
      </c>
      <c r="H897">
        <v>-8.3484999999999996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1.1614</v>
      </c>
      <c r="B898">
        <v>0.58733000000000002</v>
      </c>
      <c r="C898">
        <v>-0.14387</v>
      </c>
      <c r="D898">
        <v>1.1907000000000001</v>
      </c>
      <c r="E898">
        <f t="shared" si="26"/>
        <v>0.1237759620782137</v>
      </c>
      <c r="F898">
        <v>0.58460999999999996</v>
      </c>
      <c r="G898">
        <v>-0.14102999999999999</v>
      </c>
      <c r="H898">
        <v>-8.3392999999999997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1.1616</v>
      </c>
      <c r="B899">
        <v>0.58726</v>
      </c>
      <c r="C899">
        <v>-0.14437</v>
      </c>
      <c r="D899">
        <v>1.1911</v>
      </c>
      <c r="E899">
        <f t="shared" ref="E899:E962" si="28">D899/$D$2</f>
        <v>0.12381754298426163</v>
      </c>
      <c r="F899">
        <v>0.58460000000000001</v>
      </c>
      <c r="G899">
        <v>-0.14143</v>
      </c>
      <c r="H899">
        <v>-8.33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1.1618999999999999</v>
      </c>
      <c r="B900">
        <v>0.58718000000000004</v>
      </c>
      <c r="C900">
        <v>-0.14487</v>
      </c>
      <c r="D900">
        <v>1.1915</v>
      </c>
      <c r="E900">
        <f t="shared" si="28"/>
        <v>0.12385912389030958</v>
      </c>
      <c r="F900">
        <v>0.58457999999999999</v>
      </c>
      <c r="G900">
        <v>-0.14183000000000001</v>
      </c>
      <c r="H900">
        <v>-8.3207000000000004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1.1620999999999999</v>
      </c>
      <c r="B901">
        <v>0.58709999999999996</v>
      </c>
      <c r="C901">
        <v>-0.14538000000000001</v>
      </c>
      <c r="D901">
        <v>1.1919</v>
      </c>
      <c r="E901">
        <f t="shared" si="28"/>
        <v>0.12390070479635751</v>
      </c>
      <c r="F901">
        <v>0.58457000000000003</v>
      </c>
      <c r="G901">
        <v>-0.14224000000000001</v>
      </c>
      <c r="H901">
        <v>-8.3114000000000008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1.1624000000000001</v>
      </c>
      <c r="B902">
        <v>0.58701999999999999</v>
      </c>
      <c r="C902">
        <v>-0.14588000000000001</v>
      </c>
      <c r="D902">
        <v>1.1922999999999999</v>
      </c>
      <c r="E902">
        <f t="shared" si="28"/>
        <v>0.12394228570240545</v>
      </c>
      <c r="F902">
        <v>0.58455999999999997</v>
      </c>
      <c r="G902">
        <v>-0.14263999999999999</v>
      </c>
      <c r="H902">
        <v>-8.3021999999999991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1.1626000000000001</v>
      </c>
      <c r="B903">
        <v>0.58694999999999997</v>
      </c>
      <c r="C903">
        <v>-0.14638000000000001</v>
      </c>
      <c r="D903">
        <v>1.1927000000000001</v>
      </c>
      <c r="E903">
        <f t="shared" si="28"/>
        <v>0.12398386660845341</v>
      </c>
      <c r="F903">
        <v>0.58455000000000001</v>
      </c>
      <c r="G903">
        <v>-0.14304</v>
      </c>
      <c r="H903">
        <v>-8.2928999999999995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1.1629</v>
      </c>
      <c r="B904">
        <v>0.58687</v>
      </c>
      <c r="C904">
        <v>-0.14688999999999999</v>
      </c>
      <c r="D904">
        <v>1.1931</v>
      </c>
      <c r="E904">
        <f t="shared" si="28"/>
        <v>0.12402544751450136</v>
      </c>
      <c r="F904">
        <v>0.58452999999999999</v>
      </c>
      <c r="G904">
        <v>-0.14344000000000001</v>
      </c>
      <c r="H904">
        <v>-8.2835999999999999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1.1631</v>
      </c>
      <c r="B905">
        <v>0.58679000000000003</v>
      </c>
      <c r="C905">
        <v>-0.14738999999999999</v>
      </c>
      <c r="D905">
        <v>1.1935</v>
      </c>
      <c r="E905">
        <f t="shared" si="28"/>
        <v>0.12406702842054929</v>
      </c>
      <c r="F905">
        <v>0.58452000000000004</v>
      </c>
      <c r="G905">
        <v>-0.14384</v>
      </c>
      <c r="H905">
        <v>-8.2743000000000002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1.1634</v>
      </c>
      <c r="B906">
        <v>0.58672000000000002</v>
      </c>
      <c r="C906">
        <v>-0.14788999999999999</v>
      </c>
      <c r="D906">
        <v>1.1939</v>
      </c>
      <c r="E906">
        <f t="shared" si="28"/>
        <v>0.12410860932659723</v>
      </c>
      <c r="F906">
        <v>0.58450999999999997</v>
      </c>
      <c r="G906">
        <v>-0.14424000000000001</v>
      </c>
      <c r="H906">
        <v>-8.2651000000000003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1.1636</v>
      </c>
      <c r="B907">
        <v>0.58664000000000005</v>
      </c>
      <c r="C907">
        <v>-0.1484</v>
      </c>
      <c r="D907">
        <v>1.1942999999999999</v>
      </c>
      <c r="E907">
        <f t="shared" si="28"/>
        <v>0.12415019023264516</v>
      </c>
      <c r="F907">
        <v>0.58448999999999995</v>
      </c>
      <c r="G907">
        <v>-0.14463999999999999</v>
      </c>
      <c r="H907">
        <v>-8.2558000000000007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1.1638999999999999</v>
      </c>
      <c r="B908">
        <v>0.58655999999999997</v>
      </c>
      <c r="C908">
        <v>-0.1489</v>
      </c>
      <c r="D908">
        <v>1.1947000000000001</v>
      </c>
      <c r="E908">
        <f t="shared" si="28"/>
        <v>0.12419177113869313</v>
      </c>
      <c r="F908">
        <v>0.58448</v>
      </c>
      <c r="G908">
        <v>-0.14504</v>
      </c>
      <c r="H908">
        <v>-8.2464999999999993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1.1639999999999999</v>
      </c>
      <c r="B909">
        <v>0.58652000000000004</v>
      </c>
      <c r="C909">
        <v>-0.14935000000000001</v>
      </c>
      <c r="D909">
        <v>1.1949000000000001</v>
      </c>
      <c r="E909">
        <f t="shared" si="28"/>
        <v>0.12421256159171709</v>
      </c>
      <c r="F909">
        <v>0.58450999999999997</v>
      </c>
      <c r="G909">
        <v>-0.1454</v>
      </c>
      <c r="H909">
        <v>-8.2372999999999994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1.1637</v>
      </c>
      <c r="B910">
        <v>0.58655999999999997</v>
      </c>
      <c r="C910">
        <v>-0.14968999999999999</v>
      </c>
      <c r="D910">
        <v>1.1948000000000001</v>
      </c>
      <c r="E910">
        <f t="shared" si="28"/>
        <v>0.12420216636520511</v>
      </c>
      <c r="F910">
        <v>0.58462999999999998</v>
      </c>
      <c r="G910">
        <v>-0.14566000000000001</v>
      </c>
      <c r="H910">
        <v>-8.2281999999999993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1.1639999999999999</v>
      </c>
      <c r="B911">
        <v>0.58648</v>
      </c>
      <c r="C911">
        <v>-0.14995</v>
      </c>
      <c r="D911">
        <v>1.1952</v>
      </c>
      <c r="E911">
        <f t="shared" si="28"/>
        <v>0.12424374727125305</v>
      </c>
      <c r="F911">
        <v>0.58460999999999996</v>
      </c>
      <c r="G911">
        <v>-0.14593999999999999</v>
      </c>
      <c r="H911">
        <v>-8.2190999999999992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1.1645000000000001</v>
      </c>
      <c r="B912">
        <v>0.58633999999999997</v>
      </c>
      <c r="C912">
        <v>-0.15017</v>
      </c>
      <c r="D912">
        <v>1.1958</v>
      </c>
      <c r="E912">
        <f t="shared" si="28"/>
        <v>0.12430611863032495</v>
      </c>
      <c r="F912">
        <v>0.58450999999999997</v>
      </c>
      <c r="G912">
        <v>-0.14623</v>
      </c>
      <c r="H912">
        <v>-8.2102000000000004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1.165</v>
      </c>
      <c r="B913">
        <v>0.58618999999999999</v>
      </c>
      <c r="C913">
        <v>-0.15039</v>
      </c>
      <c r="D913">
        <v>1.1964999999999999</v>
      </c>
      <c r="E913">
        <f t="shared" si="28"/>
        <v>0.12437888521590885</v>
      </c>
      <c r="F913">
        <v>0.58440000000000003</v>
      </c>
      <c r="G913">
        <v>-0.14651</v>
      </c>
      <c r="H913">
        <v>-8.2012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1.1655</v>
      </c>
      <c r="B914">
        <v>0.58604999999999996</v>
      </c>
      <c r="C914">
        <v>-0.15060999999999999</v>
      </c>
      <c r="D914">
        <v>1.1971000000000001</v>
      </c>
      <c r="E914">
        <f t="shared" si="28"/>
        <v>0.12444125657498079</v>
      </c>
      <c r="F914">
        <v>0.58430000000000004</v>
      </c>
      <c r="G914">
        <v>-0.14680000000000001</v>
      </c>
      <c r="H914">
        <v>-8.1921999999999997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1.1659999999999999</v>
      </c>
      <c r="B915">
        <v>0.58589999999999998</v>
      </c>
      <c r="C915">
        <v>-0.15082999999999999</v>
      </c>
      <c r="D915">
        <v>1.1978</v>
      </c>
      <c r="E915">
        <f t="shared" si="28"/>
        <v>0.12451402316056467</v>
      </c>
      <c r="F915">
        <v>0.58420000000000005</v>
      </c>
      <c r="G915">
        <v>-0.14707999999999999</v>
      </c>
      <c r="H915">
        <v>-8.1832999999999991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1.1665000000000001</v>
      </c>
      <c r="B916">
        <v>0.58575999999999995</v>
      </c>
      <c r="C916">
        <v>-0.15104999999999999</v>
      </c>
      <c r="D916">
        <v>1.1983999999999999</v>
      </c>
      <c r="E916">
        <f t="shared" si="28"/>
        <v>0.12457639451963658</v>
      </c>
      <c r="F916">
        <v>0.58409999999999995</v>
      </c>
      <c r="G916">
        <v>-0.14737</v>
      </c>
      <c r="H916">
        <v>-8.1743000000000006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1.167</v>
      </c>
      <c r="B917">
        <v>0.58560999999999996</v>
      </c>
      <c r="C917">
        <v>-0.15126999999999999</v>
      </c>
      <c r="D917">
        <v>1.1990000000000001</v>
      </c>
      <c r="E917">
        <f t="shared" si="28"/>
        <v>0.12463876587870851</v>
      </c>
      <c r="F917">
        <v>0.58399000000000001</v>
      </c>
      <c r="G917">
        <v>-0.14766000000000001</v>
      </c>
      <c r="H917">
        <v>-8.1654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1.1675</v>
      </c>
      <c r="B918">
        <v>0.58545999999999998</v>
      </c>
      <c r="C918">
        <v>-0.15149000000000001</v>
      </c>
      <c r="D918">
        <v>1.1997</v>
      </c>
      <c r="E918">
        <f t="shared" si="28"/>
        <v>0.1247115324642924</v>
      </c>
      <c r="F918">
        <v>0.58389000000000002</v>
      </c>
      <c r="G918">
        <v>-0.14793999999999999</v>
      </c>
      <c r="H918">
        <v>-8.1563999999999997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1.1679999999999999</v>
      </c>
      <c r="B919">
        <v>0.58531999999999995</v>
      </c>
      <c r="C919">
        <v>-0.1517</v>
      </c>
      <c r="D919">
        <v>1.2002999999999999</v>
      </c>
      <c r="E919">
        <f t="shared" si="28"/>
        <v>0.12477390382336431</v>
      </c>
      <c r="F919">
        <v>0.58379000000000003</v>
      </c>
      <c r="G919">
        <v>-0.14823</v>
      </c>
      <c r="H919">
        <v>-8.1473999999999993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1.1685000000000001</v>
      </c>
      <c r="B920">
        <v>0.58516999999999997</v>
      </c>
      <c r="C920">
        <v>-0.15192</v>
      </c>
      <c r="D920">
        <v>1.2010000000000001</v>
      </c>
      <c r="E920">
        <f t="shared" si="28"/>
        <v>0.12484667040894822</v>
      </c>
      <c r="F920">
        <v>0.58369000000000004</v>
      </c>
      <c r="G920">
        <v>-0.14852000000000001</v>
      </c>
      <c r="H920">
        <v>-8.1385000000000005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1.169</v>
      </c>
      <c r="B921">
        <v>0.58503000000000005</v>
      </c>
      <c r="C921">
        <v>-0.15214</v>
      </c>
      <c r="D921">
        <v>1.2016</v>
      </c>
      <c r="E921">
        <f t="shared" si="28"/>
        <v>0.12490904176802013</v>
      </c>
      <c r="F921">
        <v>0.58357999999999999</v>
      </c>
      <c r="G921">
        <v>-0.14879999999999999</v>
      </c>
      <c r="H921">
        <v>-8.1295000000000002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1.1695</v>
      </c>
      <c r="B922">
        <v>0.58487999999999996</v>
      </c>
      <c r="C922">
        <v>-0.15236</v>
      </c>
      <c r="D922">
        <v>1.2022999999999999</v>
      </c>
      <c r="E922">
        <f t="shared" si="28"/>
        <v>0.12498180835360402</v>
      </c>
      <c r="F922">
        <v>0.58348</v>
      </c>
      <c r="G922">
        <v>-0.14909</v>
      </c>
      <c r="H922">
        <v>-8.1204999999999998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1.17</v>
      </c>
      <c r="B923">
        <v>0.58474000000000004</v>
      </c>
      <c r="C923">
        <v>-0.15257999999999999</v>
      </c>
      <c r="D923">
        <v>1.2029000000000001</v>
      </c>
      <c r="E923">
        <f t="shared" si="28"/>
        <v>0.12504417971267595</v>
      </c>
      <c r="F923">
        <v>0.58338000000000001</v>
      </c>
      <c r="G923">
        <v>-0.14937</v>
      </c>
      <c r="H923">
        <v>-8.1115999999999993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1.1705000000000001</v>
      </c>
      <c r="B924">
        <v>0.58459000000000005</v>
      </c>
      <c r="C924">
        <v>-0.15279999999999999</v>
      </c>
      <c r="D924">
        <v>1.2035</v>
      </c>
      <c r="E924">
        <f t="shared" si="28"/>
        <v>0.12510655107174787</v>
      </c>
      <c r="F924">
        <v>0.58328000000000002</v>
      </c>
      <c r="G924">
        <v>-0.14965999999999999</v>
      </c>
      <c r="H924">
        <v>-8.1026000000000007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1.1711</v>
      </c>
      <c r="B925">
        <v>0.58445000000000003</v>
      </c>
      <c r="C925">
        <v>-0.15301999999999999</v>
      </c>
      <c r="D925">
        <v>1.2041999999999999</v>
      </c>
      <c r="E925">
        <f t="shared" si="28"/>
        <v>0.12517931765733176</v>
      </c>
      <c r="F925">
        <v>0.58316999999999997</v>
      </c>
      <c r="G925">
        <v>-0.14995</v>
      </c>
      <c r="H925">
        <v>-8.0936000000000003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1.1716</v>
      </c>
      <c r="B926">
        <v>0.58430000000000004</v>
      </c>
      <c r="C926">
        <v>-0.15323999999999999</v>
      </c>
      <c r="D926">
        <v>1.2048000000000001</v>
      </c>
      <c r="E926">
        <f t="shared" si="28"/>
        <v>0.12524168901640367</v>
      </c>
      <c r="F926">
        <v>0.58306999999999998</v>
      </c>
      <c r="G926">
        <v>-0.15023</v>
      </c>
      <c r="H926">
        <v>-8.0846999999999998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1.1720999999999999</v>
      </c>
      <c r="B927">
        <v>0.58414999999999995</v>
      </c>
      <c r="C927">
        <v>-0.15346000000000001</v>
      </c>
      <c r="D927">
        <v>1.2055</v>
      </c>
      <c r="E927">
        <f t="shared" si="28"/>
        <v>0.12531445560198756</v>
      </c>
      <c r="F927">
        <v>0.58296999999999999</v>
      </c>
      <c r="G927">
        <v>-0.15051999999999999</v>
      </c>
      <c r="H927">
        <v>-8.0756999999999994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1.1726000000000001</v>
      </c>
      <c r="B928">
        <v>0.58401000000000003</v>
      </c>
      <c r="C928">
        <v>-0.15368000000000001</v>
      </c>
      <c r="D928">
        <v>1.2060999999999999</v>
      </c>
      <c r="E928">
        <f t="shared" si="28"/>
        <v>0.12537682696105948</v>
      </c>
      <c r="F928">
        <v>0.58287</v>
      </c>
      <c r="G928">
        <v>-0.15081</v>
      </c>
      <c r="H928">
        <v>-8.0667000000000009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1.1731</v>
      </c>
      <c r="B929">
        <v>0.58386000000000005</v>
      </c>
      <c r="C929">
        <v>-0.15390000000000001</v>
      </c>
      <c r="D929">
        <v>1.2067000000000001</v>
      </c>
      <c r="E929">
        <f t="shared" si="28"/>
        <v>0.12543919832013142</v>
      </c>
      <c r="F929">
        <v>0.58275999999999994</v>
      </c>
      <c r="G929">
        <v>-0.15109</v>
      </c>
      <c r="H929">
        <v>-8.0578000000000003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1.1736</v>
      </c>
      <c r="B930">
        <v>0.58372000000000002</v>
      </c>
      <c r="C930">
        <v>-0.15412000000000001</v>
      </c>
      <c r="D930">
        <v>1.2074</v>
      </c>
      <c r="E930">
        <f t="shared" si="28"/>
        <v>0.12551196490571531</v>
      </c>
      <c r="F930">
        <v>0.58265999999999996</v>
      </c>
      <c r="G930">
        <v>-0.15137999999999999</v>
      </c>
      <c r="H930">
        <v>-8.0488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1.1740999999999999</v>
      </c>
      <c r="B931">
        <v>0.58357000000000003</v>
      </c>
      <c r="C931">
        <v>-0.15434</v>
      </c>
      <c r="D931">
        <v>1.208</v>
      </c>
      <c r="E931">
        <f t="shared" si="28"/>
        <v>0.1255743362647872</v>
      </c>
      <c r="F931">
        <v>0.58255999999999997</v>
      </c>
      <c r="G931">
        <v>-0.15165999999999999</v>
      </c>
      <c r="H931">
        <v>-8.0397999999999996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1.1744000000000001</v>
      </c>
      <c r="B932">
        <v>0.58350000000000002</v>
      </c>
      <c r="C932">
        <v>-0.15448999999999999</v>
      </c>
      <c r="D932">
        <v>1.2084999999999999</v>
      </c>
      <c r="E932">
        <f t="shared" si="28"/>
        <v>0.12562631239734715</v>
      </c>
      <c r="F932">
        <v>0.58252000000000004</v>
      </c>
      <c r="G932">
        <v>-0.15190000000000001</v>
      </c>
      <c r="H932">
        <v>-8.0310000000000006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1.1744000000000001</v>
      </c>
      <c r="B933">
        <v>0.58355000000000001</v>
      </c>
      <c r="C933">
        <v>-0.15454999999999999</v>
      </c>
      <c r="D933">
        <v>1.2085999999999999</v>
      </c>
      <c r="E933">
        <f t="shared" si="28"/>
        <v>0.12563670762385912</v>
      </c>
      <c r="F933">
        <v>0.58255999999999997</v>
      </c>
      <c r="G933">
        <v>-0.15206</v>
      </c>
      <c r="H933">
        <v>-8.0221999999999998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1.175</v>
      </c>
      <c r="B934">
        <v>0.58343</v>
      </c>
      <c r="C934">
        <v>-0.15458</v>
      </c>
      <c r="D934">
        <v>1.2093</v>
      </c>
      <c r="E934">
        <f t="shared" si="28"/>
        <v>0.12570947420944303</v>
      </c>
      <c r="F934">
        <v>0.58245000000000002</v>
      </c>
      <c r="G934">
        <v>-0.15225</v>
      </c>
      <c r="H934">
        <v>-8.0134000000000007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1.1758999999999999</v>
      </c>
      <c r="B935">
        <v>0.58325000000000005</v>
      </c>
      <c r="C935">
        <v>-0.15461</v>
      </c>
      <c r="D935">
        <v>1.2101999999999999</v>
      </c>
      <c r="E935">
        <f t="shared" si="28"/>
        <v>0.12580303124805089</v>
      </c>
      <c r="F935">
        <v>0.58228000000000002</v>
      </c>
      <c r="G935">
        <v>-0.15246000000000001</v>
      </c>
      <c r="H935">
        <v>-8.0046999999999997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1.1768000000000001</v>
      </c>
      <c r="B936">
        <v>0.58306000000000002</v>
      </c>
      <c r="C936">
        <v>-0.15462999999999999</v>
      </c>
      <c r="D936">
        <v>1.2111000000000001</v>
      </c>
      <c r="E936">
        <f t="shared" si="28"/>
        <v>0.12589658828665878</v>
      </c>
      <c r="F936">
        <v>0.58211000000000002</v>
      </c>
      <c r="G936">
        <v>-0.15267</v>
      </c>
      <c r="H936">
        <v>-7.9958999999999998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1.1776</v>
      </c>
      <c r="B937">
        <v>0.58287</v>
      </c>
      <c r="C937">
        <v>-0.15465000000000001</v>
      </c>
      <c r="D937">
        <v>1.212</v>
      </c>
      <c r="E937">
        <f t="shared" si="28"/>
        <v>0.12599014532526664</v>
      </c>
      <c r="F937">
        <v>0.58192999999999995</v>
      </c>
      <c r="G937">
        <v>-0.15287999999999999</v>
      </c>
      <c r="H937">
        <v>-7.9871999999999996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1.1785000000000001</v>
      </c>
      <c r="B938">
        <v>0.58267999999999998</v>
      </c>
      <c r="C938">
        <v>-0.15468000000000001</v>
      </c>
      <c r="D938">
        <v>1.2129000000000001</v>
      </c>
      <c r="E938">
        <f t="shared" si="28"/>
        <v>0.12608370236387453</v>
      </c>
      <c r="F938">
        <v>0.58176000000000005</v>
      </c>
      <c r="G938">
        <v>-0.15309</v>
      </c>
      <c r="H938">
        <v>-7.9783999999999997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1.1793</v>
      </c>
      <c r="B939">
        <v>0.58250000000000002</v>
      </c>
      <c r="C939">
        <v>-0.1547</v>
      </c>
      <c r="D939">
        <v>1.2138</v>
      </c>
      <c r="E939">
        <f t="shared" si="28"/>
        <v>0.12617725940248239</v>
      </c>
      <c r="F939">
        <v>0.58159000000000005</v>
      </c>
      <c r="G939">
        <v>-0.15329999999999999</v>
      </c>
      <c r="H939">
        <v>-7.9695999999999998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1.1801999999999999</v>
      </c>
      <c r="B940">
        <v>0.58230999999999999</v>
      </c>
      <c r="C940">
        <v>-0.15472</v>
      </c>
      <c r="D940">
        <v>1.2146999999999999</v>
      </c>
      <c r="E940">
        <f t="shared" si="28"/>
        <v>0.12627081644109026</v>
      </c>
      <c r="F940">
        <v>0.58142000000000005</v>
      </c>
      <c r="G940">
        <v>-0.15351000000000001</v>
      </c>
      <c r="H940">
        <v>-7.9608999999999996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1.1811</v>
      </c>
      <c r="B941">
        <v>0.58211999999999997</v>
      </c>
      <c r="C941">
        <v>-0.15473999999999999</v>
      </c>
      <c r="D941">
        <v>1.2156</v>
      </c>
      <c r="E941">
        <f t="shared" si="28"/>
        <v>0.12636437347969812</v>
      </c>
      <c r="F941">
        <v>0.58123999999999998</v>
      </c>
      <c r="G941">
        <v>-0.15372</v>
      </c>
      <c r="H941">
        <v>-7.9520999999999997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1.1819</v>
      </c>
      <c r="B942">
        <v>0.58192999999999995</v>
      </c>
      <c r="C942">
        <v>-0.15476999999999999</v>
      </c>
      <c r="D942">
        <v>1.2164999999999999</v>
      </c>
      <c r="E942">
        <f t="shared" si="28"/>
        <v>0.12645793051830598</v>
      </c>
      <c r="F942">
        <v>0.58106999999999998</v>
      </c>
      <c r="G942">
        <v>-0.15393000000000001</v>
      </c>
      <c r="H942">
        <v>-7.9433999999999996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1.1828000000000001</v>
      </c>
      <c r="B943">
        <v>0.58174000000000003</v>
      </c>
      <c r="C943">
        <v>-0.15479000000000001</v>
      </c>
      <c r="D943">
        <v>1.2173</v>
      </c>
      <c r="E943">
        <f t="shared" si="28"/>
        <v>0.12654109233040189</v>
      </c>
      <c r="F943">
        <v>0.58089999999999997</v>
      </c>
      <c r="G943">
        <v>-0.15414</v>
      </c>
      <c r="H943">
        <v>-7.9345999999999997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1.1837</v>
      </c>
      <c r="B944">
        <v>0.58155999999999997</v>
      </c>
      <c r="C944">
        <v>-0.15481</v>
      </c>
      <c r="D944">
        <v>1.2181999999999999</v>
      </c>
      <c r="E944">
        <f t="shared" si="28"/>
        <v>0.12663464936900976</v>
      </c>
      <c r="F944">
        <v>0.58072999999999997</v>
      </c>
      <c r="G944">
        <v>-0.15434999999999999</v>
      </c>
      <c r="H944">
        <v>-7.9259000000000004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1.1845000000000001</v>
      </c>
      <c r="B945">
        <v>0.58137000000000005</v>
      </c>
      <c r="C945">
        <v>-0.15484000000000001</v>
      </c>
      <c r="D945">
        <v>1.2191000000000001</v>
      </c>
      <c r="E945">
        <f t="shared" si="28"/>
        <v>0.12672820640761764</v>
      </c>
      <c r="F945">
        <v>0.58055000000000001</v>
      </c>
      <c r="G945">
        <v>-0.15456</v>
      </c>
      <c r="H945">
        <v>-7.9170999999999996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1.1854</v>
      </c>
      <c r="B946">
        <v>0.58118000000000003</v>
      </c>
      <c r="C946">
        <v>-0.15486</v>
      </c>
      <c r="D946">
        <v>1.22</v>
      </c>
      <c r="E946">
        <f t="shared" si="28"/>
        <v>0.12682176344622551</v>
      </c>
      <c r="F946">
        <v>0.58038000000000001</v>
      </c>
      <c r="G946">
        <v>-0.15478</v>
      </c>
      <c r="H946">
        <v>-7.9082999999999997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1.1862999999999999</v>
      </c>
      <c r="B947">
        <v>0.58099000000000001</v>
      </c>
      <c r="C947">
        <v>-0.15487999999999999</v>
      </c>
      <c r="D947">
        <v>1.2209000000000001</v>
      </c>
      <c r="E947">
        <f t="shared" si="28"/>
        <v>0.12691532048483337</v>
      </c>
      <c r="F947">
        <v>0.58021</v>
      </c>
      <c r="G947">
        <v>-0.15498999999999999</v>
      </c>
      <c r="H947">
        <v>-7.8996000000000004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1.1871</v>
      </c>
      <c r="B948">
        <v>0.58081000000000005</v>
      </c>
      <c r="C948">
        <v>-0.15490000000000001</v>
      </c>
      <c r="D948">
        <v>1.2218</v>
      </c>
      <c r="E948">
        <f t="shared" si="28"/>
        <v>0.12700887752344123</v>
      </c>
      <c r="F948">
        <v>0.58004</v>
      </c>
      <c r="G948">
        <v>-0.1552</v>
      </c>
      <c r="H948">
        <v>-7.8907999999999996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1.1879999999999999</v>
      </c>
      <c r="B949">
        <v>0.58062000000000002</v>
      </c>
      <c r="C949">
        <v>-0.15493000000000001</v>
      </c>
      <c r="D949">
        <v>1.2226999999999999</v>
      </c>
      <c r="E949">
        <f t="shared" si="28"/>
        <v>0.12710243456204909</v>
      </c>
      <c r="F949">
        <v>0.57986000000000004</v>
      </c>
      <c r="G949">
        <v>-0.15540999999999999</v>
      </c>
      <c r="H949">
        <v>-7.8821000000000003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1.1889000000000001</v>
      </c>
      <c r="B950">
        <v>0.58043</v>
      </c>
      <c r="C950">
        <v>-0.15495</v>
      </c>
      <c r="D950">
        <v>1.2236</v>
      </c>
      <c r="E950">
        <f t="shared" si="28"/>
        <v>0.12719599160065698</v>
      </c>
      <c r="F950">
        <v>0.57969000000000004</v>
      </c>
      <c r="G950">
        <v>-0.15562000000000001</v>
      </c>
      <c r="H950">
        <v>-7.8733000000000004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1.1897</v>
      </c>
      <c r="B951">
        <v>0.58023999999999998</v>
      </c>
      <c r="C951">
        <v>-0.15497</v>
      </c>
      <c r="D951">
        <v>1.2244999999999999</v>
      </c>
      <c r="E951">
        <f t="shared" si="28"/>
        <v>0.12728954863926484</v>
      </c>
      <c r="F951">
        <v>0.57952000000000004</v>
      </c>
      <c r="G951">
        <v>-0.15583</v>
      </c>
      <c r="H951">
        <v>-7.8646000000000003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1.1906000000000001</v>
      </c>
      <c r="B952">
        <v>0.58006000000000002</v>
      </c>
      <c r="C952">
        <v>-0.155</v>
      </c>
      <c r="D952">
        <v>1.2254</v>
      </c>
      <c r="E952">
        <f t="shared" si="28"/>
        <v>0.12738310567787273</v>
      </c>
      <c r="F952">
        <v>0.57935000000000003</v>
      </c>
      <c r="G952">
        <v>-0.15604000000000001</v>
      </c>
      <c r="H952">
        <v>-7.8558000000000003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1.1915</v>
      </c>
      <c r="B953">
        <v>0.57987</v>
      </c>
      <c r="C953">
        <v>-0.15501999999999999</v>
      </c>
      <c r="D953">
        <v>1.2262999999999999</v>
      </c>
      <c r="E953">
        <f t="shared" si="28"/>
        <v>0.12747666271648059</v>
      </c>
      <c r="F953">
        <v>0.57916999999999996</v>
      </c>
      <c r="G953">
        <v>-0.15625</v>
      </c>
      <c r="H953">
        <v>-7.8470000000000004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1.1922999999999999</v>
      </c>
      <c r="B954">
        <v>0.57967999999999997</v>
      </c>
      <c r="C954">
        <v>-0.15504000000000001</v>
      </c>
      <c r="D954">
        <v>1.2272000000000001</v>
      </c>
      <c r="E954">
        <f t="shared" si="28"/>
        <v>0.12757021975508848</v>
      </c>
      <c r="F954">
        <v>0.57899999999999996</v>
      </c>
      <c r="G954">
        <v>-0.15645999999999999</v>
      </c>
      <c r="H954">
        <v>-7.8383000000000003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1.1931</v>
      </c>
      <c r="B955">
        <v>0.57952000000000004</v>
      </c>
      <c r="C955">
        <v>-0.15504999999999999</v>
      </c>
      <c r="D955">
        <v>1.228</v>
      </c>
      <c r="E955">
        <f t="shared" si="28"/>
        <v>0.12765338156718434</v>
      </c>
      <c r="F955">
        <v>0.57884999999999998</v>
      </c>
      <c r="G955">
        <v>-0.15665000000000001</v>
      </c>
      <c r="H955">
        <v>-7.8296000000000001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1.1934</v>
      </c>
      <c r="B956">
        <v>0.57954000000000006</v>
      </c>
      <c r="C956">
        <v>-0.15495999999999999</v>
      </c>
      <c r="D956">
        <v>1.2283999999999999</v>
      </c>
      <c r="E956">
        <f t="shared" si="28"/>
        <v>0.12769496247323228</v>
      </c>
      <c r="F956">
        <v>0.57882</v>
      </c>
      <c r="G956">
        <v>-0.15676000000000001</v>
      </c>
      <c r="H956">
        <v>-7.8209999999999997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1.1940999999999999</v>
      </c>
      <c r="B957">
        <v>0.57943999999999996</v>
      </c>
      <c r="C957">
        <v>-0.15490000000000001</v>
      </c>
      <c r="D957">
        <v>1.2291000000000001</v>
      </c>
      <c r="E957">
        <f t="shared" si="28"/>
        <v>0.1277677290588162</v>
      </c>
      <c r="F957">
        <v>0.57869999999999999</v>
      </c>
      <c r="G957">
        <v>-0.15689</v>
      </c>
      <c r="H957">
        <v>-7.8122999999999996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1.1953</v>
      </c>
      <c r="B958">
        <v>0.57918000000000003</v>
      </c>
      <c r="C958">
        <v>-0.15490000000000001</v>
      </c>
      <c r="D958">
        <v>1.2302999999999999</v>
      </c>
      <c r="E958">
        <f t="shared" si="28"/>
        <v>0.12789247177696003</v>
      </c>
      <c r="F958">
        <v>0.57845999999999997</v>
      </c>
      <c r="G958">
        <v>-0.15704000000000001</v>
      </c>
      <c r="H958">
        <v>-7.8037000000000001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1.1964999999999999</v>
      </c>
      <c r="B959">
        <v>0.57892999999999994</v>
      </c>
      <c r="C959">
        <v>-0.15490000000000001</v>
      </c>
      <c r="D959">
        <v>1.2314000000000001</v>
      </c>
      <c r="E959">
        <f t="shared" si="28"/>
        <v>0.12800681926859186</v>
      </c>
      <c r="F959">
        <v>0.57823000000000002</v>
      </c>
      <c r="G959">
        <v>-0.15720000000000001</v>
      </c>
      <c r="H959">
        <v>-7.7949999999999999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1.1977</v>
      </c>
      <c r="B960">
        <v>0.57867000000000002</v>
      </c>
      <c r="C960">
        <v>-0.15489</v>
      </c>
      <c r="D960">
        <v>1.2325999999999999</v>
      </c>
      <c r="E960">
        <f t="shared" si="28"/>
        <v>0.1281315619867357</v>
      </c>
      <c r="F960">
        <v>0.57799</v>
      </c>
      <c r="G960">
        <v>-0.15734999999999999</v>
      </c>
      <c r="H960">
        <v>-7.7864000000000004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1.1989000000000001</v>
      </c>
      <c r="B961">
        <v>0.57840999999999998</v>
      </c>
      <c r="C961">
        <v>-0.15489</v>
      </c>
      <c r="D961">
        <v>1.2337</v>
      </c>
      <c r="E961">
        <f t="shared" si="28"/>
        <v>0.12824590947836753</v>
      </c>
      <c r="F961">
        <v>0.57774999999999999</v>
      </c>
      <c r="G961">
        <v>-0.15751000000000001</v>
      </c>
      <c r="H961">
        <v>-7.7777000000000003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1.2000999999999999</v>
      </c>
      <c r="B962">
        <v>0.57815000000000005</v>
      </c>
      <c r="C962">
        <v>-0.15487999999999999</v>
      </c>
      <c r="D962">
        <v>1.2349000000000001</v>
      </c>
      <c r="E962">
        <f t="shared" si="28"/>
        <v>0.12837065219651136</v>
      </c>
      <c r="F962">
        <v>0.57752000000000003</v>
      </c>
      <c r="G962">
        <v>-0.15765999999999999</v>
      </c>
      <c r="H962">
        <v>-7.7690000000000001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1.2013</v>
      </c>
      <c r="B963">
        <v>0.57789999999999997</v>
      </c>
      <c r="C963">
        <v>-0.15487999999999999</v>
      </c>
      <c r="D963">
        <v>1.2361</v>
      </c>
      <c r="E963">
        <f t="shared" ref="E963:E1002" si="30">D963/$D$2</f>
        <v>0.1284953949146552</v>
      </c>
      <c r="F963">
        <v>0.57728000000000002</v>
      </c>
      <c r="G963">
        <v>-0.15781999999999999</v>
      </c>
      <c r="H963">
        <v>-7.7603999999999997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1.2024999999999999</v>
      </c>
      <c r="B964">
        <v>0.57764000000000004</v>
      </c>
      <c r="C964">
        <v>-0.15487999999999999</v>
      </c>
      <c r="D964">
        <v>1.2372000000000001</v>
      </c>
      <c r="E964">
        <f t="shared" si="30"/>
        <v>0.12860974240628706</v>
      </c>
      <c r="F964">
        <v>0.57704</v>
      </c>
      <c r="G964">
        <v>-0.15797</v>
      </c>
      <c r="H964">
        <v>-7.7516999999999996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1.2037</v>
      </c>
      <c r="B965">
        <v>0.57738</v>
      </c>
      <c r="C965">
        <v>-0.15487000000000001</v>
      </c>
      <c r="D965">
        <v>1.2383999999999999</v>
      </c>
      <c r="E965">
        <f t="shared" si="30"/>
        <v>0.12873448512443086</v>
      </c>
      <c r="F965">
        <v>0.57679999999999998</v>
      </c>
      <c r="G965">
        <v>-0.15812999999999999</v>
      </c>
      <c r="H965">
        <v>-7.7431000000000001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1.2049000000000001</v>
      </c>
      <c r="B966">
        <v>0.57711999999999997</v>
      </c>
      <c r="C966">
        <v>-0.15487000000000001</v>
      </c>
      <c r="D966">
        <v>1.2395</v>
      </c>
      <c r="E966">
        <f t="shared" si="30"/>
        <v>0.12884883261606273</v>
      </c>
      <c r="F966">
        <v>0.57657000000000003</v>
      </c>
      <c r="G966">
        <v>-0.15828</v>
      </c>
      <c r="H966">
        <v>-7.7343999999999999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1.2060999999999999</v>
      </c>
      <c r="B967">
        <v>0.57686000000000004</v>
      </c>
      <c r="C967">
        <v>-0.15486</v>
      </c>
      <c r="D967">
        <v>1.2406999999999999</v>
      </c>
      <c r="E967">
        <f t="shared" si="30"/>
        <v>0.12897357533420653</v>
      </c>
      <c r="F967">
        <v>0.57633000000000001</v>
      </c>
      <c r="G967">
        <v>-0.15844</v>
      </c>
      <c r="H967">
        <v>-7.7257999999999996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1.2073</v>
      </c>
      <c r="B968">
        <v>0.57660999999999996</v>
      </c>
      <c r="C968">
        <v>-0.15486</v>
      </c>
      <c r="D968">
        <v>1.2418</v>
      </c>
      <c r="E968">
        <f t="shared" si="30"/>
        <v>0.12908792282583839</v>
      </c>
      <c r="F968">
        <v>0.57608999999999999</v>
      </c>
      <c r="G968">
        <v>-0.15859000000000001</v>
      </c>
      <c r="H968">
        <v>-7.7171000000000003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1.2084999999999999</v>
      </c>
      <c r="B969">
        <v>0.57635000000000003</v>
      </c>
      <c r="C969">
        <v>-0.15486</v>
      </c>
      <c r="D969">
        <v>1.2430000000000001</v>
      </c>
      <c r="E969">
        <f t="shared" si="30"/>
        <v>0.12921266554398222</v>
      </c>
      <c r="F969">
        <v>0.57584999999999997</v>
      </c>
      <c r="G969">
        <v>-0.15875</v>
      </c>
      <c r="H969">
        <v>-7.7084000000000001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1.2097</v>
      </c>
      <c r="B970">
        <v>0.57608999999999999</v>
      </c>
      <c r="C970">
        <v>-0.15484999999999999</v>
      </c>
      <c r="D970">
        <v>1.2442</v>
      </c>
      <c r="E970">
        <f t="shared" si="30"/>
        <v>0.12933740826212603</v>
      </c>
      <c r="F970">
        <v>0.57562000000000002</v>
      </c>
      <c r="G970">
        <v>-0.15890000000000001</v>
      </c>
      <c r="H970">
        <v>-7.6997999999999998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1.2109000000000001</v>
      </c>
      <c r="B971">
        <v>0.57582999999999995</v>
      </c>
      <c r="C971">
        <v>-0.15484999999999999</v>
      </c>
      <c r="D971">
        <v>1.2453000000000001</v>
      </c>
      <c r="E971">
        <f t="shared" si="30"/>
        <v>0.12945175575375789</v>
      </c>
      <c r="F971">
        <v>0.57538</v>
      </c>
      <c r="G971">
        <v>-0.15906000000000001</v>
      </c>
      <c r="H971">
        <v>-7.6910999999999996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1.2121</v>
      </c>
      <c r="B972">
        <v>0.57557000000000003</v>
      </c>
      <c r="C972">
        <v>-0.15484000000000001</v>
      </c>
      <c r="D972">
        <v>1.2464999999999999</v>
      </c>
      <c r="E972">
        <f t="shared" si="30"/>
        <v>0.1295764984719017</v>
      </c>
      <c r="F972">
        <v>0.57513999999999998</v>
      </c>
      <c r="G972">
        <v>-0.15920999999999999</v>
      </c>
      <c r="H972">
        <v>-7.6825000000000001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1.2133</v>
      </c>
      <c r="B973">
        <v>0.57532000000000005</v>
      </c>
      <c r="C973">
        <v>-0.15484000000000001</v>
      </c>
      <c r="D973">
        <v>1.2476</v>
      </c>
      <c r="E973">
        <f t="shared" si="30"/>
        <v>0.12969084596353356</v>
      </c>
      <c r="F973">
        <v>0.57489999999999997</v>
      </c>
      <c r="G973">
        <v>-0.15937000000000001</v>
      </c>
      <c r="H973">
        <v>-7.6738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1.2144999999999999</v>
      </c>
      <c r="B974">
        <v>0.57506000000000002</v>
      </c>
      <c r="C974">
        <v>-0.15484000000000001</v>
      </c>
      <c r="D974">
        <v>1.2487999999999999</v>
      </c>
      <c r="E974">
        <f t="shared" si="30"/>
        <v>0.12981558868167736</v>
      </c>
      <c r="F974">
        <v>0.57467000000000001</v>
      </c>
      <c r="G974">
        <v>-0.15952</v>
      </c>
      <c r="H974">
        <v>-7.6651999999999996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1.2157</v>
      </c>
      <c r="B975">
        <v>0.57479999999999998</v>
      </c>
      <c r="C975">
        <v>-0.15483</v>
      </c>
      <c r="D975">
        <v>1.25</v>
      </c>
      <c r="E975">
        <f t="shared" si="30"/>
        <v>0.1299403313998212</v>
      </c>
      <c r="F975">
        <v>0.57443</v>
      </c>
      <c r="G975">
        <v>-0.15967999999999999</v>
      </c>
      <c r="H975">
        <v>-7.6565000000000003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1.2169000000000001</v>
      </c>
      <c r="B976">
        <v>0.57454000000000005</v>
      </c>
      <c r="C976">
        <v>-0.15483</v>
      </c>
      <c r="D976">
        <v>1.2511000000000001</v>
      </c>
      <c r="E976">
        <f t="shared" si="30"/>
        <v>0.13005467889145306</v>
      </c>
      <c r="F976">
        <v>0.57418999999999998</v>
      </c>
      <c r="G976">
        <v>-0.15983</v>
      </c>
      <c r="H976">
        <v>-7.6478000000000002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1.2181</v>
      </c>
      <c r="B977">
        <v>0.57428000000000001</v>
      </c>
      <c r="C977">
        <v>-0.15482000000000001</v>
      </c>
      <c r="D977">
        <v>1.2523</v>
      </c>
      <c r="E977">
        <f t="shared" si="30"/>
        <v>0.13017942160959686</v>
      </c>
      <c r="F977">
        <v>0.57396000000000003</v>
      </c>
      <c r="G977">
        <v>-0.15998999999999999</v>
      </c>
      <c r="H977">
        <v>-7.6391999999999998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1.2193000000000001</v>
      </c>
      <c r="B978">
        <v>0.57403000000000004</v>
      </c>
      <c r="C978">
        <v>-0.15482000000000001</v>
      </c>
      <c r="D978">
        <v>1.2534000000000001</v>
      </c>
      <c r="E978">
        <f t="shared" si="30"/>
        <v>0.13029376910122872</v>
      </c>
      <c r="F978">
        <v>0.57372000000000001</v>
      </c>
      <c r="G978">
        <v>-0.16014</v>
      </c>
      <c r="H978">
        <v>-7.6304999999999996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1.2202</v>
      </c>
      <c r="B979">
        <v>0.57386000000000004</v>
      </c>
      <c r="C979">
        <v>-0.15476999999999999</v>
      </c>
      <c r="D979">
        <v>1.2543</v>
      </c>
      <c r="E979">
        <f t="shared" si="30"/>
        <v>0.13038732613983658</v>
      </c>
      <c r="F979">
        <v>0.57354000000000005</v>
      </c>
      <c r="G979">
        <v>-0.16026000000000001</v>
      </c>
      <c r="H979">
        <v>-7.6219000000000001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1.2206999999999999</v>
      </c>
      <c r="B980">
        <v>0.57377999999999996</v>
      </c>
      <c r="C980">
        <v>-0.15468999999999999</v>
      </c>
      <c r="D980">
        <v>1.2548999999999999</v>
      </c>
      <c r="E980">
        <f t="shared" si="30"/>
        <v>0.1304496974989085</v>
      </c>
      <c r="F980">
        <v>0.57342000000000004</v>
      </c>
      <c r="G980">
        <v>-0.16036</v>
      </c>
      <c r="H980">
        <v>-7.6132999999999997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1.222</v>
      </c>
      <c r="B981">
        <v>0.57349000000000006</v>
      </c>
      <c r="C981">
        <v>-0.1547</v>
      </c>
      <c r="D981">
        <v>1.2561</v>
      </c>
      <c r="E981">
        <f t="shared" si="30"/>
        <v>0.13057444021705233</v>
      </c>
      <c r="F981">
        <v>0.57316</v>
      </c>
      <c r="G981">
        <v>-0.16047</v>
      </c>
      <c r="H981">
        <v>-7.6048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1.2235</v>
      </c>
      <c r="B982">
        <v>0.57313000000000003</v>
      </c>
      <c r="C982">
        <v>-0.15473999999999999</v>
      </c>
      <c r="D982">
        <v>1.2575000000000001</v>
      </c>
      <c r="E982">
        <f t="shared" si="30"/>
        <v>0.13071997338822014</v>
      </c>
      <c r="F982">
        <v>0.57284999999999997</v>
      </c>
      <c r="G982">
        <v>-0.16058</v>
      </c>
      <c r="H982">
        <v>-7.5961999999999996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1.2250000000000001</v>
      </c>
      <c r="B983">
        <v>0.57277</v>
      </c>
      <c r="C983">
        <v>-0.15476999999999999</v>
      </c>
      <c r="D983">
        <v>1.2588999999999999</v>
      </c>
      <c r="E983">
        <f t="shared" si="30"/>
        <v>0.13086550655938792</v>
      </c>
      <c r="F983">
        <v>0.57254000000000005</v>
      </c>
      <c r="G983">
        <v>-0.16069</v>
      </c>
      <c r="H983">
        <v>-7.5876999999999999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1.2264999999999999</v>
      </c>
      <c r="B984">
        <v>0.57242000000000004</v>
      </c>
      <c r="C984">
        <v>-0.15479999999999999</v>
      </c>
      <c r="D984">
        <v>1.2603</v>
      </c>
      <c r="E984">
        <f t="shared" si="30"/>
        <v>0.13101103973055572</v>
      </c>
      <c r="F984">
        <v>0.57223000000000002</v>
      </c>
      <c r="G984">
        <v>-0.16081000000000001</v>
      </c>
      <c r="H984">
        <v>-7.5791000000000004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1.228</v>
      </c>
      <c r="B985">
        <v>0.57206000000000001</v>
      </c>
      <c r="C985">
        <v>-0.15484000000000001</v>
      </c>
      <c r="D985">
        <v>1.2617</v>
      </c>
      <c r="E985">
        <f t="shared" si="30"/>
        <v>0.13115657290172353</v>
      </c>
      <c r="F985">
        <v>0.57191999999999998</v>
      </c>
      <c r="G985">
        <v>-0.16092000000000001</v>
      </c>
      <c r="H985">
        <v>-7.5705999999999998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1.2295</v>
      </c>
      <c r="B986">
        <v>0.57169999999999999</v>
      </c>
      <c r="C986">
        <v>-0.15487000000000001</v>
      </c>
      <c r="D986">
        <v>1.2630999999999999</v>
      </c>
      <c r="E986">
        <f t="shared" si="30"/>
        <v>0.13130210607289133</v>
      </c>
      <c r="F986">
        <v>0.57162000000000002</v>
      </c>
      <c r="G986">
        <v>-0.16103999999999999</v>
      </c>
      <c r="H986">
        <v>-7.5620000000000003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1.2310000000000001</v>
      </c>
      <c r="B987">
        <v>0.57135000000000002</v>
      </c>
      <c r="C987">
        <v>-0.15490999999999999</v>
      </c>
      <c r="D987">
        <v>1.2645</v>
      </c>
      <c r="E987">
        <f t="shared" si="30"/>
        <v>0.13144763924405914</v>
      </c>
      <c r="F987">
        <v>0.57130999999999998</v>
      </c>
      <c r="G987">
        <v>-0.16114999999999999</v>
      </c>
      <c r="H987">
        <v>-7.5534999999999997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1.2324999999999999</v>
      </c>
      <c r="B988">
        <v>0.57099</v>
      </c>
      <c r="C988">
        <v>-0.15493999999999999</v>
      </c>
      <c r="D988">
        <v>1.2659</v>
      </c>
      <c r="E988">
        <f t="shared" si="30"/>
        <v>0.13159317241522694</v>
      </c>
      <c r="F988">
        <v>0.57099999999999995</v>
      </c>
      <c r="G988">
        <v>-0.16125999999999999</v>
      </c>
      <c r="H988">
        <v>-7.5449999999999999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1.234</v>
      </c>
      <c r="B989">
        <v>0.57064000000000004</v>
      </c>
      <c r="C989">
        <v>-0.15498000000000001</v>
      </c>
      <c r="D989">
        <v>1.2673000000000001</v>
      </c>
      <c r="E989">
        <f t="shared" si="30"/>
        <v>0.13173870558639475</v>
      </c>
      <c r="F989">
        <v>0.57069000000000003</v>
      </c>
      <c r="G989">
        <v>-0.16138</v>
      </c>
      <c r="H989">
        <v>-7.5364000000000004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1.2355</v>
      </c>
      <c r="B990">
        <v>0.57028000000000001</v>
      </c>
      <c r="C990">
        <v>-0.15501000000000001</v>
      </c>
      <c r="D990">
        <v>1.2686999999999999</v>
      </c>
      <c r="E990">
        <f t="shared" si="30"/>
        <v>0.13188423875756253</v>
      </c>
      <c r="F990">
        <v>0.57038</v>
      </c>
      <c r="G990">
        <v>-0.16148999999999999</v>
      </c>
      <c r="H990">
        <v>-7.5278999999999998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1.2370000000000001</v>
      </c>
      <c r="B991">
        <v>0.56991999999999998</v>
      </c>
      <c r="C991">
        <v>-0.15504999999999999</v>
      </c>
      <c r="D991">
        <v>1.2702</v>
      </c>
      <c r="E991">
        <f t="shared" si="30"/>
        <v>0.13204016715524231</v>
      </c>
      <c r="F991">
        <v>0.57006999999999997</v>
      </c>
      <c r="G991">
        <v>-0.16161</v>
      </c>
      <c r="H991">
        <v>-7.5193000000000003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1.2384999999999999</v>
      </c>
      <c r="B992">
        <v>0.56957000000000002</v>
      </c>
      <c r="C992">
        <v>-0.15508</v>
      </c>
      <c r="D992">
        <v>1.2716000000000001</v>
      </c>
      <c r="E992">
        <f t="shared" si="30"/>
        <v>0.13218570032641011</v>
      </c>
      <c r="F992">
        <v>0.56977</v>
      </c>
      <c r="G992">
        <v>-0.16172</v>
      </c>
      <c r="H992">
        <v>-7.5107999999999997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1.24</v>
      </c>
      <c r="B993">
        <v>0.56920999999999999</v>
      </c>
      <c r="C993">
        <v>-0.15512000000000001</v>
      </c>
      <c r="D993">
        <v>1.2729999999999999</v>
      </c>
      <c r="E993">
        <f t="shared" si="30"/>
        <v>0.13233123349757792</v>
      </c>
      <c r="F993">
        <v>0.56945999999999997</v>
      </c>
      <c r="G993">
        <v>-0.16184000000000001</v>
      </c>
      <c r="H993">
        <v>-7.5022000000000002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1.2415</v>
      </c>
      <c r="B994">
        <v>0.56886000000000003</v>
      </c>
      <c r="C994">
        <v>-0.15515000000000001</v>
      </c>
      <c r="D994">
        <v>1.2744</v>
      </c>
      <c r="E994">
        <f t="shared" si="30"/>
        <v>0.13247676666874572</v>
      </c>
      <c r="F994">
        <v>0.56915000000000004</v>
      </c>
      <c r="G994">
        <v>-0.16195000000000001</v>
      </c>
      <c r="H994">
        <v>-7.4936999999999996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1.2430000000000001</v>
      </c>
      <c r="B995">
        <v>0.56850000000000001</v>
      </c>
      <c r="C995">
        <v>-0.15518999999999999</v>
      </c>
      <c r="D995">
        <v>1.2758</v>
      </c>
      <c r="E995">
        <f t="shared" si="30"/>
        <v>0.13262229983991353</v>
      </c>
      <c r="F995">
        <v>0.56884000000000001</v>
      </c>
      <c r="G995">
        <v>-0.16206000000000001</v>
      </c>
      <c r="H995">
        <v>-7.4851000000000001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1.2444999999999999</v>
      </c>
      <c r="B996">
        <v>0.56813999999999998</v>
      </c>
      <c r="C996">
        <v>-0.15522</v>
      </c>
      <c r="D996">
        <v>1.2771999999999999</v>
      </c>
      <c r="E996">
        <f t="shared" si="30"/>
        <v>0.1327678330110813</v>
      </c>
      <c r="F996">
        <v>0.56852999999999998</v>
      </c>
      <c r="G996">
        <v>-0.16217999999999999</v>
      </c>
      <c r="H996">
        <v>-7.4766000000000004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1.246</v>
      </c>
      <c r="B997">
        <v>0.56779000000000002</v>
      </c>
      <c r="C997">
        <v>-0.15525</v>
      </c>
      <c r="D997">
        <v>1.2786</v>
      </c>
      <c r="E997">
        <f t="shared" si="30"/>
        <v>0.13291336618224911</v>
      </c>
      <c r="F997">
        <v>0.56821999999999995</v>
      </c>
      <c r="G997">
        <v>-0.16228999999999999</v>
      </c>
      <c r="H997">
        <v>-7.468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1.2475000000000001</v>
      </c>
      <c r="B998">
        <v>0.56742999999999999</v>
      </c>
      <c r="C998">
        <v>-0.15529000000000001</v>
      </c>
      <c r="D998">
        <v>1.28</v>
      </c>
      <c r="E998">
        <f t="shared" si="30"/>
        <v>0.13305889935341692</v>
      </c>
      <c r="F998">
        <v>0.56791000000000003</v>
      </c>
      <c r="G998">
        <v>-0.16241</v>
      </c>
      <c r="H998">
        <v>-7.4595000000000002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1.2490000000000001</v>
      </c>
      <c r="B999">
        <v>0.56708000000000003</v>
      </c>
      <c r="C999">
        <v>-0.15532000000000001</v>
      </c>
      <c r="D999">
        <v>1.2814000000000001</v>
      </c>
      <c r="E999">
        <f t="shared" si="30"/>
        <v>0.13320443252458472</v>
      </c>
      <c r="F999">
        <v>0.56760999999999995</v>
      </c>
      <c r="G999">
        <v>-0.16252</v>
      </c>
      <c r="H999">
        <v>-7.4508999999999999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1.2504999999999999</v>
      </c>
      <c r="B1000">
        <v>0.56672</v>
      </c>
      <c r="C1000">
        <v>-0.15536</v>
      </c>
      <c r="D1000">
        <v>1.2827999999999999</v>
      </c>
      <c r="E1000">
        <f t="shared" si="30"/>
        <v>0.1333499656957525</v>
      </c>
      <c r="F1000">
        <v>0.56730000000000003</v>
      </c>
      <c r="G1000">
        <v>-0.16263</v>
      </c>
      <c r="H1000">
        <v>-7.4424000000000001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1.252</v>
      </c>
      <c r="B1001">
        <v>0.56635999999999997</v>
      </c>
      <c r="C1001">
        <v>-0.15539</v>
      </c>
      <c r="D1001">
        <v>1.2842</v>
      </c>
      <c r="E1001">
        <f t="shared" si="30"/>
        <v>0.1334954988669203</v>
      </c>
      <c r="F1001">
        <v>0.56698999999999999</v>
      </c>
      <c r="G1001">
        <v>-0.16275000000000001</v>
      </c>
      <c r="H1001">
        <v>-7.4339000000000004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1.2536</v>
      </c>
      <c r="B1002">
        <v>0.56601000000000001</v>
      </c>
      <c r="C1002">
        <v>-0.15543000000000001</v>
      </c>
      <c r="D1002">
        <v>1.2856000000000001</v>
      </c>
      <c r="E1002">
        <f t="shared" si="30"/>
        <v>0.13364103203808811</v>
      </c>
      <c r="F1002">
        <v>0.56667999999999996</v>
      </c>
      <c r="G1002">
        <v>-0.16286</v>
      </c>
      <c r="H1002">
        <v>-7.4253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C83C-B5BE-5D44-BF66-9F13F084D6C7}">
  <dimension ref="A1:N1002"/>
  <sheetViews>
    <sheetView tabSelected="1" workbookViewId="0">
      <selection activeCell="L1" sqref="L1:L1048576"/>
    </sheetView>
  </sheetViews>
  <sheetFormatPr baseColWidth="10" defaultRowHeight="16" x14ac:dyDescent="0.2"/>
  <cols>
    <col min="1" max="1" width="7.1640625" bestFit="1" customWidth="1"/>
    <col min="2" max="2" width="8.1640625" bestFit="1" customWidth="1"/>
    <col min="3" max="3" width="11.83203125" bestFit="1" customWidth="1"/>
    <col min="4" max="4" width="8.6640625" bestFit="1" customWidth="1"/>
    <col min="5" max="5" width="8.6640625" customWidth="1"/>
    <col min="6" max="6" width="8.6640625" bestFit="1" customWidth="1"/>
    <col min="7" max="7" width="11.83203125" bestFit="1" customWidth="1"/>
    <col min="8" max="8" width="9.16406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9.6193000000000008</v>
      </c>
      <c r="B2">
        <v>0.10027</v>
      </c>
      <c r="C2">
        <v>0.27633999999999997</v>
      </c>
      <c r="D2">
        <v>9.6197999999999997</v>
      </c>
      <c r="E2">
        <f>D2/$D$2</f>
        <v>1</v>
      </c>
      <c r="F2">
        <v>0.10036</v>
      </c>
      <c r="G2">
        <v>0.27537</v>
      </c>
      <c r="H2">
        <v>6.0110000000000001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9.6176999999999992</v>
      </c>
      <c r="B3">
        <v>0.10075000000000001</v>
      </c>
      <c r="C3">
        <v>0.27729999999999999</v>
      </c>
      <c r="D3">
        <v>9.6181999999999999</v>
      </c>
      <c r="E3">
        <f t="shared" ref="E3:E66" si="0">D3/$D$2</f>
        <v>0.99983367637580822</v>
      </c>
      <c r="F3">
        <v>0.10085</v>
      </c>
      <c r="G3">
        <v>0.27633000000000002</v>
      </c>
      <c r="H3">
        <v>6.0260999999999996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9.6160999999999994</v>
      </c>
      <c r="B4">
        <v>0.10123</v>
      </c>
      <c r="C4">
        <v>0.27826000000000001</v>
      </c>
      <c r="D4">
        <v>9.6166</v>
      </c>
      <c r="E4">
        <f t="shared" si="0"/>
        <v>0.99966735275161644</v>
      </c>
      <c r="F4">
        <v>0.10133</v>
      </c>
      <c r="G4">
        <v>0.27728999999999998</v>
      </c>
      <c r="H4">
        <v>6.0411999999999999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9.6145999999999994</v>
      </c>
      <c r="B5">
        <v>0.10172</v>
      </c>
      <c r="C5">
        <v>0.27922000000000002</v>
      </c>
      <c r="D5">
        <v>9.6151</v>
      </c>
      <c r="E5">
        <f t="shared" si="0"/>
        <v>0.99951142435393669</v>
      </c>
      <c r="F5">
        <v>0.10181999999999999</v>
      </c>
      <c r="G5">
        <v>0.27823999999999999</v>
      </c>
      <c r="H5">
        <v>6.0563000000000002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9.6129999999999995</v>
      </c>
      <c r="B6">
        <v>0.1022</v>
      </c>
      <c r="C6">
        <v>0.28017999999999998</v>
      </c>
      <c r="D6">
        <v>9.6135000000000002</v>
      </c>
      <c r="E6">
        <f t="shared" si="0"/>
        <v>0.99934510072974492</v>
      </c>
      <c r="F6">
        <v>0.1023</v>
      </c>
      <c r="G6">
        <v>0.2792</v>
      </c>
      <c r="H6">
        <v>6.0712999999999999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9.6113999999999997</v>
      </c>
      <c r="B7">
        <v>0.10267999999999999</v>
      </c>
      <c r="C7">
        <v>0.28114</v>
      </c>
      <c r="D7">
        <v>9.6119000000000003</v>
      </c>
      <c r="E7">
        <f t="shared" si="0"/>
        <v>0.99917877710555325</v>
      </c>
      <c r="F7">
        <v>0.10279000000000001</v>
      </c>
      <c r="G7">
        <v>0.28016000000000002</v>
      </c>
      <c r="H7">
        <v>6.0864000000000003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9.6098999999999997</v>
      </c>
      <c r="B8">
        <v>0.10317</v>
      </c>
      <c r="C8">
        <v>0.28210000000000002</v>
      </c>
      <c r="D8">
        <v>9.6104000000000003</v>
      </c>
      <c r="E8">
        <f t="shared" si="0"/>
        <v>0.99902284870787339</v>
      </c>
      <c r="F8">
        <v>0.10327</v>
      </c>
      <c r="G8">
        <v>0.28111000000000003</v>
      </c>
      <c r="H8">
        <v>6.1014999999999997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9.6082999999999998</v>
      </c>
      <c r="B9">
        <v>0.10365000000000001</v>
      </c>
      <c r="C9">
        <v>0.28305999999999998</v>
      </c>
      <c r="D9">
        <v>9.6088000000000005</v>
      </c>
      <c r="E9">
        <f t="shared" si="0"/>
        <v>0.99885652508368161</v>
      </c>
      <c r="F9">
        <v>0.10376000000000001</v>
      </c>
      <c r="G9">
        <v>0.28206999999999999</v>
      </c>
      <c r="H9">
        <v>6.1166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9.6067</v>
      </c>
      <c r="B10">
        <v>0.10413</v>
      </c>
      <c r="C10">
        <v>0.28401999999999999</v>
      </c>
      <c r="D10">
        <v>9.6072000000000006</v>
      </c>
      <c r="E10">
        <f t="shared" si="0"/>
        <v>0.99869020145948995</v>
      </c>
      <c r="F10">
        <v>0.10425</v>
      </c>
      <c r="G10">
        <v>0.28301999999999999</v>
      </c>
      <c r="H10">
        <v>6.1315999999999997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9.6052</v>
      </c>
      <c r="B11">
        <v>0.10462</v>
      </c>
      <c r="C11">
        <v>0.28498000000000001</v>
      </c>
      <c r="D11">
        <v>9.6057000000000006</v>
      </c>
      <c r="E11">
        <f t="shared" si="0"/>
        <v>0.99853427306181008</v>
      </c>
      <c r="F11">
        <v>0.10473</v>
      </c>
      <c r="G11">
        <v>0.28398000000000001</v>
      </c>
      <c r="H11">
        <v>6.1467000000000001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9.6036000000000001</v>
      </c>
      <c r="B12">
        <v>0.1051</v>
      </c>
      <c r="C12">
        <v>0.28594999999999998</v>
      </c>
      <c r="D12">
        <v>9.6041000000000007</v>
      </c>
      <c r="E12">
        <f t="shared" si="0"/>
        <v>0.99836794943761831</v>
      </c>
      <c r="F12">
        <v>0.10521999999999999</v>
      </c>
      <c r="G12">
        <v>0.28494000000000003</v>
      </c>
      <c r="H12">
        <v>6.1618000000000004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9.6020000000000003</v>
      </c>
      <c r="B13">
        <v>0.10559</v>
      </c>
      <c r="C13">
        <v>0.28691</v>
      </c>
      <c r="D13">
        <v>9.6024999999999991</v>
      </c>
      <c r="E13">
        <f t="shared" si="0"/>
        <v>0.99820162581342642</v>
      </c>
      <c r="F13">
        <v>0.1057</v>
      </c>
      <c r="G13">
        <v>0.28588999999999998</v>
      </c>
      <c r="H13">
        <v>6.1768999999999998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9.6005000000000003</v>
      </c>
      <c r="B14">
        <v>0.10607</v>
      </c>
      <c r="C14">
        <v>0.28787000000000001</v>
      </c>
      <c r="D14">
        <v>9.6010000000000009</v>
      </c>
      <c r="E14">
        <f t="shared" si="0"/>
        <v>0.99804569741574678</v>
      </c>
      <c r="F14">
        <v>0.10619000000000001</v>
      </c>
      <c r="G14">
        <v>0.28684999999999999</v>
      </c>
      <c r="H14">
        <v>6.1919000000000004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9.5989000000000004</v>
      </c>
      <c r="B15">
        <v>0.10655000000000001</v>
      </c>
      <c r="C15">
        <v>0.28882999999999998</v>
      </c>
      <c r="D15">
        <v>9.5993999999999993</v>
      </c>
      <c r="E15">
        <f t="shared" si="0"/>
        <v>0.99787937379155489</v>
      </c>
      <c r="F15">
        <v>0.10667</v>
      </c>
      <c r="G15">
        <v>0.28781000000000001</v>
      </c>
      <c r="H15">
        <v>6.2069999999999999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9.5973000000000006</v>
      </c>
      <c r="B16">
        <v>0.10704</v>
      </c>
      <c r="C16">
        <v>0.28978999999999999</v>
      </c>
      <c r="D16">
        <v>9.5977999999999994</v>
      </c>
      <c r="E16">
        <f t="shared" si="0"/>
        <v>0.99771305016736311</v>
      </c>
      <c r="F16">
        <v>0.10716000000000001</v>
      </c>
      <c r="G16">
        <v>0.28876000000000002</v>
      </c>
      <c r="H16">
        <v>6.2221000000000002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9.5957000000000008</v>
      </c>
      <c r="B17">
        <v>0.10747</v>
      </c>
      <c r="C17">
        <v>0.29076000000000002</v>
      </c>
      <c r="D17">
        <v>9.5961999999999996</v>
      </c>
      <c r="E17">
        <f t="shared" si="0"/>
        <v>0.99754672654317134</v>
      </c>
      <c r="F17">
        <v>0.10759000000000001</v>
      </c>
      <c r="G17">
        <v>0.28972999999999999</v>
      </c>
      <c r="H17">
        <v>6.2374000000000001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9.5940999999999992</v>
      </c>
      <c r="B18">
        <v>0.10793999999999999</v>
      </c>
      <c r="C18">
        <v>0.29176999999999997</v>
      </c>
      <c r="D18">
        <v>9.5945999999999998</v>
      </c>
      <c r="E18">
        <f t="shared" si="0"/>
        <v>0.99738040291897967</v>
      </c>
      <c r="F18">
        <v>0.10807</v>
      </c>
      <c r="G18">
        <v>0.29074</v>
      </c>
      <c r="H18">
        <v>6.2531999999999996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9.5923999999999996</v>
      </c>
      <c r="B19">
        <v>0.10847</v>
      </c>
      <c r="C19">
        <v>0.29281000000000001</v>
      </c>
      <c r="D19">
        <v>9.5929000000000002</v>
      </c>
      <c r="E19">
        <f t="shared" si="0"/>
        <v>0.99720368406827586</v>
      </c>
      <c r="F19">
        <v>0.1086</v>
      </c>
      <c r="G19">
        <v>0.29176999999999997</v>
      </c>
      <c r="H19">
        <v>6.2694000000000001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9.5907</v>
      </c>
      <c r="B20">
        <v>0.109</v>
      </c>
      <c r="C20">
        <v>0.29385</v>
      </c>
      <c r="D20">
        <v>9.5912000000000006</v>
      </c>
      <c r="E20">
        <f t="shared" si="0"/>
        <v>0.99702696521757217</v>
      </c>
      <c r="F20">
        <v>0.10913</v>
      </c>
      <c r="G20">
        <v>0.29281000000000001</v>
      </c>
      <c r="H20">
        <v>6.2855999999999996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9.5891000000000002</v>
      </c>
      <c r="B21">
        <v>0.10952000000000001</v>
      </c>
      <c r="C21">
        <v>0.29488999999999999</v>
      </c>
      <c r="D21">
        <v>9.5896000000000008</v>
      </c>
      <c r="E21">
        <f t="shared" si="0"/>
        <v>0.99686064159338039</v>
      </c>
      <c r="F21">
        <v>0.10965999999999999</v>
      </c>
      <c r="G21">
        <v>0.29383999999999999</v>
      </c>
      <c r="H21">
        <v>6.3017000000000003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9.5874000000000006</v>
      </c>
      <c r="B22">
        <v>0.11005</v>
      </c>
      <c r="C22">
        <v>0.29593000000000003</v>
      </c>
      <c r="D22">
        <v>9.5878999999999994</v>
      </c>
      <c r="E22">
        <f t="shared" si="0"/>
        <v>0.99668392274267659</v>
      </c>
      <c r="F22">
        <v>0.11019</v>
      </c>
      <c r="G22">
        <v>0.29487999999999998</v>
      </c>
      <c r="H22">
        <v>6.3178999999999998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9.5856999999999992</v>
      </c>
      <c r="B23">
        <v>0.11058</v>
      </c>
      <c r="C23">
        <v>0.29697000000000001</v>
      </c>
      <c r="D23">
        <v>9.5861999999999998</v>
      </c>
      <c r="E23">
        <f t="shared" si="0"/>
        <v>0.99650720389197278</v>
      </c>
      <c r="F23">
        <v>0.11072</v>
      </c>
      <c r="G23">
        <v>0.29591000000000001</v>
      </c>
      <c r="H23">
        <v>6.3339999999999996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9.5839999999999996</v>
      </c>
      <c r="B24">
        <v>0.1111</v>
      </c>
      <c r="C24">
        <v>0.29801</v>
      </c>
      <c r="D24">
        <v>9.5845000000000002</v>
      </c>
      <c r="E24">
        <f t="shared" si="0"/>
        <v>0.99633048504126909</v>
      </c>
      <c r="F24">
        <v>0.11125</v>
      </c>
      <c r="G24">
        <v>0.29694999999999999</v>
      </c>
      <c r="H24">
        <v>6.3502000000000001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9.5823</v>
      </c>
      <c r="B25">
        <v>0.11162999999999999</v>
      </c>
      <c r="C25">
        <v>0.29904999999999998</v>
      </c>
      <c r="D25">
        <v>9.5828000000000007</v>
      </c>
      <c r="E25">
        <f t="shared" si="0"/>
        <v>0.99615376619056539</v>
      </c>
      <c r="F25">
        <v>0.11178</v>
      </c>
      <c r="G25">
        <v>0.29798000000000002</v>
      </c>
      <c r="H25">
        <v>6.3663999999999996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9.5807000000000002</v>
      </c>
      <c r="B26">
        <v>0.11216</v>
      </c>
      <c r="C26">
        <v>0.30009000000000002</v>
      </c>
      <c r="D26">
        <v>9.5812000000000008</v>
      </c>
      <c r="E26">
        <f t="shared" si="0"/>
        <v>0.99598744256637362</v>
      </c>
      <c r="F26">
        <v>0.11230999999999999</v>
      </c>
      <c r="G26">
        <v>0.29902000000000001</v>
      </c>
      <c r="H26">
        <v>6.3825000000000003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9.5790000000000006</v>
      </c>
      <c r="B27">
        <v>0.11268</v>
      </c>
      <c r="C27">
        <v>0.30113000000000001</v>
      </c>
      <c r="D27">
        <v>9.5794999999999995</v>
      </c>
      <c r="E27">
        <f t="shared" si="0"/>
        <v>0.9958107237156697</v>
      </c>
      <c r="F27">
        <v>0.11284</v>
      </c>
      <c r="G27">
        <v>0.30004999999999998</v>
      </c>
      <c r="H27">
        <v>6.3986999999999998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9.5772999999999993</v>
      </c>
      <c r="B28">
        <v>0.11321000000000001</v>
      </c>
      <c r="C28">
        <v>0.30216999999999999</v>
      </c>
      <c r="D28">
        <v>9.5777999999999999</v>
      </c>
      <c r="E28">
        <f t="shared" si="0"/>
        <v>0.995634004864966</v>
      </c>
      <c r="F28">
        <v>0.11337</v>
      </c>
      <c r="G28">
        <v>0.30109000000000002</v>
      </c>
      <c r="H28">
        <v>6.4149000000000003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9.5755999999999997</v>
      </c>
      <c r="B29">
        <v>0.11373999999999999</v>
      </c>
      <c r="C29">
        <v>0.30320999999999998</v>
      </c>
      <c r="D29">
        <v>9.5761000000000003</v>
      </c>
      <c r="E29">
        <f t="shared" si="0"/>
        <v>0.99545728601426231</v>
      </c>
      <c r="F29">
        <v>0.1139</v>
      </c>
      <c r="G29">
        <v>0.30212</v>
      </c>
      <c r="H29">
        <v>6.431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9.5739999999999998</v>
      </c>
      <c r="B30">
        <v>0.11427</v>
      </c>
      <c r="C30">
        <v>0.30425000000000002</v>
      </c>
      <c r="D30">
        <v>9.5744000000000007</v>
      </c>
      <c r="E30">
        <f t="shared" si="0"/>
        <v>0.99528056716355862</v>
      </c>
      <c r="F30">
        <v>0.11443</v>
      </c>
      <c r="G30">
        <v>0.30315999999999999</v>
      </c>
      <c r="H30">
        <v>6.4471999999999996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9.5723000000000003</v>
      </c>
      <c r="B31">
        <v>0.11479</v>
      </c>
      <c r="C31">
        <v>0.30529000000000001</v>
      </c>
      <c r="D31">
        <v>9.5728000000000009</v>
      </c>
      <c r="E31">
        <f t="shared" si="0"/>
        <v>0.99511424353936684</v>
      </c>
      <c r="F31">
        <v>0.11496000000000001</v>
      </c>
      <c r="G31">
        <v>0.30419000000000002</v>
      </c>
      <c r="H31">
        <v>6.4633000000000003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9.5706000000000007</v>
      </c>
      <c r="B32">
        <v>0.11524</v>
      </c>
      <c r="C32">
        <v>0.30634</v>
      </c>
      <c r="D32">
        <v>9.5709999999999997</v>
      </c>
      <c r="E32">
        <f t="shared" si="0"/>
        <v>0.99492712946215101</v>
      </c>
      <c r="F32">
        <v>0.11541</v>
      </c>
      <c r="G32">
        <v>0.30524000000000001</v>
      </c>
      <c r="H32">
        <v>6.4798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9.5687999999999995</v>
      </c>
      <c r="B33">
        <v>0.1158</v>
      </c>
      <c r="C33">
        <v>0.30746000000000001</v>
      </c>
      <c r="D33">
        <v>9.5692000000000004</v>
      </c>
      <c r="E33">
        <f t="shared" si="0"/>
        <v>0.99474001538493528</v>
      </c>
      <c r="F33">
        <v>0.11597</v>
      </c>
      <c r="G33">
        <v>0.30635000000000001</v>
      </c>
      <c r="H33">
        <v>6.4969999999999999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9.5670000000000002</v>
      </c>
      <c r="B34">
        <v>0.11637</v>
      </c>
      <c r="C34">
        <v>0.30858000000000002</v>
      </c>
      <c r="D34">
        <v>9.5673999999999992</v>
      </c>
      <c r="E34">
        <f t="shared" si="0"/>
        <v>0.99455290130771945</v>
      </c>
      <c r="F34">
        <v>0.11655</v>
      </c>
      <c r="G34">
        <v>0.30747000000000002</v>
      </c>
      <c r="H34">
        <v>6.5143000000000004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9.5650999999999993</v>
      </c>
      <c r="B35">
        <v>0.11694</v>
      </c>
      <c r="C35">
        <v>0.30969999999999998</v>
      </c>
      <c r="D35">
        <v>9.5655999999999999</v>
      </c>
      <c r="E35">
        <f t="shared" si="0"/>
        <v>0.99436578723050373</v>
      </c>
      <c r="F35">
        <v>0.11712</v>
      </c>
      <c r="G35">
        <v>0.30858999999999998</v>
      </c>
      <c r="H35">
        <v>6.5316000000000001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9.5632999999999999</v>
      </c>
      <c r="B36">
        <v>0.11752</v>
      </c>
      <c r="C36">
        <v>0.31083</v>
      </c>
      <c r="D36">
        <v>9.5638000000000005</v>
      </c>
      <c r="E36">
        <f t="shared" si="0"/>
        <v>0.99417867315328812</v>
      </c>
      <c r="F36">
        <v>0.1177</v>
      </c>
      <c r="G36">
        <v>0.30969999999999998</v>
      </c>
      <c r="H36">
        <v>6.5488999999999997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9.5615000000000006</v>
      </c>
      <c r="B37">
        <v>0.11809</v>
      </c>
      <c r="C37">
        <v>0.31195000000000001</v>
      </c>
      <c r="D37">
        <v>9.5619999999999994</v>
      </c>
      <c r="E37">
        <f t="shared" si="0"/>
        <v>0.99399155907607228</v>
      </c>
      <c r="F37">
        <v>0.11828</v>
      </c>
      <c r="G37">
        <v>0.31081999999999999</v>
      </c>
      <c r="H37">
        <v>6.5660999999999996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9.5596999999999994</v>
      </c>
      <c r="B38">
        <v>0.11866</v>
      </c>
      <c r="C38">
        <v>0.31307000000000001</v>
      </c>
      <c r="D38">
        <v>9.5602</v>
      </c>
      <c r="E38">
        <f t="shared" si="0"/>
        <v>0.99380444499885656</v>
      </c>
      <c r="F38">
        <v>0.11885</v>
      </c>
      <c r="G38">
        <v>0.31192999999999999</v>
      </c>
      <c r="H38">
        <v>6.5834000000000001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9.5579000000000001</v>
      </c>
      <c r="B39">
        <v>0.11923</v>
      </c>
      <c r="C39">
        <v>0.31419000000000002</v>
      </c>
      <c r="D39">
        <v>9.5584000000000007</v>
      </c>
      <c r="E39">
        <f t="shared" si="0"/>
        <v>0.99361733092164084</v>
      </c>
      <c r="F39">
        <v>0.11942999999999999</v>
      </c>
      <c r="G39">
        <v>0.31304999999999999</v>
      </c>
      <c r="H39">
        <v>6.6006999999999998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9.5561000000000007</v>
      </c>
      <c r="B40">
        <v>0.1198</v>
      </c>
      <c r="C40">
        <v>0.31531999999999999</v>
      </c>
      <c r="D40">
        <v>9.5565999999999995</v>
      </c>
      <c r="E40">
        <f t="shared" si="0"/>
        <v>0.99343021684442501</v>
      </c>
      <c r="F40">
        <v>0.12</v>
      </c>
      <c r="G40">
        <v>0.31417</v>
      </c>
      <c r="H40">
        <v>6.6180000000000003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9.5542999999999996</v>
      </c>
      <c r="B41">
        <v>0.12038</v>
      </c>
      <c r="C41">
        <v>0.31644</v>
      </c>
      <c r="D41">
        <v>9.5547000000000004</v>
      </c>
      <c r="E41">
        <f t="shared" si="0"/>
        <v>0.99323270754069737</v>
      </c>
      <c r="F41">
        <v>0.12058000000000001</v>
      </c>
      <c r="G41">
        <v>0.31528</v>
      </c>
      <c r="H41">
        <v>6.6352000000000002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9.5525000000000002</v>
      </c>
      <c r="B42">
        <v>0.12095</v>
      </c>
      <c r="C42">
        <v>0.31756000000000001</v>
      </c>
      <c r="D42">
        <v>9.5528999999999993</v>
      </c>
      <c r="E42">
        <f t="shared" si="0"/>
        <v>0.99304559346348154</v>
      </c>
      <c r="F42">
        <v>0.12114999999999999</v>
      </c>
      <c r="G42">
        <v>0.31640000000000001</v>
      </c>
      <c r="H42">
        <v>6.6524999999999999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9.5507000000000009</v>
      </c>
      <c r="B43">
        <v>0.12152</v>
      </c>
      <c r="C43">
        <v>0.31868000000000002</v>
      </c>
      <c r="D43">
        <v>9.5510999999999999</v>
      </c>
      <c r="E43">
        <f t="shared" si="0"/>
        <v>0.99285847938626581</v>
      </c>
      <c r="F43">
        <v>0.12173</v>
      </c>
      <c r="G43">
        <v>0.31752000000000002</v>
      </c>
      <c r="H43">
        <v>6.6698000000000004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9.5488999999999997</v>
      </c>
      <c r="B44">
        <v>0.12209</v>
      </c>
      <c r="C44">
        <v>0.31979999999999997</v>
      </c>
      <c r="D44">
        <v>9.5493000000000006</v>
      </c>
      <c r="E44">
        <f t="shared" si="0"/>
        <v>0.9926713653090502</v>
      </c>
      <c r="F44">
        <v>0.12231</v>
      </c>
      <c r="G44">
        <v>0.31863000000000002</v>
      </c>
      <c r="H44">
        <v>6.6871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9.5470000000000006</v>
      </c>
      <c r="B45">
        <v>0.12265</v>
      </c>
      <c r="C45">
        <v>0.32092999999999999</v>
      </c>
      <c r="D45">
        <v>9.5474999999999994</v>
      </c>
      <c r="E45">
        <f t="shared" si="0"/>
        <v>0.99248425123183437</v>
      </c>
      <c r="F45">
        <v>0.12286999999999999</v>
      </c>
      <c r="G45">
        <v>0.31974999999999998</v>
      </c>
      <c r="H45">
        <v>6.7043999999999997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9.5451999999999995</v>
      </c>
      <c r="B46">
        <v>0.12315</v>
      </c>
      <c r="C46">
        <v>0.32207000000000002</v>
      </c>
      <c r="D46">
        <v>9.5456000000000003</v>
      </c>
      <c r="E46">
        <f t="shared" si="0"/>
        <v>0.99228674192810673</v>
      </c>
      <c r="F46">
        <v>0.12336999999999999</v>
      </c>
      <c r="G46">
        <v>0.32088</v>
      </c>
      <c r="H46">
        <v>6.7221000000000002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9.5434000000000001</v>
      </c>
      <c r="B47">
        <v>0.12371</v>
      </c>
      <c r="C47">
        <v>0.32317000000000001</v>
      </c>
      <c r="D47">
        <v>9.5437999999999992</v>
      </c>
      <c r="E47">
        <f t="shared" si="0"/>
        <v>0.99209962785089079</v>
      </c>
      <c r="F47">
        <v>0.12393999999999999</v>
      </c>
      <c r="G47">
        <v>0.32197999999999999</v>
      </c>
      <c r="H47">
        <v>6.7401999999999997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9.5416000000000007</v>
      </c>
      <c r="B48">
        <v>0.12428</v>
      </c>
      <c r="C48">
        <v>0.32428000000000001</v>
      </c>
      <c r="D48">
        <v>9.5419999999999998</v>
      </c>
      <c r="E48">
        <f t="shared" si="0"/>
        <v>0.99191251377367518</v>
      </c>
      <c r="F48">
        <v>0.12451</v>
      </c>
      <c r="G48">
        <v>0.32307999999999998</v>
      </c>
      <c r="H48">
        <v>6.7583000000000002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9.5397999999999996</v>
      </c>
      <c r="B49">
        <v>0.12484000000000001</v>
      </c>
      <c r="C49">
        <v>0.32538</v>
      </c>
      <c r="D49">
        <v>9.5402000000000005</v>
      </c>
      <c r="E49">
        <f t="shared" si="0"/>
        <v>0.99172539969645945</v>
      </c>
      <c r="F49">
        <v>0.12508</v>
      </c>
      <c r="G49">
        <v>0.32418000000000002</v>
      </c>
      <c r="H49">
        <v>6.7763999999999998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9.5380000000000003</v>
      </c>
      <c r="B50">
        <v>0.12540999999999999</v>
      </c>
      <c r="C50">
        <v>0.32649</v>
      </c>
      <c r="D50">
        <v>9.5383999999999993</v>
      </c>
      <c r="E50">
        <f t="shared" si="0"/>
        <v>0.99153828561924362</v>
      </c>
      <c r="F50">
        <v>0.12565000000000001</v>
      </c>
      <c r="G50">
        <v>0.32528000000000001</v>
      </c>
      <c r="H50">
        <v>6.7945000000000002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9.5361999999999991</v>
      </c>
      <c r="B51">
        <v>0.12598000000000001</v>
      </c>
      <c r="C51">
        <v>0.3276</v>
      </c>
      <c r="D51">
        <v>9.5366</v>
      </c>
      <c r="E51">
        <f t="shared" si="0"/>
        <v>0.9913511715420279</v>
      </c>
      <c r="F51">
        <v>0.12622</v>
      </c>
      <c r="G51">
        <v>0.32638</v>
      </c>
      <c r="H51">
        <v>6.8125999999999998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9.5343999999999998</v>
      </c>
      <c r="B52">
        <v>0.12654000000000001</v>
      </c>
      <c r="C52">
        <v>0.32869999999999999</v>
      </c>
      <c r="D52">
        <v>9.5348000000000006</v>
      </c>
      <c r="E52">
        <f t="shared" si="0"/>
        <v>0.99116405746481229</v>
      </c>
      <c r="F52">
        <v>0.12679000000000001</v>
      </c>
      <c r="G52">
        <v>0.32747999999999999</v>
      </c>
      <c r="H52">
        <v>6.8308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9.5326000000000004</v>
      </c>
      <c r="B53">
        <v>0.12711</v>
      </c>
      <c r="C53">
        <v>0.32980999999999999</v>
      </c>
      <c r="D53">
        <v>9.5329999999999995</v>
      </c>
      <c r="E53">
        <f t="shared" si="0"/>
        <v>0.99097694338759634</v>
      </c>
      <c r="F53">
        <v>0.12736</v>
      </c>
      <c r="G53">
        <v>0.32857999999999998</v>
      </c>
      <c r="H53">
        <v>6.8489000000000004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9.5307999999999993</v>
      </c>
      <c r="B54">
        <v>0.12767000000000001</v>
      </c>
      <c r="C54">
        <v>0.33091999999999999</v>
      </c>
      <c r="D54">
        <v>9.5312000000000001</v>
      </c>
      <c r="E54">
        <f t="shared" si="0"/>
        <v>0.99078982931038073</v>
      </c>
      <c r="F54">
        <v>0.12792999999999999</v>
      </c>
      <c r="G54">
        <v>0.32967999999999997</v>
      </c>
      <c r="H54">
        <v>6.867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9.5289999999999999</v>
      </c>
      <c r="B55">
        <v>0.12823999999999999</v>
      </c>
      <c r="C55">
        <v>0.33201999999999998</v>
      </c>
      <c r="D55">
        <v>9.5294000000000008</v>
      </c>
      <c r="E55">
        <f t="shared" si="0"/>
        <v>0.99060271523316501</v>
      </c>
      <c r="F55">
        <v>0.1285</v>
      </c>
      <c r="G55">
        <v>0.33078000000000002</v>
      </c>
      <c r="H55">
        <v>6.8851000000000004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9.5272000000000006</v>
      </c>
      <c r="B56">
        <v>0.12881000000000001</v>
      </c>
      <c r="C56">
        <v>0.33312999999999998</v>
      </c>
      <c r="D56">
        <v>9.5275999999999996</v>
      </c>
      <c r="E56">
        <f t="shared" si="0"/>
        <v>0.99041560115594918</v>
      </c>
      <c r="F56">
        <v>0.12906999999999999</v>
      </c>
      <c r="G56">
        <v>0.33188000000000001</v>
      </c>
      <c r="H56">
        <v>6.9032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9.5253999999999994</v>
      </c>
      <c r="B57">
        <v>0.12937000000000001</v>
      </c>
      <c r="C57">
        <v>0.33423000000000003</v>
      </c>
      <c r="D57">
        <v>9.5258000000000003</v>
      </c>
      <c r="E57">
        <f t="shared" si="0"/>
        <v>0.99022848707873345</v>
      </c>
      <c r="F57">
        <v>0.12964000000000001</v>
      </c>
      <c r="G57">
        <v>0.33298</v>
      </c>
      <c r="H57">
        <v>6.9212999999999996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9.5236000000000001</v>
      </c>
      <c r="B58">
        <v>0.12992000000000001</v>
      </c>
      <c r="C58">
        <v>0.33534000000000003</v>
      </c>
      <c r="D58">
        <v>9.5239999999999991</v>
      </c>
      <c r="E58">
        <f t="shared" si="0"/>
        <v>0.99004137300151762</v>
      </c>
      <c r="F58">
        <v>0.13020000000000001</v>
      </c>
      <c r="G58">
        <v>0.33409</v>
      </c>
      <c r="H58">
        <v>6.9394999999999998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9.5216999999999992</v>
      </c>
      <c r="B59">
        <v>0.13044</v>
      </c>
      <c r="C59">
        <v>0.33650999999999998</v>
      </c>
      <c r="D59">
        <v>9.5221</v>
      </c>
      <c r="E59">
        <f t="shared" si="0"/>
        <v>0.98984386369778998</v>
      </c>
      <c r="F59">
        <v>0.13072</v>
      </c>
      <c r="G59">
        <v>0.33524999999999999</v>
      </c>
      <c r="H59">
        <v>6.9585999999999997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9.5196000000000005</v>
      </c>
      <c r="B60">
        <v>0.13113</v>
      </c>
      <c r="C60">
        <v>0.33783999999999997</v>
      </c>
      <c r="D60">
        <v>9.52</v>
      </c>
      <c r="E60">
        <f t="shared" si="0"/>
        <v>0.98962556394103829</v>
      </c>
      <c r="F60">
        <v>0.13141</v>
      </c>
      <c r="G60">
        <v>0.33656999999999998</v>
      </c>
      <c r="H60">
        <v>6.9802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9.5175000000000001</v>
      </c>
      <c r="B61">
        <v>0.13181000000000001</v>
      </c>
      <c r="C61">
        <v>0.33917000000000003</v>
      </c>
      <c r="D61">
        <v>9.5178999999999991</v>
      </c>
      <c r="E61">
        <f t="shared" si="0"/>
        <v>0.98940726418428648</v>
      </c>
      <c r="F61">
        <v>0.1321</v>
      </c>
      <c r="G61">
        <v>0.33789000000000002</v>
      </c>
      <c r="H61">
        <v>7.0018000000000002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9.5153999999999996</v>
      </c>
      <c r="B62">
        <v>0.13249</v>
      </c>
      <c r="C62">
        <v>0.34050000000000002</v>
      </c>
      <c r="D62">
        <v>9.5158000000000005</v>
      </c>
      <c r="E62">
        <f t="shared" si="0"/>
        <v>0.98918896442753501</v>
      </c>
      <c r="F62">
        <v>0.13278999999999999</v>
      </c>
      <c r="G62">
        <v>0.33921000000000001</v>
      </c>
      <c r="H62">
        <v>7.0233999999999996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9.5132999999999992</v>
      </c>
      <c r="B63">
        <v>0.13317000000000001</v>
      </c>
      <c r="C63">
        <v>0.34182000000000001</v>
      </c>
      <c r="D63">
        <v>9.5137</v>
      </c>
      <c r="E63">
        <f t="shared" si="0"/>
        <v>0.98897066467078321</v>
      </c>
      <c r="F63">
        <v>0.13347999999999999</v>
      </c>
      <c r="G63">
        <v>0.34053</v>
      </c>
      <c r="H63">
        <v>7.0449999999999999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9.5112000000000005</v>
      </c>
      <c r="B64">
        <v>0.13386000000000001</v>
      </c>
      <c r="C64">
        <v>0.34315000000000001</v>
      </c>
      <c r="D64">
        <v>9.5114999999999998</v>
      </c>
      <c r="E64">
        <f t="shared" si="0"/>
        <v>0.98874196968751948</v>
      </c>
      <c r="F64">
        <v>0.13417000000000001</v>
      </c>
      <c r="G64">
        <v>0.34184999999999999</v>
      </c>
      <c r="H64">
        <v>7.0666000000000002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9.5091000000000001</v>
      </c>
      <c r="B65">
        <v>0.13453999999999999</v>
      </c>
      <c r="C65">
        <v>0.34448000000000001</v>
      </c>
      <c r="D65">
        <v>9.5093999999999994</v>
      </c>
      <c r="E65">
        <f t="shared" si="0"/>
        <v>0.98852366993076779</v>
      </c>
      <c r="F65">
        <v>0.13486000000000001</v>
      </c>
      <c r="G65">
        <v>0.34316999999999998</v>
      </c>
      <c r="H65">
        <v>7.0881999999999996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9.5068999999999999</v>
      </c>
      <c r="B66">
        <v>0.13522000000000001</v>
      </c>
      <c r="C66">
        <v>0.34581000000000001</v>
      </c>
      <c r="D66">
        <v>9.5073000000000008</v>
      </c>
      <c r="E66">
        <f t="shared" si="0"/>
        <v>0.98830537017401621</v>
      </c>
      <c r="F66">
        <v>0.13553999999999999</v>
      </c>
      <c r="G66">
        <v>0.34449000000000002</v>
      </c>
      <c r="H66">
        <v>7.1097999999999999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9.5047999999999995</v>
      </c>
      <c r="B67">
        <v>0.13589999999999999</v>
      </c>
      <c r="C67">
        <v>0.34714</v>
      </c>
      <c r="D67">
        <v>9.5052000000000003</v>
      </c>
      <c r="E67">
        <f t="shared" ref="E67:E130" si="2">D67/$D$2</f>
        <v>0.98808707041726451</v>
      </c>
      <c r="F67">
        <v>0.13622999999999999</v>
      </c>
      <c r="G67">
        <v>0.34581000000000001</v>
      </c>
      <c r="H67">
        <v>7.1315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9.5027000000000008</v>
      </c>
      <c r="B68">
        <v>0.13658000000000001</v>
      </c>
      <c r="C68">
        <v>0.34847</v>
      </c>
      <c r="D68">
        <v>9.5030999999999999</v>
      </c>
      <c r="E68">
        <f t="shared" si="2"/>
        <v>0.98786877066051271</v>
      </c>
      <c r="F68">
        <v>0.13691999999999999</v>
      </c>
      <c r="G68">
        <v>0.34712999999999999</v>
      </c>
      <c r="H68">
        <v>7.1531000000000002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9.5006000000000004</v>
      </c>
      <c r="B69">
        <v>0.13719999999999999</v>
      </c>
      <c r="C69">
        <v>0.34982999999999997</v>
      </c>
      <c r="D69">
        <v>9.5008999999999997</v>
      </c>
      <c r="E69">
        <f t="shared" si="2"/>
        <v>0.98764007567724899</v>
      </c>
      <c r="F69">
        <v>0.13754</v>
      </c>
      <c r="G69">
        <v>0.34849000000000002</v>
      </c>
      <c r="H69">
        <v>7.1748000000000003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9.4984000000000002</v>
      </c>
      <c r="B70">
        <v>0.13793</v>
      </c>
      <c r="C70">
        <v>0.35125000000000001</v>
      </c>
      <c r="D70">
        <v>9.4986999999999995</v>
      </c>
      <c r="E70">
        <f t="shared" si="2"/>
        <v>0.98741138069398526</v>
      </c>
      <c r="F70">
        <v>0.13827999999999999</v>
      </c>
      <c r="G70">
        <v>0.34989999999999999</v>
      </c>
      <c r="H70">
        <v>7.1954000000000002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9.4962999999999997</v>
      </c>
      <c r="B71">
        <v>0.13866999999999999</v>
      </c>
      <c r="C71">
        <v>0.35267999999999999</v>
      </c>
      <c r="D71">
        <v>9.4966000000000008</v>
      </c>
      <c r="E71">
        <f t="shared" si="2"/>
        <v>0.98719308093723379</v>
      </c>
      <c r="F71">
        <v>0.13902</v>
      </c>
      <c r="G71">
        <v>0.35131000000000001</v>
      </c>
      <c r="H71">
        <v>7.2160000000000002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9.4940999999999995</v>
      </c>
      <c r="B72">
        <v>0.1394</v>
      </c>
      <c r="C72">
        <v>0.35410000000000003</v>
      </c>
      <c r="D72">
        <v>9.4944000000000006</v>
      </c>
      <c r="E72">
        <f t="shared" si="2"/>
        <v>0.98696438595397007</v>
      </c>
      <c r="F72">
        <v>0.13976</v>
      </c>
      <c r="G72">
        <v>0.35272999999999999</v>
      </c>
      <c r="H72">
        <v>7.2366000000000001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9.4920000000000009</v>
      </c>
      <c r="B73">
        <v>0.14013</v>
      </c>
      <c r="C73">
        <v>0.35552</v>
      </c>
      <c r="D73">
        <v>9.4923000000000002</v>
      </c>
      <c r="E73">
        <f t="shared" si="2"/>
        <v>0.98674608619721826</v>
      </c>
      <c r="F73">
        <v>0.14050000000000001</v>
      </c>
      <c r="G73">
        <v>0.35414000000000001</v>
      </c>
      <c r="H73">
        <v>7.2572000000000001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9.4898000000000007</v>
      </c>
      <c r="B74">
        <v>0.14086000000000001</v>
      </c>
      <c r="C74">
        <v>0.35693999999999998</v>
      </c>
      <c r="D74">
        <v>9.4901</v>
      </c>
      <c r="E74">
        <f t="shared" si="2"/>
        <v>0.98651739121395454</v>
      </c>
      <c r="F74">
        <v>0.14124</v>
      </c>
      <c r="G74">
        <v>0.35554999999999998</v>
      </c>
      <c r="H74">
        <v>7.2778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9.4877000000000002</v>
      </c>
      <c r="B75">
        <v>0.1416</v>
      </c>
      <c r="C75">
        <v>0.35836000000000001</v>
      </c>
      <c r="D75">
        <v>9.4879999999999995</v>
      </c>
      <c r="E75">
        <f t="shared" si="2"/>
        <v>0.98629909145720285</v>
      </c>
      <c r="F75">
        <v>0.14198</v>
      </c>
      <c r="G75">
        <v>0.35697000000000001</v>
      </c>
      <c r="H75">
        <v>7.2984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9.4855</v>
      </c>
      <c r="B76">
        <v>0.14233000000000001</v>
      </c>
      <c r="C76">
        <v>0.35979</v>
      </c>
      <c r="D76">
        <v>9.4857999999999993</v>
      </c>
      <c r="E76">
        <f t="shared" si="2"/>
        <v>0.98607039647393913</v>
      </c>
      <c r="F76">
        <v>0.14272000000000001</v>
      </c>
      <c r="G76">
        <v>0.35837999999999998</v>
      </c>
      <c r="H76">
        <v>7.319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9.4833999999999996</v>
      </c>
      <c r="B77">
        <v>0.14305999999999999</v>
      </c>
      <c r="C77">
        <v>0.36120999999999998</v>
      </c>
      <c r="D77">
        <v>9.4837000000000007</v>
      </c>
      <c r="E77">
        <f t="shared" si="2"/>
        <v>0.98585209671718754</v>
      </c>
      <c r="F77">
        <v>0.14346</v>
      </c>
      <c r="G77">
        <v>0.35979</v>
      </c>
      <c r="H77">
        <v>7.3395999999999999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9.4811999999999994</v>
      </c>
      <c r="B78">
        <v>0.14380000000000001</v>
      </c>
      <c r="C78">
        <v>0.36263000000000001</v>
      </c>
      <c r="D78">
        <v>9.4815000000000005</v>
      </c>
      <c r="E78">
        <f t="shared" si="2"/>
        <v>0.98562340173392382</v>
      </c>
      <c r="F78">
        <v>0.14419999999999999</v>
      </c>
      <c r="G78">
        <v>0.36120999999999998</v>
      </c>
      <c r="H78">
        <v>7.3601999999999999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9.4789999999999992</v>
      </c>
      <c r="B79">
        <v>0.14445</v>
      </c>
      <c r="C79">
        <v>0.36407</v>
      </c>
      <c r="D79">
        <v>9.4793000000000003</v>
      </c>
      <c r="E79">
        <f t="shared" si="2"/>
        <v>0.98539470675066021</v>
      </c>
      <c r="F79">
        <v>0.14485999999999999</v>
      </c>
      <c r="G79">
        <v>0.36264000000000002</v>
      </c>
      <c r="H79">
        <v>7.3811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9.4768000000000008</v>
      </c>
      <c r="B80">
        <v>0.14521999999999999</v>
      </c>
      <c r="C80">
        <v>0.36558000000000002</v>
      </c>
      <c r="D80">
        <v>9.4771000000000001</v>
      </c>
      <c r="E80">
        <f t="shared" si="2"/>
        <v>0.98516601176739649</v>
      </c>
      <c r="F80">
        <v>0.14565</v>
      </c>
      <c r="G80">
        <v>0.36414000000000002</v>
      </c>
      <c r="H80">
        <v>7.4019000000000004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9.4746000000000006</v>
      </c>
      <c r="B81">
        <v>0.14599999999999999</v>
      </c>
      <c r="C81">
        <v>0.36709000000000003</v>
      </c>
      <c r="D81">
        <v>9.4748999999999999</v>
      </c>
      <c r="E81">
        <f t="shared" si="2"/>
        <v>0.98493731678413277</v>
      </c>
      <c r="F81">
        <v>0.14643</v>
      </c>
      <c r="G81">
        <v>0.36564000000000002</v>
      </c>
      <c r="H81">
        <v>7.4226999999999999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9.4724000000000004</v>
      </c>
      <c r="B82">
        <v>0.14677999999999999</v>
      </c>
      <c r="C82">
        <v>0.36859999999999998</v>
      </c>
      <c r="D82">
        <v>9.4726999999999997</v>
      </c>
      <c r="E82">
        <f t="shared" si="2"/>
        <v>0.98470862180086904</v>
      </c>
      <c r="F82">
        <v>0.14721999999999999</v>
      </c>
      <c r="G82">
        <v>0.36714000000000002</v>
      </c>
      <c r="H82">
        <v>7.4435000000000002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9.4702000000000002</v>
      </c>
      <c r="B83">
        <v>0.14756</v>
      </c>
      <c r="C83">
        <v>0.37010999999999999</v>
      </c>
      <c r="D83">
        <v>9.4704999999999995</v>
      </c>
      <c r="E83">
        <f t="shared" si="2"/>
        <v>0.98447992681760532</v>
      </c>
      <c r="F83">
        <v>0.14801</v>
      </c>
      <c r="G83">
        <v>0.36864000000000002</v>
      </c>
      <c r="H83">
        <v>7.4642999999999997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9.468</v>
      </c>
      <c r="B84">
        <v>0.14834</v>
      </c>
      <c r="C84">
        <v>0.37161</v>
      </c>
      <c r="D84">
        <v>9.4681999999999995</v>
      </c>
      <c r="E84">
        <f t="shared" si="2"/>
        <v>0.98424083660782968</v>
      </c>
      <c r="F84">
        <v>0.14879999999999999</v>
      </c>
      <c r="G84">
        <v>0.37013000000000001</v>
      </c>
      <c r="H84">
        <v>7.4851000000000001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9.4657999999999998</v>
      </c>
      <c r="B85">
        <v>0.14912</v>
      </c>
      <c r="C85">
        <v>0.37312000000000001</v>
      </c>
      <c r="D85">
        <v>9.4659999999999993</v>
      </c>
      <c r="E85">
        <f t="shared" si="2"/>
        <v>0.98401214162456596</v>
      </c>
      <c r="F85">
        <v>0.14959</v>
      </c>
      <c r="G85">
        <v>0.37163000000000002</v>
      </c>
      <c r="H85">
        <v>7.5057999999999998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9.4635999999999996</v>
      </c>
      <c r="B86">
        <v>0.14990000000000001</v>
      </c>
      <c r="C86">
        <v>0.37463000000000002</v>
      </c>
      <c r="D86">
        <v>9.4638000000000009</v>
      </c>
      <c r="E86">
        <f t="shared" si="2"/>
        <v>0.98378344664130246</v>
      </c>
      <c r="F86">
        <v>0.15037</v>
      </c>
      <c r="G86">
        <v>0.37313000000000002</v>
      </c>
      <c r="H86">
        <v>7.5266000000000002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9.4613999999999994</v>
      </c>
      <c r="B87">
        <v>0.15068000000000001</v>
      </c>
      <c r="C87">
        <v>0.37613999999999997</v>
      </c>
      <c r="D87">
        <v>9.4616000000000007</v>
      </c>
      <c r="E87">
        <f t="shared" si="2"/>
        <v>0.98355475165803874</v>
      </c>
      <c r="F87">
        <v>0.15115999999999999</v>
      </c>
      <c r="G87">
        <v>0.37463000000000002</v>
      </c>
      <c r="H87">
        <v>7.5473999999999997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9.4591999999999992</v>
      </c>
      <c r="B88">
        <v>0.15146000000000001</v>
      </c>
      <c r="C88">
        <v>0.37764999999999999</v>
      </c>
      <c r="D88">
        <v>9.4594000000000005</v>
      </c>
      <c r="E88">
        <f t="shared" si="2"/>
        <v>0.98332605667477502</v>
      </c>
      <c r="F88">
        <v>0.15195</v>
      </c>
      <c r="G88">
        <v>0.37613000000000002</v>
      </c>
      <c r="H88">
        <v>7.5682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9.4568999999999992</v>
      </c>
      <c r="B89">
        <v>0.15218999999999999</v>
      </c>
      <c r="C89">
        <v>0.37917000000000001</v>
      </c>
      <c r="D89">
        <v>9.4572000000000003</v>
      </c>
      <c r="E89">
        <f t="shared" si="2"/>
        <v>0.9830973616915113</v>
      </c>
      <c r="F89">
        <v>0.15268999999999999</v>
      </c>
      <c r="G89">
        <v>0.37763999999999998</v>
      </c>
      <c r="H89">
        <v>7.5891000000000002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9.4545999999999992</v>
      </c>
      <c r="B90">
        <v>0.15296999999999999</v>
      </c>
      <c r="C90">
        <v>0.38074999999999998</v>
      </c>
      <c r="D90">
        <v>9.4549000000000003</v>
      </c>
      <c r="E90">
        <f t="shared" si="2"/>
        <v>0.98285827148173566</v>
      </c>
      <c r="F90">
        <v>0.15347</v>
      </c>
      <c r="G90">
        <v>0.37920999999999999</v>
      </c>
      <c r="H90">
        <v>7.6106999999999996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9.4522999999999993</v>
      </c>
      <c r="B91">
        <v>0.15379999999999999</v>
      </c>
      <c r="C91">
        <v>0.38235000000000002</v>
      </c>
      <c r="D91">
        <v>9.4525000000000006</v>
      </c>
      <c r="E91">
        <f t="shared" si="2"/>
        <v>0.98260878604544799</v>
      </c>
      <c r="F91">
        <v>0.15431</v>
      </c>
      <c r="G91">
        <v>0.38080999999999998</v>
      </c>
      <c r="H91">
        <v>7.6323999999999996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9.4499999999999993</v>
      </c>
      <c r="B92">
        <v>0.15462999999999999</v>
      </c>
      <c r="C92">
        <v>0.38396000000000002</v>
      </c>
      <c r="D92">
        <v>9.4502000000000006</v>
      </c>
      <c r="E92">
        <f t="shared" si="2"/>
        <v>0.98236969583567235</v>
      </c>
      <c r="F92">
        <v>0.15515000000000001</v>
      </c>
      <c r="G92">
        <v>0.38240000000000002</v>
      </c>
      <c r="H92">
        <v>7.6540999999999997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9.4476999999999993</v>
      </c>
      <c r="B93">
        <v>0.15545999999999999</v>
      </c>
      <c r="C93">
        <v>0.38556000000000001</v>
      </c>
      <c r="D93">
        <v>9.4479000000000006</v>
      </c>
      <c r="E93">
        <f t="shared" si="2"/>
        <v>0.98213060562589671</v>
      </c>
      <c r="F93">
        <v>0.15598999999999999</v>
      </c>
      <c r="G93">
        <v>0.38399</v>
      </c>
      <c r="H93">
        <v>7.6757999999999997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9.4453999999999994</v>
      </c>
      <c r="B94">
        <v>0.15629000000000001</v>
      </c>
      <c r="C94">
        <v>0.38717000000000001</v>
      </c>
      <c r="D94">
        <v>9.4456000000000007</v>
      </c>
      <c r="E94">
        <f t="shared" si="2"/>
        <v>0.98189151541612096</v>
      </c>
      <c r="F94">
        <v>0.15683</v>
      </c>
      <c r="G94">
        <v>0.38557999999999998</v>
      </c>
      <c r="H94">
        <v>7.6976000000000004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9.4430999999999994</v>
      </c>
      <c r="B95">
        <v>0.15712000000000001</v>
      </c>
      <c r="C95">
        <v>0.38877</v>
      </c>
      <c r="D95">
        <v>9.4431999999999992</v>
      </c>
      <c r="E95">
        <f t="shared" si="2"/>
        <v>0.98164202997983319</v>
      </c>
      <c r="F95">
        <v>0.15767</v>
      </c>
      <c r="G95">
        <v>0.38718000000000002</v>
      </c>
      <c r="H95">
        <v>7.7192999999999996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9.4407999999999994</v>
      </c>
      <c r="B96">
        <v>0.15795000000000001</v>
      </c>
      <c r="C96">
        <v>0.39036999999999999</v>
      </c>
      <c r="D96">
        <v>9.4408999999999992</v>
      </c>
      <c r="E96">
        <f t="shared" si="2"/>
        <v>0.98140293977005755</v>
      </c>
      <c r="F96">
        <v>0.15851000000000001</v>
      </c>
      <c r="G96">
        <v>0.38877</v>
      </c>
      <c r="H96">
        <v>7.7409999999999997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9.4384999999999994</v>
      </c>
      <c r="B97">
        <v>0.15878</v>
      </c>
      <c r="C97">
        <v>0.39198</v>
      </c>
      <c r="D97">
        <v>9.4385999999999992</v>
      </c>
      <c r="E97">
        <f t="shared" si="2"/>
        <v>0.98116384956028191</v>
      </c>
      <c r="F97">
        <v>0.15934999999999999</v>
      </c>
      <c r="G97">
        <v>0.39035999999999998</v>
      </c>
      <c r="H97">
        <v>7.7626999999999997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9.4360999999999997</v>
      </c>
      <c r="B98">
        <v>0.15961</v>
      </c>
      <c r="C98">
        <v>0.39357999999999999</v>
      </c>
      <c r="D98">
        <v>9.4362999999999992</v>
      </c>
      <c r="E98">
        <f t="shared" si="2"/>
        <v>0.98092475935050616</v>
      </c>
      <c r="F98">
        <v>0.16019</v>
      </c>
      <c r="G98">
        <v>0.39195000000000002</v>
      </c>
      <c r="H98">
        <v>7.7843999999999998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9.4337999999999997</v>
      </c>
      <c r="B99">
        <v>0.16044</v>
      </c>
      <c r="C99">
        <v>0.39517999999999998</v>
      </c>
      <c r="D99">
        <v>9.4338999999999995</v>
      </c>
      <c r="E99">
        <f t="shared" si="2"/>
        <v>0.9806752739142186</v>
      </c>
      <c r="F99">
        <v>0.16103000000000001</v>
      </c>
      <c r="G99">
        <v>0.39355000000000001</v>
      </c>
      <c r="H99">
        <v>7.8061999999999996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9.4314</v>
      </c>
      <c r="B100">
        <v>0.16117999999999999</v>
      </c>
      <c r="C100">
        <v>0.39683000000000002</v>
      </c>
      <c r="D100">
        <v>9.4314999999999998</v>
      </c>
      <c r="E100">
        <f t="shared" si="2"/>
        <v>0.98042578847793094</v>
      </c>
      <c r="F100">
        <v>0.16178999999999999</v>
      </c>
      <c r="G100">
        <v>0.39517999999999998</v>
      </c>
      <c r="H100">
        <v>7.8284000000000002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9.4290000000000003</v>
      </c>
      <c r="B101">
        <v>0.16206999999999999</v>
      </c>
      <c r="C101">
        <v>0.39854000000000001</v>
      </c>
      <c r="D101">
        <v>9.4291</v>
      </c>
      <c r="E101">
        <f t="shared" si="2"/>
        <v>0.98017630304164327</v>
      </c>
      <c r="F101">
        <v>0.16269</v>
      </c>
      <c r="G101">
        <v>0.39688000000000001</v>
      </c>
      <c r="H101">
        <v>7.8514999999999997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9.4265000000000008</v>
      </c>
      <c r="B102">
        <v>0.16295000000000001</v>
      </c>
      <c r="C102">
        <v>0.40024999999999999</v>
      </c>
      <c r="D102">
        <v>9.4266000000000005</v>
      </c>
      <c r="E102">
        <f t="shared" si="2"/>
        <v>0.97991642237884369</v>
      </c>
      <c r="F102">
        <v>0.16358</v>
      </c>
      <c r="G102">
        <v>0.39856999999999998</v>
      </c>
      <c r="H102">
        <v>7.8746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9.4240999999999993</v>
      </c>
      <c r="B103">
        <v>0.16384000000000001</v>
      </c>
      <c r="C103">
        <v>0.40194999999999997</v>
      </c>
      <c r="D103">
        <v>9.4242000000000008</v>
      </c>
      <c r="E103">
        <f t="shared" si="2"/>
        <v>0.97966693694255613</v>
      </c>
      <c r="F103">
        <v>0.16447999999999999</v>
      </c>
      <c r="G103">
        <v>0.40027000000000001</v>
      </c>
      <c r="H103">
        <v>7.8975999999999997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9.4215999999999998</v>
      </c>
      <c r="B104">
        <v>0.16472000000000001</v>
      </c>
      <c r="C104">
        <v>0.40366000000000002</v>
      </c>
      <c r="D104">
        <v>9.4216999999999995</v>
      </c>
      <c r="E104">
        <f t="shared" si="2"/>
        <v>0.97940705627975633</v>
      </c>
      <c r="F104">
        <v>0.16538</v>
      </c>
      <c r="G104">
        <v>0.40196999999999999</v>
      </c>
      <c r="H104">
        <v>7.9207000000000001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9.4192</v>
      </c>
      <c r="B105">
        <v>0.16561000000000001</v>
      </c>
      <c r="C105">
        <v>0.40537000000000001</v>
      </c>
      <c r="D105">
        <v>9.4192</v>
      </c>
      <c r="E105">
        <f t="shared" si="2"/>
        <v>0.97914717561695674</v>
      </c>
      <c r="F105">
        <v>0.16628000000000001</v>
      </c>
      <c r="G105">
        <v>0.40366000000000002</v>
      </c>
      <c r="H105">
        <v>7.9438000000000004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9.4167000000000005</v>
      </c>
      <c r="B106">
        <v>0.16649</v>
      </c>
      <c r="C106">
        <v>0.40708</v>
      </c>
      <c r="D106">
        <v>9.4168000000000003</v>
      </c>
      <c r="E106">
        <f t="shared" si="2"/>
        <v>0.97889769018066908</v>
      </c>
      <c r="F106">
        <v>0.16718</v>
      </c>
      <c r="G106">
        <v>0.40536</v>
      </c>
      <c r="H106">
        <v>7.9668000000000001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9.4143000000000008</v>
      </c>
      <c r="B107">
        <v>0.16738</v>
      </c>
      <c r="C107">
        <v>0.40878999999999999</v>
      </c>
      <c r="D107">
        <v>9.4143000000000008</v>
      </c>
      <c r="E107">
        <f t="shared" si="2"/>
        <v>0.97863780951786949</v>
      </c>
      <c r="F107">
        <v>0.16808000000000001</v>
      </c>
      <c r="G107">
        <v>0.40705000000000002</v>
      </c>
      <c r="H107">
        <v>7.9898999999999996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9.4117999999999995</v>
      </c>
      <c r="B108">
        <v>0.16825999999999999</v>
      </c>
      <c r="C108">
        <v>0.41049999999999998</v>
      </c>
      <c r="D108">
        <v>9.4117999999999995</v>
      </c>
      <c r="E108">
        <f t="shared" si="2"/>
        <v>0.97837792885506969</v>
      </c>
      <c r="F108">
        <v>0.16897000000000001</v>
      </c>
      <c r="G108">
        <v>0.40875</v>
      </c>
      <c r="H108">
        <v>8.0129000000000001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9.4093999999999998</v>
      </c>
      <c r="B109">
        <v>0.16914999999999999</v>
      </c>
      <c r="C109">
        <v>0.41221000000000002</v>
      </c>
      <c r="D109">
        <v>9.4093999999999998</v>
      </c>
      <c r="E109">
        <f t="shared" si="2"/>
        <v>0.97812844341878213</v>
      </c>
      <c r="F109">
        <v>0.16986999999999999</v>
      </c>
      <c r="G109">
        <v>0.41044999999999998</v>
      </c>
      <c r="H109">
        <v>8.0359999999999996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9.4069000000000003</v>
      </c>
      <c r="B110">
        <v>0.16999</v>
      </c>
      <c r="C110">
        <v>0.41393000000000002</v>
      </c>
      <c r="D110">
        <v>9.4069000000000003</v>
      </c>
      <c r="E110">
        <f t="shared" si="2"/>
        <v>0.97786856275598255</v>
      </c>
      <c r="F110">
        <v>0.17072999999999999</v>
      </c>
      <c r="G110">
        <v>0.41215000000000002</v>
      </c>
      <c r="H110">
        <v>8.0592000000000006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9.4042999999999992</v>
      </c>
      <c r="B111">
        <v>0.17085</v>
      </c>
      <c r="C111">
        <v>0.41571000000000002</v>
      </c>
      <c r="D111">
        <v>9.4042999999999992</v>
      </c>
      <c r="E111">
        <f t="shared" si="2"/>
        <v>0.97759828686667083</v>
      </c>
      <c r="F111">
        <v>0.1716</v>
      </c>
      <c r="G111">
        <v>0.41393000000000002</v>
      </c>
      <c r="H111">
        <v>8.0832999999999995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9.4016999999999999</v>
      </c>
      <c r="B112">
        <v>0.17180000000000001</v>
      </c>
      <c r="C112">
        <v>0.41754000000000002</v>
      </c>
      <c r="D112">
        <v>9.4016999999999999</v>
      </c>
      <c r="E112">
        <f t="shared" si="2"/>
        <v>0.97732801097735922</v>
      </c>
      <c r="F112">
        <v>0.17255999999999999</v>
      </c>
      <c r="G112">
        <v>0.41574</v>
      </c>
      <c r="H112">
        <v>8.1077999999999992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9.3991000000000007</v>
      </c>
      <c r="B113">
        <v>0.17274</v>
      </c>
      <c r="C113">
        <v>0.41936000000000001</v>
      </c>
      <c r="D113">
        <v>9.3991000000000007</v>
      </c>
      <c r="E113">
        <f t="shared" si="2"/>
        <v>0.97705773508804772</v>
      </c>
      <c r="F113">
        <v>0.17352000000000001</v>
      </c>
      <c r="G113">
        <v>0.41754999999999998</v>
      </c>
      <c r="H113">
        <v>8.1323000000000008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9.3964999999999996</v>
      </c>
      <c r="B114">
        <v>0.17369000000000001</v>
      </c>
      <c r="C114">
        <v>0.42119000000000001</v>
      </c>
      <c r="D114">
        <v>9.3964999999999996</v>
      </c>
      <c r="E114">
        <f t="shared" si="2"/>
        <v>0.97678745919873589</v>
      </c>
      <c r="F114">
        <v>0.17449000000000001</v>
      </c>
      <c r="G114">
        <v>0.41936000000000001</v>
      </c>
      <c r="H114">
        <v>8.1568000000000005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9.3940000000000001</v>
      </c>
      <c r="B115">
        <v>0.17463999999999999</v>
      </c>
      <c r="C115">
        <v>0.42301</v>
      </c>
      <c r="D115">
        <v>9.3939000000000004</v>
      </c>
      <c r="E115">
        <f t="shared" si="2"/>
        <v>0.97651718330942439</v>
      </c>
      <c r="F115">
        <v>0.17544999999999999</v>
      </c>
      <c r="G115">
        <v>0.42116999999999999</v>
      </c>
      <c r="H115">
        <v>8.1813000000000002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9.3914000000000009</v>
      </c>
      <c r="B116">
        <v>0.17559</v>
      </c>
      <c r="C116">
        <v>0.42484</v>
      </c>
      <c r="D116">
        <v>9.3912999999999993</v>
      </c>
      <c r="E116">
        <f t="shared" si="2"/>
        <v>0.97624690742011266</v>
      </c>
      <c r="F116">
        <v>0.17641000000000001</v>
      </c>
      <c r="G116">
        <v>0.42298000000000002</v>
      </c>
      <c r="H116">
        <v>8.2058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9.3887999999999998</v>
      </c>
      <c r="B117">
        <v>0.17652999999999999</v>
      </c>
      <c r="C117">
        <v>0.42665999999999998</v>
      </c>
      <c r="D117">
        <v>9.3887</v>
      </c>
      <c r="E117">
        <f t="shared" si="2"/>
        <v>0.97597663153080105</v>
      </c>
      <c r="F117">
        <v>0.17737</v>
      </c>
      <c r="G117">
        <v>0.42479</v>
      </c>
      <c r="H117">
        <v>8.2303999999999995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9.3862000000000005</v>
      </c>
      <c r="B118">
        <v>0.17748</v>
      </c>
      <c r="C118">
        <v>0.42848999999999998</v>
      </c>
      <c r="D118">
        <v>9.3861000000000008</v>
      </c>
      <c r="E118">
        <f t="shared" si="2"/>
        <v>0.97570635564148955</v>
      </c>
      <c r="F118">
        <v>0.17834</v>
      </c>
      <c r="G118">
        <v>0.42659999999999998</v>
      </c>
      <c r="H118">
        <v>8.2548999999999992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9.3835999999999995</v>
      </c>
      <c r="B119">
        <v>0.17843000000000001</v>
      </c>
      <c r="C119">
        <v>0.43031999999999998</v>
      </c>
      <c r="D119">
        <v>9.3834999999999997</v>
      </c>
      <c r="E119">
        <f t="shared" si="2"/>
        <v>0.97543607975217783</v>
      </c>
      <c r="F119">
        <v>0.17929999999999999</v>
      </c>
      <c r="G119">
        <v>0.42841000000000001</v>
      </c>
      <c r="H119">
        <v>8.2794000000000008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9.3810000000000002</v>
      </c>
      <c r="B120">
        <v>0.17937</v>
      </c>
      <c r="C120">
        <v>0.43214000000000002</v>
      </c>
      <c r="D120">
        <v>9.3808000000000007</v>
      </c>
      <c r="E120">
        <f t="shared" si="2"/>
        <v>0.9751554086363543</v>
      </c>
      <c r="F120">
        <v>0.18026</v>
      </c>
      <c r="G120">
        <v>0.43021999999999999</v>
      </c>
      <c r="H120">
        <v>8.3039000000000005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9.3782999999999994</v>
      </c>
      <c r="B121">
        <v>0.18024000000000001</v>
      </c>
      <c r="C121">
        <v>0.43397999999999998</v>
      </c>
      <c r="D121">
        <v>9.3781999999999996</v>
      </c>
      <c r="E121">
        <f t="shared" si="2"/>
        <v>0.97488513274704258</v>
      </c>
      <c r="F121">
        <v>0.18114</v>
      </c>
      <c r="G121">
        <v>0.43204999999999999</v>
      </c>
      <c r="H121">
        <v>8.3286999999999995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9.3756000000000004</v>
      </c>
      <c r="B122">
        <v>0.1812</v>
      </c>
      <c r="C122">
        <v>0.43591000000000002</v>
      </c>
      <c r="D122">
        <v>9.3754000000000008</v>
      </c>
      <c r="E122">
        <f t="shared" si="2"/>
        <v>0.97459406640470703</v>
      </c>
      <c r="F122">
        <v>0.18212</v>
      </c>
      <c r="G122">
        <v>0.43397000000000002</v>
      </c>
      <c r="H122">
        <v>8.3544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9.3728999999999996</v>
      </c>
      <c r="B123">
        <v>0.18221999999999999</v>
      </c>
      <c r="C123">
        <v>0.43786999999999998</v>
      </c>
      <c r="D123">
        <v>9.3727</v>
      </c>
      <c r="E123">
        <f t="shared" si="2"/>
        <v>0.97431339528888339</v>
      </c>
      <c r="F123">
        <v>0.18315000000000001</v>
      </c>
      <c r="G123">
        <v>0.43590000000000001</v>
      </c>
      <c r="H123">
        <v>8.3804999999999996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9.3701000000000008</v>
      </c>
      <c r="B124">
        <v>0.18323</v>
      </c>
      <c r="C124">
        <v>0.43981999999999999</v>
      </c>
      <c r="D124">
        <v>9.3698999999999995</v>
      </c>
      <c r="E124">
        <f t="shared" si="2"/>
        <v>0.97402232894654772</v>
      </c>
      <c r="F124">
        <v>0.18418999999999999</v>
      </c>
      <c r="G124">
        <v>0.43784000000000001</v>
      </c>
      <c r="H124">
        <v>8.4064999999999994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9.3673999999999999</v>
      </c>
      <c r="B125">
        <v>0.18425</v>
      </c>
      <c r="C125">
        <v>0.44178000000000001</v>
      </c>
      <c r="D125">
        <v>9.3672000000000004</v>
      </c>
      <c r="E125">
        <f t="shared" si="2"/>
        <v>0.97374165783072419</v>
      </c>
      <c r="F125">
        <v>0.18522</v>
      </c>
      <c r="G125">
        <v>0.43978</v>
      </c>
      <c r="H125">
        <v>8.4326000000000008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9.3645999999999994</v>
      </c>
      <c r="B126">
        <v>0.18526000000000001</v>
      </c>
      <c r="C126">
        <v>0.44373000000000001</v>
      </c>
      <c r="D126">
        <v>9.3643999999999998</v>
      </c>
      <c r="E126">
        <f t="shared" si="2"/>
        <v>0.97345059148838853</v>
      </c>
      <c r="F126">
        <v>0.18626000000000001</v>
      </c>
      <c r="G126">
        <v>0.44172</v>
      </c>
      <c r="H126">
        <v>8.4586000000000006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9.3619000000000003</v>
      </c>
      <c r="B127">
        <v>0.18628</v>
      </c>
      <c r="C127">
        <v>0.44568999999999998</v>
      </c>
      <c r="D127">
        <v>9.3615999999999993</v>
      </c>
      <c r="E127">
        <f t="shared" si="2"/>
        <v>0.97315952514605286</v>
      </c>
      <c r="F127">
        <v>0.18729000000000001</v>
      </c>
      <c r="G127">
        <v>0.44366</v>
      </c>
      <c r="H127">
        <v>8.4847000000000001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9.3591999999999995</v>
      </c>
      <c r="B128">
        <v>0.18729000000000001</v>
      </c>
      <c r="C128">
        <v>0.44763999999999998</v>
      </c>
      <c r="D128">
        <v>9.3589000000000002</v>
      </c>
      <c r="E128">
        <f t="shared" si="2"/>
        <v>0.97287885403022933</v>
      </c>
      <c r="F128">
        <v>0.18831999999999999</v>
      </c>
      <c r="G128">
        <v>0.4456</v>
      </c>
      <c r="H128">
        <v>8.5106999999999999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9.3564000000000007</v>
      </c>
      <c r="B129">
        <v>0.18831000000000001</v>
      </c>
      <c r="C129">
        <v>0.4496</v>
      </c>
      <c r="D129">
        <v>9.3560999999999996</v>
      </c>
      <c r="E129">
        <f t="shared" si="2"/>
        <v>0.97258778768789367</v>
      </c>
      <c r="F129">
        <v>0.18936</v>
      </c>
      <c r="G129">
        <v>0.44752999999999998</v>
      </c>
      <c r="H129">
        <v>8.5367999999999995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9.3536999999999999</v>
      </c>
      <c r="B130">
        <v>0.18931999999999999</v>
      </c>
      <c r="C130">
        <v>0.45155000000000001</v>
      </c>
      <c r="D130">
        <v>9.3534000000000006</v>
      </c>
      <c r="E130">
        <f t="shared" si="2"/>
        <v>0.97230711657207025</v>
      </c>
      <c r="F130">
        <v>0.19039</v>
      </c>
      <c r="G130">
        <v>0.44946999999999998</v>
      </c>
      <c r="H130">
        <v>8.5629000000000008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9.3508999999999993</v>
      </c>
      <c r="B131">
        <v>0.19034000000000001</v>
      </c>
      <c r="C131">
        <v>0.45351000000000002</v>
      </c>
      <c r="D131">
        <v>9.3506</v>
      </c>
      <c r="E131">
        <f t="shared" ref="E131:E194" si="4">D131/$D$2</f>
        <v>0.97201605022973459</v>
      </c>
      <c r="F131">
        <v>0.19142000000000001</v>
      </c>
      <c r="G131">
        <v>0.45140999999999998</v>
      </c>
      <c r="H131">
        <v>8.5889000000000006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9.3481000000000005</v>
      </c>
      <c r="B132">
        <v>0.19126000000000001</v>
      </c>
      <c r="C132">
        <v>0.45548</v>
      </c>
      <c r="D132">
        <v>9.3477999999999994</v>
      </c>
      <c r="E132">
        <f t="shared" si="4"/>
        <v>0.97172498388739892</v>
      </c>
      <c r="F132">
        <v>0.19237000000000001</v>
      </c>
      <c r="G132">
        <v>0.45337</v>
      </c>
      <c r="H132">
        <v>8.6151999999999997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9.3452000000000002</v>
      </c>
      <c r="B133">
        <v>0.1923</v>
      </c>
      <c r="C133">
        <v>0.45755000000000001</v>
      </c>
      <c r="D133">
        <v>9.3449000000000009</v>
      </c>
      <c r="E133">
        <f t="shared" si="4"/>
        <v>0.97142352231855145</v>
      </c>
      <c r="F133">
        <v>0.19342000000000001</v>
      </c>
      <c r="G133">
        <v>0.45541999999999999</v>
      </c>
      <c r="H133">
        <v>8.6425999999999998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9.3422999999999998</v>
      </c>
      <c r="B134">
        <v>0.19339000000000001</v>
      </c>
      <c r="C134">
        <v>0.45965</v>
      </c>
      <c r="D134">
        <v>9.3419000000000008</v>
      </c>
      <c r="E134">
        <f t="shared" si="4"/>
        <v>0.97111166552319184</v>
      </c>
      <c r="F134">
        <v>0.19453999999999999</v>
      </c>
      <c r="G134">
        <v>0.45750000000000002</v>
      </c>
      <c r="H134">
        <v>8.6704000000000008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9.3393999999999995</v>
      </c>
      <c r="B135">
        <v>0.19447999999999999</v>
      </c>
      <c r="C135">
        <v>0.46174999999999999</v>
      </c>
      <c r="D135">
        <v>9.3390000000000004</v>
      </c>
      <c r="E135">
        <f t="shared" si="4"/>
        <v>0.97081020395434425</v>
      </c>
      <c r="F135">
        <v>0.19564999999999999</v>
      </c>
      <c r="G135">
        <v>0.45957999999999999</v>
      </c>
      <c r="H135">
        <v>8.6981000000000002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9.3364999999999991</v>
      </c>
      <c r="B136">
        <v>0.19556999999999999</v>
      </c>
      <c r="C136">
        <v>0.46384999999999998</v>
      </c>
      <c r="D136">
        <v>9.3361000000000001</v>
      </c>
      <c r="E136">
        <f t="shared" si="4"/>
        <v>0.97050874238549667</v>
      </c>
      <c r="F136">
        <v>0.19675999999999999</v>
      </c>
      <c r="G136">
        <v>0.46166000000000001</v>
      </c>
      <c r="H136">
        <v>8.7257999999999996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9.3336000000000006</v>
      </c>
      <c r="B137">
        <v>0.19666</v>
      </c>
      <c r="C137">
        <v>0.46594999999999998</v>
      </c>
      <c r="D137">
        <v>9.3331</v>
      </c>
      <c r="E137">
        <f t="shared" si="4"/>
        <v>0.97019688559013706</v>
      </c>
      <c r="F137">
        <v>0.19786999999999999</v>
      </c>
      <c r="G137">
        <v>0.46373999999999999</v>
      </c>
      <c r="H137">
        <v>8.7536000000000005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9.3307000000000002</v>
      </c>
      <c r="B138">
        <v>0.19775000000000001</v>
      </c>
      <c r="C138">
        <v>0.46805000000000002</v>
      </c>
      <c r="D138">
        <v>9.3301999999999996</v>
      </c>
      <c r="E138">
        <f t="shared" si="4"/>
        <v>0.96989542402128937</v>
      </c>
      <c r="F138">
        <v>0.19897999999999999</v>
      </c>
      <c r="G138">
        <v>0.46582000000000001</v>
      </c>
      <c r="H138">
        <v>8.7812999999999999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9.3277999999999999</v>
      </c>
      <c r="B139">
        <v>0.19883000000000001</v>
      </c>
      <c r="C139">
        <v>0.47014</v>
      </c>
      <c r="D139">
        <v>9.3272999999999993</v>
      </c>
      <c r="E139">
        <f t="shared" si="4"/>
        <v>0.96959396245244178</v>
      </c>
      <c r="F139">
        <v>0.2001</v>
      </c>
      <c r="G139">
        <v>0.46789999999999998</v>
      </c>
      <c r="H139">
        <v>8.8091000000000008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9.3248999999999995</v>
      </c>
      <c r="B140">
        <v>0.19991999999999999</v>
      </c>
      <c r="C140">
        <v>0.47223999999999999</v>
      </c>
      <c r="D140">
        <v>9.3244000000000007</v>
      </c>
      <c r="E140">
        <f t="shared" si="4"/>
        <v>0.96929250088359431</v>
      </c>
      <c r="F140">
        <v>0.20121</v>
      </c>
      <c r="G140">
        <v>0.46998000000000001</v>
      </c>
      <c r="H140">
        <v>8.8368000000000002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9.3219999999999992</v>
      </c>
      <c r="B141">
        <v>0.20100999999999999</v>
      </c>
      <c r="C141">
        <v>0.47433999999999998</v>
      </c>
      <c r="D141">
        <v>9.3214000000000006</v>
      </c>
      <c r="E141">
        <f t="shared" si="4"/>
        <v>0.96898064408823481</v>
      </c>
      <c r="F141">
        <v>0.20232</v>
      </c>
      <c r="G141">
        <v>0.47205999999999998</v>
      </c>
      <c r="H141">
        <v>8.8645999999999994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9.3191000000000006</v>
      </c>
      <c r="B142">
        <v>0.2021</v>
      </c>
      <c r="C142">
        <v>0.47643999999999997</v>
      </c>
      <c r="D142">
        <v>9.3185000000000002</v>
      </c>
      <c r="E142">
        <f t="shared" si="4"/>
        <v>0.96867918251938712</v>
      </c>
      <c r="F142">
        <v>0.20343</v>
      </c>
      <c r="G142">
        <v>0.47414000000000001</v>
      </c>
      <c r="H142">
        <v>8.8923000000000005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9.3161000000000005</v>
      </c>
      <c r="B143">
        <v>0.20311999999999999</v>
      </c>
      <c r="C143">
        <v>0.47855999999999999</v>
      </c>
      <c r="D143">
        <v>9.3155000000000001</v>
      </c>
      <c r="E143">
        <f t="shared" si="4"/>
        <v>0.96836732572402762</v>
      </c>
      <c r="F143">
        <v>0.20447000000000001</v>
      </c>
      <c r="G143">
        <v>0.47624</v>
      </c>
      <c r="H143">
        <v>8.9201999999999995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9.3131000000000004</v>
      </c>
      <c r="B144">
        <v>0.20419999999999999</v>
      </c>
      <c r="C144">
        <v>0.48076999999999998</v>
      </c>
      <c r="D144">
        <v>9.3124000000000002</v>
      </c>
      <c r="E144">
        <f t="shared" si="4"/>
        <v>0.96804507370215598</v>
      </c>
      <c r="F144">
        <v>0.20558000000000001</v>
      </c>
      <c r="G144">
        <v>0.47843000000000002</v>
      </c>
      <c r="H144">
        <v>8.9492999999999991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9.31</v>
      </c>
      <c r="B145">
        <v>0.20537</v>
      </c>
      <c r="C145">
        <v>0.48303000000000001</v>
      </c>
      <c r="D145">
        <v>9.3093000000000004</v>
      </c>
      <c r="E145">
        <f t="shared" si="4"/>
        <v>0.96772282168028445</v>
      </c>
      <c r="F145">
        <v>0.20677999999999999</v>
      </c>
      <c r="G145">
        <v>0.48065999999999998</v>
      </c>
      <c r="H145">
        <v>8.9788999999999994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9.3069000000000006</v>
      </c>
      <c r="B146">
        <v>0.20654</v>
      </c>
      <c r="C146">
        <v>0.48529</v>
      </c>
      <c r="D146">
        <v>9.3062000000000005</v>
      </c>
      <c r="E146">
        <f t="shared" si="4"/>
        <v>0.96740056965841292</v>
      </c>
      <c r="F146">
        <v>0.20798</v>
      </c>
      <c r="G146">
        <v>0.4829</v>
      </c>
      <c r="H146">
        <v>9.0084999999999997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9.3038000000000007</v>
      </c>
      <c r="B147">
        <v>0.20771000000000001</v>
      </c>
      <c r="C147">
        <v>0.48754999999999998</v>
      </c>
      <c r="D147">
        <v>9.3031000000000006</v>
      </c>
      <c r="E147">
        <f t="shared" si="4"/>
        <v>0.9670783176365414</v>
      </c>
      <c r="F147">
        <v>0.20916999999999999</v>
      </c>
      <c r="G147">
        <v>0.48514000000000002</v>
      </c>
      <c r="H147">
        <v>9.0381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9.3007000000000009</v>
      </c>
      <c r="B148">
        <v>0.20888000000000001</v>
      </c>
      <c r="C148">
        <v>0.48980000000000001</v>
      </c>
      <c r="D148">
        <v>9.3000000000000007</v>
      </c>
      <c r="E148">
        <f t="shared" si="4"/>
        <v>0.96675606561466987</v>
      </c>
      <c r="F148">
        <v>0.21037</v>
      </c>
      <c r="G148">
        <v>0.48737000000000003</v>
      </c>
      <c r="H148">
        <v>9.0678000000000001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9.2977000000000007</v>
      </c>
      <c r="B149">
        <v>0.21006</v>
      </c>
      <c r="C149">
        <v>0.49206</v>
      </c>
      <c r="D149">
        <v>9.2969000000000008</v>
      </c>
      <c r="E149">
        <f t="shared" si="4"/>
        <v>0.96643381359279834</v>
      </c>
      <c r="F149">
        <v>0.21157000000000001</v>
      </c>
      <c r="G149">
        <v>0.48960999999999999</v>
      </c>
      <c r="H149">
        <v>9.0974000000000004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9.2946000000000009</v>
      </c>
      <c r="B150">
        <v>0.21123</v>
      </c>
      <c r="C150">
        <v>0.49431999999999998</v>
      </c>
      <c r="D150">
        <v>9.2937999999999992</v>
      </c>
      <c r="E150">
        <f t="shared" si="4"/>
        <v>0.96611156157092659</v>
      </c>
      <c r="F150">
        <v>0.21276999999999999</v>
      </c>
      <c r="G150">
        <v>0.49185000000000001</v>
      </c>
      <c r="H150">
        <v>9.1270000000000007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9.2914999999999992</v>
      </c>
      <c r="B151">
        <v>0.21240000000000001</v>
      </c>
      <c r="C151">
        <v>0.49658000000000002</v>
      </c>
      <c r="D151">
        <v>9.2906999999999993</v>
      </c>
      <c r="E151">
        <f t="shared" si="4"/>
        <v>0.96578930954905506</v>
      </c>
      <c r="F151">
        <v>0.21396999999999999</v>
      </c>
      <c r="G151">
        <v>0.49408000000000002</v>
      </c>
      <c r="H151">
        <v>9.1567000000000007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9.2883999999999993</v>
      </c>
      <c r="B152">
        <v>0.21357000000000001</v>
      </c>
      <c r="C152">
        <v>0.49884000000000001</v>
      </c>
      <c r="D152">
        <v>9.2874999999999996</v>
      </c>
      <c r="E152">
        <f t="shared" si="4"/>
        <v>0.96545666230067151</v>
      </c>
      <c r="F152">
        <v>0.21517</v>
      </c>
      <c r="G152">
        <v>0.49631999999999998</v>
      </c>
      <c r="H152">
        <v>9.1862999999999992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9.2852999999999994</v>
      </c>
      <c r="B153">
        <v>0.21473999999999999</v>
      </c>
      <c r="C153">
        <v>0.50109999999999999</v>
      </c>
      <c r="D153">
        <v>9.2843999999999998</v>
      </c>
      <c r="E153">
        <f t="shared" si="4"/>
        <v>0.96513441027879998</v>
      </c>
      <c r="F153">
        <v>0.21637000000000001</v>
      </c>
      <c r="G153">
        <v>0.49856</v>
      </c>
      <c r="H153">
        <v>9.2158999999999995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9.2821999999999996</v>
      </c>
      <c r="B154">
        <v>0.21587999999999999</v>
      </c>
      <c r="C154">
        <v>0.50336000000000003</v>
      </c>
      <c r="D154">
        <v>9.2812999999999999</v>
      </c>
      <c r="E154">
        <f t="shared" si="4"/>
        <v>0.96481215825692845</v>
      </c>
      <c r="F154">
        <v>0.21754000000000001</v>
      </c>
      <c r="G154">
        <v>0.50080000000000002</v>
      </c>
      <c r="H154">
        <v>9.2455999999999996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9.2789999999999999</v>
      </c>
      <c r="B155">
        <v>0.21697</v>
      </c>
      <c r="C155">
        <v>0.50570999999999999</v>
      </c>
      <c r="D155">
        <v>9.2780000000000005</v>
      </c>
      <c r="E155">
        <f t="shared" si="4"/>
        <v>0.96446911578203298</v>
      </c>
      <c r="F155">
        <v>0.21865000000000001</v>
      </c>
      <c r="G155">
        <v>0.50312000000000001</v>
      </c>
      <c r="H155">
        <v>9.2761999999999993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9.2757000000000005</v>
      </c>
      <c r="B156">
        <v>0.21823000000000001</v>
      </c>
      <c r="C156">
        <v>0.50814999999999999</v>
      </c>
      <c r="D156">
        <v>9.2746999999999993</v>
      </c>
      <c r="E156">
        <f t="shared" si="4"/>
        <v>0.96412607330713729</v>
      </c>
      <c r="F156">
        <v>0.21995000000000001</v>
      </c>
      <c r="G156">
        <v>0.50553999999999999</v>
      </c>
      <c r="H156">
        <v>9.3079000000000001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9.2723999999999993</v>
      </c>
      <c r="B157">
        <v>0.21948999999999999</v>
      </c>
      <c r="C157">
        <v>0.51058000000000003</v>
      </c>
      <c r="D157">
        <v>9.2713999999999999</v>
      </c>
      <c r="E157">
        <f t="shared" si="4"/>
        <v>0.96378303083224182</v>
      </c>
      <c r="F157">
        <v>0.22125</v>
      </c>
      <c r="G157">
        <v>0.50795000000000001</v>
      </c>
      <c r="H157">
        <v>9.3397000000000006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9.2691999999999997</v>
      </c>
      <c r="B158">
        <v>0.22076000000000001</v>
      </c>
      <c r="C158">
        <v>0.51302000000000003</v>
      </c>
      <c r="D158">
        <v>9.2681000000000004</v>
      </c>
      <c r="E158">
        <f t="shared" si="4"/>
        <v>0.96343998835734634</v>
      </c>
      <c r="F158">
        <v>0.22255</v>
      </c>
      <c r="G158">
        <v>0.51036000000000004</v>
      </c>
      <c r="H158">
        <v>9.3714999999999993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9.2659000000000002</v>
      </c>
      <c r="B159">
        <v>0.22202</v>
      </c>
      <c r="C159">
        <v>0.51546000000000003</v>
      </c>
      <c r="D159">
        <v>9.2647999999999993</v>
      </c>
      <c r="E159">
        <f t="shared" si="4"/>
        <v>0.96309694588245076</v>
      </c>
      <c r="F159">
        <v>0.22384999999999999</v>
      </c>
      <c r="G159">
        <v>0.51276999999999995</v>
      </c>
      <c r="H159">
        <v>9.4032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9.2626000000000008</v>
      </c>
      <c r="B160">
        <v>0.22328000000000001</v>
      </c>
      <c r="C160">
        <v>0.51790000000000003</v>
      </c>
      <c r="D160">
        <v>9.2614999999999998</v>
      </c>
      <c r="E160">
        <f t="shared" si="4"/>
        <v>0.96275390340755529</v>
      </c>
      <c r="F160">
        <v>0.22514000000000001</v>
      </c>
      <c r="G160">
        <v>0.51519000000000004</v>
      </c>
      <c r="H160">
        <v>9.4350000000000005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9.2592999999999996</v>
      </c>
      <c r="B161">
        <v>0.22453999999999999</v>
      </c>
      <c r="C161">
        <v>0.52034000000000002</v>
      </c>
      <c r="D161">
        <v>9.2582000000000004</v>
      </c>
      <c r="E161">
        <f t="shared" si="4"/>
        <v>0.96241086093265982</v>
      </c>
      <c r="F161">
        <v>0.22644</v>
      </c>
      <c r="G161">
        <v>0.51759999999999995</v>
      </c>
      <c r="H161">
        <v>9.4667999999999992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9.2560000000000002</v>
      </c>
      <c r="B162">
        <v>0.22581000000000001</v>
      </c>
      <c r="C162">
        <v>0.52278000000000002</v>
      </c>
      <c r="D162">
        <v>9.2547999999999995</v>
      </c>
      <c r="E162">
        <f t="shared" si="4"/>
        <v>0.96205742323125221</v>
      </c>
      <c r="F162">
        <v>0.22774</v>
      </c>
      <c r="G162">
        <v>0.52000999999999997</v>
      </c>
      <c r="H162">
        <v>9.4984999999999999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9.2528000000000006</v>
      </c>
      <c r="B163">
        <v>0.22706999999999999</v>
      </c>
      <c r="C163">
        <v>0.52520999999999995</v>
      </c>
      <c r="D163">
        <v>9.2515000000000001</v>
      </c>
      <c r="E163">
        <f t="shared" si="4"/>
        <v>0.96171438075635673</v>
      </c>
      <c r="F163">
        <v>0.22903999999999999</v>
      </c>
      <c r="G163">
        <v>0.52242</v>
      </c>
      <c r="H163">
        <v>9.5303000000000004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9.2494999999999994</v>
      </c>
      <c r="B164">
        <v>0.22833000000000001</v>
      </c>
      <c r="C164">
        <v>0.52764999999999995</v>
      </c>
      <c r="D164">
        <v>9.2482000000000006</v>
      </c>
      <c r="E164">
        <f t="shared" si="4"/>
        <v>0.96137133828146126</v>
      </c>
      <c r="F164">
        <v>0.23033000000000001</v>
      </c>
      <c r="G164">
        <v>0.52483999999999997</v>
      </c>
      <c r="H164">
        <v>9.5620999999999992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9.2462</v>
      </c>
      <c r="B165">
        <v>0.22958999999999999</v>
      </c>
      <c r="C165">
        <v>0.53008999999999995</v>
      </c>
      <c r="D165">
        <v>9.2448999999999995</v>
      </c>
      <c r="E165">
        <f t="shared" si="4"/>
        <v>0.96102829580656557</v>
      </c>
      <c r="F165">
        <v>0.23163</v>
      </c>
      <c r="G165">
        <v>0.52725</v>
      </c>
      <c r="H165">
        <v>9.5937999999999999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9.2428000000000008</v>
      </c>
      <c r="B166">
        <v>0.23072000000000001</v>
      </c>
      <c r="C166">
        <v>0.53256000000000003</v>
      </c>
      <c r="D166">
        <v>9.2415000000000003</v>
      </c>
      <c r="E166">
        <f t="shared" si="4"/>
        <v>0.96067485810515818</v>
      </c>
      <c r="F166">
        <v>0.23279</v>
      </c>
      <c r="G166">
        <v>0.52968999999999999</v>
      </c>
      <c r="H166">
        <v>9.6257999999999999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9.2393999999999998</v>
      </c>
      <c r="B167">
        <v>0.23205000000000001</v>
      </c>
      <c r="C167">
        <v>0.53517000000000003</v>
      </c>
      <c r="D167">
        <v>9.2379999999999995</v>
      </c>
      <c r="E167">
        <f t="shared" si="4"/>
        <v>0.96031102517723854</v>
      </c>
      <c r="F167">
        <v>0.23415</v>
      </c>
      <c r="G167">
        <v>0.53227999999999998</v>
      </c>
      <c r="H167">
        <v>9.6595999999999993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9.2359000000000009</v>
      </c>
      <c r="B168">
        <v>0.23341000000000001</v>
      </c>
      <c r="C168">
        <v>0.53781000000000001</v>
      </c>
      <c r="D168">
        <v>9.2344000000000008</v>
      </c>
      <c r="E168">
        <f t="shared" si="4"/>
        <v>0.95993679702280721</v>
      </c>
      <c r="F168">
        <v>0.23555999999999999</v>
      </c>
      <c r="G168">
        <v>0.53488999999999998</v>
      </c>
      <c r="H168">
        <v>9.6937999999999995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9.2324000000000002</v>
      </c>
      <c r="B169">
        <v>0.23477000000000001</v>
      </c>
      <c r="C169">
        <v>0.54044999999999999</v>
      </c>
      <c r="D169">
        <v>9.2309000000000001</v>
      </c>
      <c r="E169">
        <f t="shared" si="4"/>
        <v>0.95957296409488768</v>
      </c>
      <c r="F169">
        <v>0.23696999999999999</v>
      </c>
      <c r="G169">
        <v>0.53749999999999998</v>
      </c>
      <c r="H169">
        <v>9.7279999999999998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9.2288999999999994</v>
      </c>
      <c r="B170">
        <v>0.23613999999999999</v>
      </c>
      <c r="C170">
        <v>0.54308999999999996</v>
      </c>
      <c r="D170">
        <v>9.2273999999999994</v>
      </c>
      <c r="E170">
        <f t="shared" si="4"/>
        <v>0.95920913116696804</v>
      </c>
      <c r="F170">
        <v>0.23838000000000001</v>
      </c>
      <c r="G170">
        <v>0.54010999999999998</v>
      </c>
      <c r="H170">
        <v>9.7622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9.2254000000000005</v>
      </c>
      <c r="B171">
        <v>0.23749999999999999</v>
      </c>
      <c r="C171">
        <v>0.54573000000000005</v>
      </c>
      <c r="D171">
        <v>9.2238000000000007</v>
      </c>
      <c r="E171">
        <f t="shared" si="4"/>
        <v>0.95883490301253671</v>
      </c>
      <c r="F171">
        <v>0.23977999999999999</v>
      </c>
      <c r="G171">
        <v>0.54271999999999998</v>
      </c>
      <c r="H171">
        <v>9.7964000000000002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9.2218999999999998</v>
      </c>
      <c r="B172">
        <v>0.23885999999999999</v>
      </c>
      <c r="C172">
        <v>0.54837000000000002</v>
      </c>
      <c r="D172">
        <v>9.2202999999999999</v>
      </c>
      <c r="E172">
        <f t="shared" si="4"/>
        <v>0.95847107008461718</v>
      </c>
      <c r="F172">
        <v>0.24118999999999999</v>
      </c>
      <c r="G172">
        <v>0.54532999999999998</v>
      </c>
      <c r="H172">
        <v>9.8306000000000004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9.2184000000000008</v>
      </c>
      <c r="B173">
        <v>0.24023</v>
      </c>
      <c r="C173">
        <v>0.55101</v>
      </c>
      <c r="D173">
        <v>9.2166999999999994</v>
      </c>
      <c r="E173">
        <f t="shared" si="4"/>
        <v>0.95809684193018563</v>
      </c>
      <c r="F173">
        <v>0.24260000000000001</v>
      </c>
      <c r="G173">
        <v>0.54793999999999998</v>
      </c>
      <c r="H173">
        <v>9.8648000000000007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9.2149000000000001</v>
      </c>
      <c r="B174">
        <v>0.24159</v>
      </c>
      <c r="C174">
        <v>0.55364999999999998</v>
      </c>
      <c r="D174">
        <v>9.2132000000000005</v>
      </c>
      <c r="E174">
        <f t="shared" si="4"/>
        <v>0.95773300900226621</v>
      </c>
      <c r="F174">
        <v>0.24401</v>
      </c>
      <c r="G174">
        <v>0.55054999999999998</v>
      </c>
      <c r="H174">
        <v>9.8989999999999991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9.2113999999999994</v>
      </c>
      <c r="B175">
        <v>0.24295</v>
      </c>
      <c r="C175">
        <v>0.55628999999999995</v>
      </c>
      <c r="D175">
        <v>9.2096999999999998</v>
      </c>
      <c r="E175">
        <f t="shared" si="4"/>
        <v>0.95736917607434668</v>
      </c>
      <c r="F175">
        <v>0.24540999999999999</v>
      </c>
      <c r="G175">
        <v>0.55315999999999999</v>
      </c>
      <c r="H175">
        <v>9.9331999999999994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9.2079000000000004</v>
      </c>
      <c r="B176">
        <v>0.24432000000000001</v>
      </c>
      <c r="C176">
        <v>0.55893000000000004</v>
      </c>
      <c r="D176">
        <v>9.2060999999999993</v>
      </c>
      <c r="E176">
        <f t="shared" si="4"/>
        <v>0.95699494791991513</v>
      </c>
      <c r="F176">
        <v>0.24682000000000001</v>
      </c>
      <c r="G176">
        <v>0.55576999999999999</v>
      </c>
      <c r="H176">
        <v>9.9674999999999994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9.2043999999999997</v>
      </c>
      <c r="B177">
        <v>0.24567</v>
      </c>
      <c r="C177">
        <v>0.56157999999999997</v>
      </c>
      <c r="D177">
        <v>9.2026000000000003</v>
      </c>
      <c r="E177">
        <f t="shared" si="4"/>
        <v>0.95663111499199571</v>
      </c>
      <c r="F177">
        <v>0.24820999999999999</v>
      </c>
      <c r="G177">
        <v>0.55837999999999999</v>
      </c>
      <c r="H177">
        <v>10.002000000000001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9.2007999999999992</v>
      </c>
      <c r="B178">
        <v>0.24689</v>
      </c>
      <c r="C178">
        <v>0.56430000000000002</v>
      </c>
      <c r="D178">
        <v>9.1989000000000001</v>
      </c>
      <c r="E178">
        <f t="shared" si="4"/>
        <v>0.95624649161105224</v>
      </c>
      <c r="F178">
        <v>0.24948000000000001</v>
      </c>
      <c r="G178">
        <v>0.56106999999999996</v>
      </c>
      <c r="H178">
        <v>10.037000000000001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9.1969999999999992</v>
      </c>
      <c r="B179">
        <v>0.24837000000000001</v>
      </c>
      <c r="C179">
        <v>0.56716</v>
      </c>
      <c r="D179">
        <v>9.1951000000000001</v>
      </c>
      <c r="E179">
        <f t="shared" si="4"/>
        <v>0.95585147300359674</v>
      </c>
      <c r="F179">
        <v>0.25101000000000001</v>
      </c>
      <c r="G179">
        <v>0.56389999999999996</v>
      </c>
      <c r="H179">
        <v>10.074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9.1933000000000007</v>
      </c>
      <c r="B180">
        <v>0.24984000000000001</v>
      </c>
      <c r="C180">
        <v>0.57003000000000004</v>
      </c>
      <c r="D180">
        <v>9.1913</v>
      </c>
      <c r="E180">
        <f t="shared" si="4"/>
        <v>0.95545645439614135</v>
      </c>
      <c r="F180">
        <v>0.25253999999999999</v>
      </c>
      <c r="G180">
        <v>0.56674000000000002</v>
      </c>
      <c r="H180">
        <v>10.11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9.1896000000000004</v>
      </c>
      <c r="B181">
        <v>0.25131999999999999</v>
      </c>
      <c r="C181">
        <v>0.57289999999999996</v>
      </c>
      <c r="D181">
        <v>9.1875</v>
      </c>
      <c r="E181">
        <f t="shared" si="4"/>
        <v>0.95506143578868585</v>
      </c>
      <c r="F181">
        <v>0.25407000000000002</v>
      </c>
      <c r="G181">
        <v>0.56957000000000002</v>
      </c>
      <c r="H181">
        <v>10.147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9.1859000000000002</v>
      </c>
      <c r="B182">
        <v>0.25279000000000001</v>
      </c>
      <c r="C182">
        <v>0.57577</v>
      </c>
      <c r="D182">
        <v>9.1837</v>
      </c>
      <c r="E182">
        <f t="shared" si="4"/>
        <v>0.95466641718123035</v>
      </c>
      <c r="F182">
        <v>0.25559999999999999</v>
      </c>
      <c r="G182">
        <v>0.57240000000000002</v>
      </c>
      <c r="H182">
        <v>10.183999999999999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9.1821000000000002</v>
      </c>
      <c r="B183">
        <v>0.25427</v>
      </c>
      <c r="C183">
        <v>0.57862999999999998</v>
      </c>
      <c r="D183">
        <v>9.1798999999999999</v>
      </c>
      <c r="E183">
        <f t="shared" si="4"/>
        <v>0.95427139857377496</v>
      </c>
      <c r="F183">
        <v>0.25713000000000003</v>
      </c>
      <c r="G183">
        <v>0.57523000000000002</v>
      </c>
      <c r="H183">
        <v>10.221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9.1783999999999999</v>
      </c>
      <c r="B184">
        <v>0.25574999999999998</v>
      </c>
      <c r="C184">
        <v>0.58150000000000002</v>
      </c>
      <c r="D184">
        <v>9.1761999999999997</v>
      </c>
      <c r="E184">
        <f t="shared" si="4"/>
        <v>0.95388677519283149</v>
      </c>
      <c r="F184">
        <v>0.25866</v>
      </c>
      <c r="G184">
        <v>0.57806000000000002</v>
      </c>
      <c r="H184">
        <v>10.257999999999999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9.1746999999999996</v>
      </c>
      <c r="B185">
        <v>0.25722</v>
      </c>
      <c r="C185">
        <v>0.58436999999999995</v>
      </c>
      <c r="D185">
        <v>9.1723999999999997</v>
      </c>
      <c r="E185">
        <f t="shared" si="4"/>
        <v>0.95349175658537599</v>
      </c>
      <c r="F185">
        <v>0.26018999999999998</v>
      </c>
      <c r="G185">
        <v>0.58089999999999997</v>
      </c>
      <c r="H185">
        <v>10.295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9.1708999999999996</v>
      </c>
      <c r="B186">
        <v>0.25869999999999999</v>
      </c>
      <c r="C186">
        <v>0.58723000000000003</v>
      </c>
      <c r="D186">
        <v>9.1685999999999996</v>
      </c>
      <c r="E186">
        <f t="shared" si="4"/>
        <v>0.95309673797792049</v>
      </c>
      <c r="F186">
        <v>0.26172000000000001</v>
      </c>
      <c r="G186">
        <v>0.58372999999999997</v>
      </c>
      <c r="H186">
        <v>10.332000000000001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9.1671999999999993</v>
      </c>
      <c r="B187">
        <v>0.26017000000000001</v>
      </c>
      <c r="C187">
        <v>0.59009999999999996</v>
      </c>
      <c r="D187">
        <v>9.1647999999999996</v>
      </c>
      <c r="E187">
        <f t="shared" si="4"/>
        <v>0.95270171937046511</v>
      </c>
      <c r="F187">
        <v>0.26325999999999999</v>
      </c>
      <c r="G187">
        <v>0.58655999999999997</v>
      </c>
      <c r="H187">
        <v>10.369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9.1635000000000009</v>
      </c>
      <c r="B188">
        <v>0.26164999999999999</v>
      </c>
      <c r="C188">
        <v>0.59297</v>
      </c>
      <c r="D188">
        <v>9.1609999999999996</v>
      </c>
      <c r="E188">
        <f t="shared" si="4"/>
        <v>0.95230670076300961</v>
      </c>
      <c r="F188">
        <v>0.26479000000000003</v>
      </c>
      <c r="G188">
        <v>0.58938999999999997</v>
      </c>
      <c r="H188">
        <v>10.406000000000001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9.1597000000000008</v>
      </c>
      <c r="B189">
        <v>0.26307000000000003</v>
      </c>
      <c r="C189">
        <v>0.59584999999999999</v>
      </c>
      <c r="D189">
        <v>9.1571999999999996</v>
      </c>
      <c r="E189">
        <f t="shared" si="4"/>
        <v>0.95191168215555411</v>
      </c>
      <c r="F189">
        <v>0.26626</v>
      </c>
      <c r="G189">
        <v>0.59223999999999999</v>
      </c>
      <c r="H189">
        <v>10.443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9.1557999999999993</v>
      </c>
      <c r="B190">
        <v>0.26445000000000002</v>
      </c>
      <c r="C190">
        <v>0.59884000000000004</v>
      </c>
      <c r="D190">
        <v>9.1532</v>
      </c>
      <c r="E190">
        <f t="shared" si="4"/>
        <v>0.95149587309507477</v>
      </c>
      <c r="F190">
        <v>0.26769999999999999</v>
      </c>
      <c r="G190">
        <v>0.59519</v>
      </c>
      <c r="H190">
        <v>10.481999999999999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9.1517999999999997</v>
      </c>
      <c r="B191">
        <v>0.26605000000000001</v>
      </c>
      <c r="C191">
        <v>0.60196000000000005</v>
      </c>
      <c r="D191">
        <v>9.1491000000000007</v>
      </c>
      <c r="E191">
        <f t="shared" si="4"/>
        <v>0.95106966880808341</v>
      </c>
      <c r="F191">
        <v>0.26937</v>
      </c>
      <c r="G191">
        <v>0.59828000000000003</v>
      </c>
      <c r="H191">
        <v>10.522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9.1478000000000002</v>
      </c>
      <c r="B192">
        <v>0.26765</v>
      </c>
      <c r="C192">
        <v>0.60509000000000002</v>
      </c>
      <c r="D192">
        <v>9.1450999999999993</v>
      </c>
      <c r="E192">
        <f t="shared" si="4"/>
        <v>0.95065385974760386</v>
      </c>
      <c r="F192">
        <v>0.27104</v>
      </c>
      <c r="G192">
        <v>0.60136000000000001</v>
      </c>
      <c r="H192">
        <v>10.561999999999999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9.1438000000000006</v>
      </c>
      <c r="B193">
        <v>0.26926</v>
      </c>
      <c r="C193">
        <v>0.60821000000000003</v>
      </c>
      <c r="D193">
        <v>9.141</v>
      </c>
      <c r="E193">
        <f t="shared" si="4"/>
        <v>0.9502276554606125</v>
      </c>
      <c r="F193">
        <v>0.27271000000000001</v>
      </c>
      <c r="G193">
        <v>0.60445000000000004</v>
      </c>
      <c r="H193">
        <v>10.602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9.1397999999999993</v>
      </c>
      <c r="B194">
        <v>0.27085999999999999</v>
      </c>
      <c r="C194">
        <v>0.61133999999999999</v>
      </c>
      <c r="D194">
        <v>9.1369000000000007</v>
      </c>
      <c r="E194">
        <f t="shared" si="4"/>
        <v>0.94980145117362114</v>
      </c>
      <c r="F194">
        <v>0.27438000000000001</v>
      </c>
      <c r="G194">
        <v>0.60753000000000001</v>
      </c>
      <c r="H194">
        <v>10.641999999999999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9.1357999999999997</v>
      </c>
      <c r="B195">
        <v>0.27245999999999998</v>
      </c>
      <c r="C195">
        <v>0.61446000000000001</v>
      </c>
      <c r="D195">
        <v>9.1328999999999994</v>
      </c>
      <c r="E195">
        <f t="shared" ref="E195:E258" si="6">D195/$D$2</f>
        <v>0.94938564211314158</v>
      </c>
      <c r="F195">
        <v>0.27605000000000002</v>
      </c>
      <c r="G195">
        <v>0.61060999999999999</v>
      </c>
      <c r="H195">
        <v>10.683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9.1318000000000001</v>
      </c>
      <c r="B196">
        <v>0.27406000000000003</v>
      </c>
      <c r="C196">
        <v>0.61758999999999997</v>
      </c>
      <c r="D196">
        <v>9.1288</v>
      </c>
      <c r="E196">
        <f t="shared" si="6"/>
        <v>0.94895943782615022</v>
      </c>
      <c r="F196">
        <v>0.27772000000000002</v>
      </c>
      <c r="G196">
        <v>0.61370000000000002</v>
      </c>
      <c r="H196">
        <v>10.723000000000001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9.1278000000000006</v>
      </c>
      <c r="B197">
        <v>0.27566000000000002</v>
      </c>
      <c r="C197">
        <v>0.62070999999999998</v>
      </c>
      <c r="D197">
        <v>9.1247000000000007</v>
      </c>
      <c r="E197">
        <f t="shared" si="6"/>
        <v>0.94853323353915897</v>
      </c>
      <c r="F197">
        <v>0.27939000000000003</v>
      </c>
      <c r="G197">
        <v>0.61677999999999999</v>
      </c>
      <c r="H197">
        <v>10.763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9.1239000000000008</v>
      </c>
      <c r="B198">
        <v>0.27726000000000001</v>
      </c>
      <c r="C198">
        <v>0.62383999999999995</v>
      </c>
      <c r="D198">
        <v>9.1206999999999994</v>
      </c>
      <c r="E198">
        <f t="shared" si="6"/>
        <v>0.9481174244786793</v>
      </c>
      <c r="F198">
        <v>0.28105999999999998</v>
      </c>
      <c r="G198">
        <v>0.61985999999999997</v>
      </c>
      <c r="H198">
        <v>10.803000000000001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9.1198999999999995</v>
      </c>
      <c r="B199">
        <v>0.27886</v>
      </c>
      <c r="C199">
        <v>0.62695999999999996</v>
      </c>
      <c r="D199">
        <v>9.1166</v>
      </c>
      <c r="E199">
        <f t="shared" si="6"/>
        <v>0.94769122019168806</v>
      </c>
      <c r="F199">
        <v>0.28272999999999998</v>
      </c>
      <c r="G199">
        <v>0.62295</v>
      </c>
      <c r="H199">
        <v>10.843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9.1158999999999999</v>
      </c>
      <c r="B200">
        <v>0.28045999999999999</v>
      </c>
      <c r="C200">
        <v>0.63009000000000004</v>
      </c>
      <c r="D200">
        <v>9.1126000000000005</v>
      </c>
      <c r="E200">
        <f t="shared" si="6"/>
        <v>0.94727541113120861</v>
      </c>
      <c r="F200">
        <v>0.28439999999999999</v>
      </c>
      <c r="G200">
        <v>0.62602999999999998</v>
      </c>
      <c r="H200">
        <v>10.884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9.1118000000000006</v>
      </c>
      <c r="B201">
        <v>0.28199999999999997</v>
      </c>
      <c r="C201">
        <v>0.63322999999999996</v>
      </c>
      <c r="D201">
        <v>9.1083999999999996</v>
      </c>
      <c r="E201">
        <f t="shared" si="6"/>
        <v>0.94683881161770511</v>
      </c>
      <c r="F201">
        <v>0.28600999999999999</v>
      </c>
      <c r="G201">
        <v>0.62912999999999997</v>
      </c>
      <c r="H201">
        <v>10.923999999999999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9.1075999999999997</v>
      </c>
      <c r="B202">
        <v>0.28349999999999997</v>
      </c>
      <c r="C202">
        <v>0.63649</v>
      </c>
      <c r="D202">
        <v>9.1041000000000007</v>
      </c>
      <c r="E202">
        <f t="shared" si="6"/>
        <v>0.94639181687768992</v>
      </c>
      <c r="F202">
        <v>0.28758</v>
      </c>
      <c r="G202">
        <v>0.63234999999999997</v>
      </c>
      <c r="H202">
        <v>10.965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9.1034000000000006</v>
      </c>
      <c r="B203">
        <v>0.28523999999999999</v>
      </c>
      <c r="C203">
        <v>0.63990999999999998</v>
      </c>
      <c r="D203">
        <v>9.0998000000000001</v>
      </c>
      <c r="E203">
        <f t="shared" si="6"/>
        <v>0.94594482213767439</v>
      </c>
      <c r="F203">
        <v>0.28941</v>
      </c>
      <c r="G203">
        <v>0.63571999999999995</v>
      </c>
      <c r="H203">
        <v>11.009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9.0991</v>
      </c>
      <c r="B204">
        <v>0.28698000000000001</v>
      </c>
      <c r="C204">
        <v>0.64332</v>
      </c>
      <c r="D204">
        <v>9.0953999999999997</v>
      </c>
      <c r="E204">
        <f t="shared" si="6"/>
        <v>0.94548743217114706</v>
      </c>
      <c r="F204">
        <v>0.29122999999999999</v>
      </c>
      <c r="G204">
        <v>0.63909000000000005</v>
      </c>
      <c r="H204">
        <v>11.053000000000001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9.0947999999999993</v>
      </c>
      <c r="B205">
        <v>0.28871999999999998</v>
      </c>
      <c r="C205">
        <v>0.64673999999999998</v>
      </c>
      <c r="D205">
        <v>9.0909999999999993</v>
      </c>
      <c r="E205">
        <f t="shared" si="6"/>
        <v>0.94503004220461961</v>
      </c>
      <c r="F205">
        <v>0.29305999999999999</v>
      </c>
      <c r="G205">
        <v>0.64246000000000003</v>
      </c>
      <c r="H205">
        <v>11.097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9.0905000000000005</v>
      </c>
      <c r="B206">
        <v>0.29046</v>
      </c>
      <c r="C206">
        <v>0.65015999999999996</v>
      </c>
      <c r="D206">
        <v>9.0866000000000007</v>
      </c>
      <c r="E206">
        <f t="shared" si="6"/>
        <v>0.94457265223809239</v>
      </c>
      <c r="F206">
        <v>0.29488999999999999</v>
      </c>
      <c r="G206">
        <v>0.64583000000000002</v>
      </c>
      <c r="H206">
        <v>11.141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9.0861999999999998</v>
      </c>
      <c r="B207">
        <v>0.29220000000000002</v>
      </c>
      <c r="C207">
        <v>0.65358000000000005</v>
      </c>
      <c r="D207">
        <v>9.0823</v>
      </c>
      <c r="E207">
        <f t="shared" si="6"/>
        <v>0.94412565749807686</v>
      </c>
      <c r="F207">
        <v>0.29671999999999998</v>
      </c>
      <c r="G207">
        <v>0.6492</v>
      </c>
      <c r="H207">
        <v>11.185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9.0818999999999992</v>
      </c>
      <c r="B208">
        <v>0.29393999999999998</v>
      </c>
      <c r="C208">
        <v>0.65700000000000003</v>
      </c>
      <c r="D208">
        <v>9.0778999999999996</v>
      </c>
      <c r="E208">
        <f t="shared" si="6"/>
        <v>0.94366826753154953</v>
      </c>
      <c r="F208">
        <v>0.29854999999999998</v>
      </c>
      <c r="G208">
        <v>0.65256999999999998</v>
      </c>
      <c r="H208">
        <v>11.228999999999999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9.0777000000000001</v>
      </c>
      <c r="B209">
        <v>0.29568</v>
      </c>
      <c r="C209">
        <v>0.66042000000000001</v>
      </c>
      <c r="D209">
        <v>9.0734999999999992</v>
      </c>
      <c r="E209">
        <f t="shared" si="6"/>
        <v>0.94321087756502209</v>
      </c>
      <c r="F209">
        <v>0.30037999999999998</v>
      </c>
      <c r="G209">
        <v>0.65593999999999997</v>
      </c>
      <c r="H209">
        <v>11.273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9.0733999999999995</v>
      </c>
      <c r="B210">
        <v>0.29743000000000003</v>
      </c>
      <c r="C210">
        <v>0.66383999999999999</v>
      </c>
      <c r="D210">
        <v>9.0691000000000006</v>
      </c>
      <c r="E210">
        <f t="shared" si="6"/>
        <v>0.94275348759849487</v>
      </c>
      <c r="F210">
        <v>0.30220999999999998</v>
      </c>
      <c r="G210">
        <v>0.65930999999999995</v>
      </c>
      <c r="H210">
        <v>11.317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9.0691000000000006</v>
      </c>
      <c r="B211">
        <v>0.29916999999999999</v>
      </c>
      <c r="C211">
        <v>0.66725999999999996</v>
      </c>
      <c r="D211">
        <v>9.0648</v>
      </c>
      <c r="E211">
        <f t="shared" si="6"/>
        <v>0.94230649285847945</v>
      </c>
      <c r="F211">
        <v>0.30403999999999998</v>
      </c>
      <c r="G211">
        <v>0.66268000000000005</v>
      </c>
      <c r="H211">
        <v>11.361000000000001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9.0648</v>
      </c>
      <c r="B212">
        <v>0.30091000000000001</v>
      </c>
      <c r="C212">
        <v>0.67066999999999999</v>
      </c>
      <c r="D212">
        <v>9.0603999999999996</v>
      </c>
      <c r="E212">
        <f t="shared" si="6"/>
        <v>0.94184910289195201</v>
      </c>
      <c r="F212">
        <v>0.30586999999999998</v>
      </c>
      <c r="G212">
        <v>0.66605000000000003</v>
      </c>
      <c r="H212">
        <v>11.404999999999999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9.0604999999999993</v>
      </c>
      <c r="B213">
        <v>0.30263000000000001</v>
      </c>
      <c r="C213">
        <v>0.67410000000000003</v>
      </c>
      <c r="D213">
        <v>9.0559999999999992</v>
      </c>
      <c r="E213">
        <f t="shared" si="6"/>
        <v>0.94139171292542456</v>
      </c>
      <c r="F213">
        <v>0.30768000000000001</v>
      </c>
      <c r="G213">
        <v>0.66942000000000002</v>
      </c>
      <c r="H213">
        <v>11.449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9.0559999999999992</v>
      </c>
      <c r="B214">
        <v>0.30418000000000001</v>
      </c>
      <c r="C214">
        <v>0.67761000000000005</v>
      </c>
      <c r="D214">
        <v>9.0513999999999992</v>
      </c>
      <c r="E214">
        <f t="shared" si="6"/>
        <v>0.94091353250587328</v>
      </c>
      <c r="F214">
        <v>0.30930999999999997</v>
      </c>
      <c r="G214">
        <v>0.67290000000000005</v>
      </c>
      <c r="H214">
        <v>11.493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9.0513999999999992</v>
      </c>
      <c r="B215">
        <v>0.30607000000000001</v>
      </c>
      <c r="C215">
        <v>0.68137000000000003</v>
      </c>
      <c r="D215">
        <v>9.0466999999999995</v>
      </c>
      <c r="E215">
        <f t="shared" si="6"/>
        <v>0.94042495685980998</v>
      </c>
      <c r="F215">
        <v>0.31131999999999999</v>
      </c>
      <c r="G215">
        <v>0.67659000000000002</v>
      </c>
      <c r="H215">
        <v>11.542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9.0467999999999993</v>
      </c>
      <c r="B216">
        <v>0.30797000000000002</v>
      </c>
      <c r="C216">
        <v>0.68511999999999995</v>
      </c>
      <c r="D216">
        <v>9.0419</v>
      </c>
      <c r="E216">
        <f t="shared" si="6"/>
        <v>0.93992598598723465</v>
      </c>
      <c r="F216">
        <v>0.31333</v>
      </c>
      <c r="G216">
        <v>0.68028999999999995</v>
      </c>
      <c r="H216">
        <v>11.59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9.0421999999999993</v>
      </c>
      <c r="B217">
        <v>0.30986999999999998</v>
      </c>
      <c r="C217">
        <v>0.68888000000000005</v>
      </c>
      <c r="D217">
        <v>9.0372000000000003</v>
      </c>
      <c r="E217">
        <f t="shared" si="6"/>
        <v>0.93943741034117145</v>
      </c>
      <c r="F217">
        <v>0.31534000000000001</v>
      </c>
      <c r="G217">
        <v>0.68398999999999999</v>
      </c>
      <c r="H217">
        <v>11.638999999999999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9.0375999999999994</v>
      </c>
      <c r="B218">
        <v>0.31176999999999999</v>
      </c>
      <c r="C218">
        <v>0.69262999999999997</v>
      </c>
      <c r="D218">
        <v>9.0325000000000006</v>
      </c>
      <c r="E218">
        <f t="shared" si="6"/>
        <v>0.93894883469510815</v>
      </c>
      <c r="F218">
        <v>0.31735000000000002</v>
      </c>
      <c r="G218">
        <v>0.68767999999999996</v>
      </c>
      <c r="H218">
        <v>11.686999999999999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9.0329999999999995</v>
      </c>
      <c r="B219">
        <v>0.31365999999999999</v>
      </c>
      <c r="C219">
        <v>0.69638999999999995</v>
      </c>
      <c r="D219">
        <v>9.0276999999999994</v>
      </c>
      <c r="E219">
        <f t="shared" si="6"/>
        <v>0.9384498638225327</v>
      </c>
      <c r="F219">
        <v>0.31935999999999998</v>
      </c>
      <c r="G219">
        <v>0.69137999999999999</v>
      </c>
      <c r="H219">
        <v>11.734999999999999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9.0283999999999995</v>
      </c>
      <c r="B220">
        <v>0.31556000000000001</v>
      </c>
      <c r="C220">
        <v>0.70013999999999998</v>
      </c>
      <c r="D220">
        <v>9.0229999999999997</v>
      </c>
      <c r="E220">
        <f t="shared" si="6"/>
        <v>0.9379612881764694</v>
      </c>
      <c r="F220">
        <v>0.32136999999999999</v>
      </c>
      <c r="G220">
        <v>0.69508000000000003</v>
      </c>
      <c r="H220">
        <v>11.784000000000001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9.0237999999999996</v>
      </c>
      <c r="B221">
        <v>0.31746000000000002</v>
      </c>
      <c r="C221">
        <v>0.70389999999999997</v>
      </c>
      <c r="D221">
        <v>9.0183</v>
      </c>
      <c r="E221">
        <f t="shared" si="6"/>
        <v>0.93747271253040609</v>
      </c>
      <c r="F221">
        <v>0.32338</v>
      </c>
      <c r="G221">
        <v>0.69877999999999996</v>
      </c>
      <c r="H221">
        <v>11.832000000000001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9.0191999999999997</v>
      </c>
      <c r="B222">
        <v>0.31935999999999998</v>
      </c>
      <c r="C222">
        <v>0.70765</v>
      </c>
      <c r="D222">
        <v>9.0136000000000003</v>
      </c>
      <c r="E222">
        <f t="shared" si="6"/>
        <v>0.93698413688434279</v>
      </c>
      <c r="F222">
        <v>0.32539000000000001</v>
      </c>
      <c r="G222">
        <v>0.70247000000000004</v>
      </c>
      <c r="H222">
        <v>11.881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9.0145</v>
      </c>
      <c r="B223">
        <v>0.32124999999999998</v>
      </c>
      <c r="C223">
        <v>0.71140999999999999</v>
      </c>
      <c r="D223">
        <v>9.0088000000000008</v>
      </c>
      <c r="E223">
        <f t="shared" si="6"/>
        <v>0.93648516601176746</v>
      </c>
      <c r="F223">
        <v>0.32740000000000002</v>
      </c>
      <c r="G223">
        <v>0.70616999999999996</v>
      </c>
      <c r="H223">
        <v>11.929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9.0099</v>
      </c>
      <c r="B224">
        <v>0.32314999999999999</v>
      </c>
      <c r="C224">
        <v>0.71516000000000002</v>
      </c>
      <c r="D224">
        <v>9.0040999999999993</v>
      </c>
      <c r="E224">
        <f t="shared" si="6"/>
        <v>0.93599659036570404</v>
      </c>
      <c r="F224">
        <v>0.32940999999999998</v>
      </c>
      <c r="G224">
        <v>0.70987</v>
      </c>
      <c r="H224">
        <v>11.978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9.0053000000000001</v>
      </c>
      <c r="B225">
        <v>0.32505000000000001</v>
      </c>
      <c r="C225">
        <v>0.71892</v>
      </c>
      <c r="D225">
        <v>8.9993999999999996</v>
      </c>
      <c r="E225">
        <f t="shared" si="6"/>
        <v>0.93550801471964073</v>
      </c>
      <c r="F225">
        <v>0.33143</v>
      </c>
      <c r="G225">
        <v>0.71357000000000004</v>
      </c>
      <c r="H225">
        <v>12.026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9.0006000000000004</v>
      </c>
      <c r="B226">
        <v>0.32673999999999997</v>
      </c>
      <c r="C226">
        <v>0.72270000000000001</v>
      </c>
      <c r="D226">
        <v>8.9945000000000004</v>
      </c>
      <c r="E226">
        <f t="shared" si="6"/>
        <v>0.93499864862055349</v>
      </c>
      <c r="F226">
        <v>0.33321000000000001</v>
      </c>
      <c r="G226">
        <v>0.71730000000000005</v>
      </c>
      <c r="H226">
        <v>12.074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8.9955999999999996</v>
      </c>
      <c r="B227">
        <v>0.32872000000000001</v>
      </c>
      <c r="C227">
        <v>0.72677999999999998</v>
      </c>
      <c r="D227">
        <v>8.9893999999999998</v>
      </c>
      <c r="E227">
        <f t="shared" si="6"/>
        <v>0.93446849206844218</v>
      </c>
      <c r="F227">
        <v>0.33533000000000002</v>
      </c>
      <c r="G227">
        <v>0.72131000000000001</v>
      </c>
      <c r="H227">
        <v>12.125999999999999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8.9907000000000004</v>
      </c>
      <c r="B228">
        <v>0.33078999999999997</v>
      </c>
      <c r="C228">
        <v>0.73092000000000001</v>
      </c>
      <c r="D228">
        <v>8.9841999999999995</v>
      </c>
      <c r="E228">
        <f t="shared" si="6"/>
        <v>0.93392794028981885</v>
      </c>
      <c r="F228">
        <v>0.33755000000000002</v>
      </c>
      <c r="G228">
        <v>0.72538999999999998</v>
      </c>
      <c r="H228">
        <v>12.18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8.9856999999999996</v>
      </c>
      <c r="B229">
        <v>0.33285999999999999</v>
      </c>
      <c r="C229">
        <v>0.73506000000000005</v>
      </c>
      <c r="D229">
        <v>8.9791000000000007</v>
      </c>
      <c r="E229">
        <f t="shared" si="6"/>
        <v>0.93339778373770776</v>
      </c>
      <c r="F229">
        <v>0.33977000000000002</v>
      </c>
      <c r="G229">
        <v>0.72946</v>
      </c>
      <c r="H229">
        <v>12.234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8.9807000000000006</v>
      </c>
      <c r="B230">
        <v>0.33494000000000002</v>
      </c>
      <c r="C230">
        <v>0.73921000000000003</v>
      </c>
      <c r="D230">
        <v>8.9740000000000002</v>
      </c>
      <c r="E230">
        <f t="shared" si="6"/>
        <v>0.93286762718559646</v>
      </c>
      <c r="F230">
        <v>0.34199000000000002</v>
      </c>
      <c r="G230">
        <v>0.73353999999999997</v>
      </c>
      <c r="H230">
        <v>12.287000000000001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8.9756999999999998</v>
      </c>
      <c r="B231">
        <v>0.33700999999999998</v>
      </c>
      <c r="C231">
        <v>0.74334999999999996</v>
      </c>
      <c r="D231">
        <v>8.9687999999999999</v>
      </c>
      <c r="E231">
        <f t="shared" si="6"/>
        <v>0.93232707540697313</v>
      </c>
      <c r="F231">
        <v>0.34421000000000002</v>
      </c>
      <c r="G231">
        <v>0.73760999999999999</v>
      </c>
      <c r="H231">
        <v>12.340999999999999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8.9708000000000006</v>
      </c>
      <c r="B232">
        <v>0.33907999999999999</v>
      </c>
      <c r="C232">
        <v>0.74748999999999999</v>
      </c>
      <c r="D232">
        <v>8.9636999999999993</v>
      </c>
      <c r="E232">
        <f t="shared" si="6"/>
        <v>0.93179691885486182</v>
      </c>
      <c r="F232">
        <v>0.34643000000000002</v>
      </c>
      <c r="G232">
        <v>0.74168999999999996</v>
      </c>
      <c r="H232">
        <v>12.395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8.9657999999999998</v>
      </c>
      <c r="B233">
        <v>0.34116000000000002</v>
      </c>
      <c r="C233">
        <v>0.75163000000000002</v>
      </c>
      <c r="D233">
        <v>8.9586000000000006</v>
      </c>
      <c r="E233">
        <f t="shared" si="6"/>
        <v>0.93126676230275063</v>
      </c>
      <c r="F233">
        <v>0.34865000000000002</v>
      </c>
      <c r="G233">
        <v>0.74575999999999998</v>
      </c>
      <c r="H233">
        <v>12.449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8.9608000000000008</v>
      </c>
      <c r="B234">
        <v>0.34322999999999998</v>
      </c>
      <c r="C234">
        <v>0.75577000000000005</v>
      </c>
      <c r="D234">
        <v>8.9534000000000002</v>
      </c>
      <c r="E234">
        <f t="shared" si="6"/>
        <v>0.93072621052412741</v>
      </c>
      <c r="F234">
        <v>0.35087000000000002</v>
      </c>
      <c r="G234">
        <v>0.74983999999999995</v>
      </c>
      <c r="H234">
        <v>12.502000000000001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8.9558</v>
      </c>
      <c r="B235">
        <v>0.3453</v>
      </c>
      <c r="C235">
        <v>0.75992000000000004</v>
      </c>
      <c r="D235">
        <v>8.9482999999999997</v>
      </c>
      <c r="E235">
        <f t="shared" si="6"/>
        <v>0.9301960539720161</v>
      </c>
      <c r="F235">
        <v>0.35309000000000001</v>
      </c>
      <c r="G235">
        <v>0.75390999999999997</v>
      </c>
      <c r="H235">
        <v>12.555999999999999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8.9509000000000007</v>
      </c>
      <c r="B236">
        <v>0.34738000000000002</v>
      </c>
      <c r="C236">
        <v>0.76405999999999996</v>
      </c>
      <c r="D236">
        <v>8.9431999999999992</v>
      </c>
      <c r="E236">
        <f t="shared" si="6"/>
        <v>0.92966589741990469</v>
      </c>
      <c r="F236">
        <v>0.35531000000000001</v>
      </c>
      <c r="G236">
        <v>0.75799000000000005</v>
      </c>
      <c r="H236">
        <v>12.61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8.9459</v>
      </c>
      <c r="B237">
        <v>0.34944999999999998</v>
      </c>
      <c r="C237">
        <v>0.76819999999999999</v>
      </c>
      <c r="D237">
        <v>8.9380000000000006</v>
      </c>
      <c r="E237">
        <f t="shared" si="6"/>
        <v>0.92912534564128157</v>
      </c>
      <c r="F237">
        <v>0.35753000000000001</v>
      </c>
      <c r="G237">
        <v>0.76205999999999996</v>
      </c>
      <c r="H237">
        <v>12.664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8.9408999999999992</v>
      </c>
      <c r="B238">
        <v>0.35147</v>
      </c>
      <c r="C238">
        <v>0.77234999999999998</v>
      </c>
      <c r="D238">
        <v>8.9329000000000001</v>
      </c>
      <c r="E238">
        <f t="shared" si="6"/>
        <v>0.92859518908917027</v>
      </c>
      <c r="F238">
        <v>0.35969000000000001</v>
      </c>
      <c r="G238">
        <v>0.76615</v>
      </c>
      <c r="H238">
        <v>12.717000000000001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8.9356000000000009</v>
      </c>
      <c r="B239">
        <v>0.35335</v>
      </c>
      <c r="C239">
        <v>0.77663000000000004</v>
      </c>
      <c r="D239">
        <v>8.9274000000000004</v>
      </c>
      <c r="E239">
        <f t="shared" si="6"/>
        <v>0.92802345163101108</v>
      </c>
      <c r="F239">
        <v>0.36170999999999998</v>
      </c>
      <c r="G239">
        <v>0.77037</v>
      </c>
      <c r="H239">
        <v>12.771000000000001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8.9301999999999992</v>
      </c>
      <c r="B240">
        <v>0.35561999999999999</v>
      </c>
      <c r="C240">
        <v>0.78122000000000003</v>
      </c>
      <c r="D240">
        <v>8.9217999999999993</v>
      </c>
      <c r="E240">
        <f t="shared" si="6"/>
        <v>0.92744131894633974</v>
      </c>
      <c r="F240">
        <v>0.36416999999999999</v>
      </c>
      <c r="G240">
        <v>0.77488000000000001</v>
      </c>
      <c r="H240">
        <v>12.832000000000001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8.9247999999999994</v>
      </c>
      <c r="B241">
        <v>0.35788999999999999</v>
      </c>
      <c r="C241">
        <v>0.78581000000000001</v>
      </c>
      <c r="D241">
        <v>8.9161999999999999</v>
      </c>
      <c r="E241">
        <f t="shared" si="6"/>
        <v>0.92685918626166863</v>
      </c>
      <c r="F241">
        <v>0.36663000000000001</v>
      </c>
      <c r="G241">
        <v>0.77939000000000003</v>
      </c>
      <c r="H241">
        <v>12.891999999999999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8.9194999999999993</v>
      </c>
      <c r="B242">
        <v>0.36015999999999998</v>
      </c>
      <c r="C242">
        <v>0.79040999999999995</v>
      </c>
      <c r="D242">
        <v>8.9106000000000005</v>
      </c>
      <c r="E242">
        <f t="shared" si="6"/>
        <v>0.92627705357699752</v>
      </c>
      <c r="F242">
        <v>0.36908999999999997</v>
      </c>
      <c r="G242">
        <v>0.78390000000000004</v>
      </c>
      <c r="H242">
        <v>12.952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8.9140999999999995</v>
      </c>
      <c r="B243">
        <v>0.36242999999999997</v>
      </c>
      <c r="C243">
        <v>0.79500000000000004</v>
      </c>
      <c r="D243">
        <v>8.9049999999999994</v>
      </c>
      <c r="E243">
        <f t="shared" si="6"/>
        <v>0.92569492089232619</v>
      </c>
      <c r="F243">
        <v>0.37154999999999999</v>
      </c>
      <c r="G243">
        <v>0.78842000000000001</v>
      </c>
      <c r="H243">
        <v>13.012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8.9086999999999996</v>
      </c>
      <c r="B244">
        <v>0.36470999999999998</v>
      </c>
      <c r="C244">
        <v>0.79959000000000002</v>
      </c>
      <c r="D244">
        <v>8.8994</v>
      </c>
      <c r="E244">
        <f t="shared" si="6"/>
        <v>0.92511278820765508</v>
      </c>
      <c r="F244">
        <v>0.37402000000000002</v>
      </c>
      <c r="G244">
        <v>0.79293000000000002</v>
      </c>
      <c r="H244">
        <v>13.071999999999999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8.9032999999999998</v>
      </c>
      <c r="B245">
        <v>0.36697999999999997</v>
      </c>
      <c r="C245">
        <v>0.80418000000000001</v>
      </c>
      <c r="D245">
        <v>8.8938000000000006</v>
      </c>
      <c r="E245">
        <f t="shared" si="6"/>
        <v>0.92453065552298397</v>
      </c>
      <c r="F245">
        <v>0.37647999999999998</v>
      </c>
      <c r="G245">
        <v>0.79744000000000004</v>
      </c>
      <c r="H245">
        <v>13.132999999999999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8.8978999999999999</v>
      </c>
      <c r="B246">
        <v>0.36925000000000002</v>
      </c>
      <c r="C246">
        <v>0.80878000000000005</v>
      </c>
      <c r="D246">
        <v>8.8881999999999994</v>
      </c>
      <c r="E246">
        <f t="shared" si="6"/>
        <v>0.92394852283831264</v>
      </c>
      <c r="F246">
        <v>0.37894</v>
      </c>
      <c r="G246">
        <v>0.80196000000000001</v>
      </c>
      <c r="H246">
        <v>13.193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8.8925000000000001</v>
      </c>
      <c r="B247">
        <v>0.37152000000000002</v>
      </c>
      <c r="C247">
        <v>0.81337000000000004</v>
      </c>
      <c r="D247">
        <v>8.8826000000000001</v>
      </c>
      <c r="E247">
        <f t="shared" si="6"/>
        <v>0.92336639015364153</v>
      </c>
      <c r="F247">
        <v>0.38140000000000002</v>
      </c>
      <c r="G247">
        <v>0.80647000000000002</v>
      </c>
      <c r="H247">
        <v>13.253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8.8871000000000002</v>
      </c>
      <c r="B248">
        <v>0.37379000000000001</v>
      </c>
      <c r="C248">
        <v>0.81796000000000002</v>
      </c>
      <c r="D248">
        <v>8.8770000000000007</v>
      </c>
      <c r="E248">
        <f t="shared" si="6"/>
        <v>0.9227842574689703</v>
      </c>
      <c r="F248">
        <v>0.38386999999999999</v>
      </c>
      <c r="G248">
        <v>0.81098000000000003</v>
      </c>
      <c r="H248">
        <v>13.313000000000001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8.8817000000000004</v>
      </c>
      <c r="B249">
        <v>0.37606000000000001</v>
      </c>
      <c r="C249">
        <v>0.82255</v>
      </c>
      <c r="D249">
        <v>8.8713999999999995</v>
      </c>
      <c r="E249">
        <f t="shared" si="6"/>
        <v>0.92220212478429908</v>
      </c>
      <c r="F249">
        <v>0.38633000000000001</v>
      </c>
      <c r="G249">
        <v>0.81549000000000005</v>
      </c>
      <c r="H249">
        <v>13.372999999999999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8.8764000000000003</v>
      </c>
      <c r="B250">
        <v>0.37834000000000001</v>
      </c>
      <c r="C250">
        <v>0.82713999999999999</v>
      </c>
      <c r="D250">
        <v>8.8658999999999999</v>
      </c>
      <c r="E250">
        <f t="shared" si="6"/>
        <v>0.92163038732613989</v>
      </c>
      <c r="F250">
        <v>0.38879000000000002</v>
      </c>
      <c r="G250">
        <v>0.82001000000000002</v>
      </c>
      <c r="H250">
        <v>13.433999999999999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8.8709000000000007</v>
      </c>
      <c r="B251">
        <v>0.38045000000000001</v>
      </c>
      <c r="C251">
        <v>0.83174999999999999</v>
      </c>
      <c r="D251">
        <v>8.8600999999999992</v>
      </c>
      <c r="E251">
        <f t="shared" si="6"/>
        <v>0.92102746418844461</v>
      </c>
      <c r="F251">
        <v>0.39107999999999998</v>
      </c>
      <c r="G251">
        <v>0.82454000000000005</v>
      </c>
      <c r="H251">
        <v>13.493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8.8651</v>
      </c>
      <c r="B252">
        <v>0.38264999999999999</v>
      </c>
      <c r="C252">
        <v>0.83660999999999996</v>
      </c>
      <c r="D252">
        <v>8.8541000000000007</v>
      </c>
      <c r="E252">
        <f t="shared" si="6"/>
        <v>0.92040375059772561</v>
      </c>
      <c r="F252">
        <v>0.39349000000000001</v>
      </c>
      <c r="G252">
        <v>0.82933000000000001</v>
      </c>
      <c r="H252">
        <v>13.555999999999999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8.8592999999999993</v>
      </c>
      <c r="B253">
        <v>0.38514999999999999</v>
      </c>
      <c r="C253">
        <v>0.84172999999999998</v>
      </c>
      <c r="D253">
        <v>8.8480000000000008</v>
      </c>
      <c r="E253">
        <f t="shared" si="6"/>
        <v>0.91976964178049447</v>
      </c>
      <c r="F253">
        <v>0.39623000000000003</v>
      </c>
      <c r="G253">
        <v>0.83435999999999999</v>
      </c>
      <c r="H253">
        <v>13.624000000000001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8.8534000000000006</v>
      </c>
      <c r="B254">
        <v>0.38764999999999999</v>
      </c>
      <c r="C254">
        <v>0.84684999999999999</v>
      </c>
      <c r="D254">
        <v>8.8417999999999992</v>
      </c>
      <c r="E254">
        <f t="shared" si="6"/>
        <v>0.9191251377367512</v>
      </c>
      <c r="F254">
        <v>0.39898</v>
      </c>
      <c r="G254">
        <v>0.83938000000000001</v>
      </c>
      <c r="H254">
        <v>13.692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8.8475000000000001</v>
      </c>
      <c r="B255">
        <v>0.39013999999999999</v>
      </c>
      <c r="C255">
        <v>0.85197000000000001</v>
      </c>
      <c r="D255">
        <v>8.8356999999999992</v>
      </c>
      <c r="E255">
        <f t="shared" si="6"/>
        <v>0.91849102891952006</v>
      </c>
      <c r="F255">
        <v>0.40172999999999998</v>
      </c>
      <c r="G255">
        <v>0.84440999999999999</v>
      </c>
      <c r="H255">
        <v>13.76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8.8416999999999994</v>
      </c>
      <c r="B256">
        <v>0.39263999999999999</v>
      </c>
      <c r="C256">
        <v>0.85707999999999995</v>
      </c>
      <c r="D256">
        <v>8.8294999999999995</v>
      </c>
      <c r="E256">
        <f t="shared" si="6"/>
        <v>0.917846524875777</v>
      </c>
      <c r="F256">
        <v>0.40447</v>
      </c>
      <c r="G256">
        <v>0.84943000000000002</v>
      </c>
      <c r="H256">
        <v>13.827999999999999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8.8358000000000008</v>
      </c>
      <c r="B257">
        <v>0.39512999999999998</v>
      </c>
      <c r="C257">
        <v>0.86219999999999997</v>
      </c>
      <c r="D257">
        <v>8.8233999999999995</v>
      </c>
      <c r="E257">
        <f t="shared" si="6"/>
        <v>0.91721241605854587</v>
      </c>
      <c r="F257">
        <v>0.40722000000000003</v>
      </c>
      <c r="G257">
        <v>0.85446</v>
      </c>
      <c r="H257">
        <v>13.896000000000001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8.83</v>
      </c>
      <c r="B258">
        <v>0.39762999999999998</v>
      </c>
      <c r="C258">
        <v>0.86731999999999998</v>
      </c>
      <c r="D258">
        <v>8.8172999999999995</v>
      </c>
      <c r="E258">
        <f t="shared" si="6"/>
        <v>0.91657830724131473</v>
      </c>
      <c r="F258">
        <v>0.40997</v>
      </c>
      <c r="G258">
        <v>0.85948000000000002</v>
      </c>
      <c r="H258">
        <v>13.964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8.8240999999999996</v>
      </c>
      <c r="B259">
        <v>0.40012999999999999</v>
      </c>
      <c r="C259">
        <v>0.87243999999999999</v>
      </c>
      <c r="D259">
        <v>8.8110999999999997</v>
      </c>
      <c r="E259">
        <f t="shared" ref="E259:E322" si="8">D259/$D$2</f>
        <v>0.91593380319757167</v>
      </c>
      <c r="F259">
        <v>0.41271000000000002</v>
      </c>
      <c r="G259">
        <v>0.86451</v>
      </c>
      <c r="H259">
        <v>14.032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8.8181999999999992</v>
      </c>
      <c r="B260">
        <v>0.40261999999999998</v>
      </c>
      <c r="C260">
        <v>0.87756000000000001</v>
      </c>
      <c r="D260">
        <v>8.8049999999999997</v>
      </c>
      <c r="E260">
        <f t="shared" si="8"/>
        <v>0.91529969438034053</v>
      </c>
      <c r="F260">
        <v>0.41546</v>
      </c>
      <c r="G260">
        <v>0.86953999999999998</v>
      </c>
      <c r="H260">
        <v>14.1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8.8124000000000002</v>
      </c>
      <c r="B261">
        <v>0.40511999999999998</v>
      </c>
      <c r="C261">
        <v>0.88268000000000002</v>
      </c>
      <c r="D261">
        <v>8.7988999999999997</v>
      </c>
      <c r="E261">
        <f t="shared" si="8"/>
        <v>0.9146655855631094</v>
      </c>
      <c r="F261">
        <v>0.41820000000000002</v>
      </c>
      <c r="G261">
        <v>0.87456</v>
      </c>
      <c r="H261">
        <v>14.169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8.8064999999999998</v>
      </c>
      <c r="B262">
        <v>0.40760999999999997</v>
      </c>
      <c r="C262">
        <v>0.88778999999999997</v>
      </c>
      <c r="D262">
        <v>8.7927</v>
      </c>
      <c r="E262">
        <f t="shared" si="8"/>
        <v>0.91402108151936634</v>
      </c>
      <c r="F262">
        <v>0.42094999999999999</v>
      </c>
      <c r="G262">
        <v>0.87958999999999998</v>
      </c>
      <c r="H262">
        <v>14.237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8.8007000000000009</v>
      </c>
      <c r="B263">
        <v>0.41010999999999997</v>
      </c>
      <c r="C263">
        <v>0.89290999999999998</v>
      </c>
      <c r="D263">
        <v>8.7866</v>
      </c>
      <c r="E263">
        <f t="shared" si="8"/>
        <v>0.9133869727021352</v>
      </c>
      <c r="F263">
        <v>0.42370000000000002</v>
      </c>
      <c r="G263">
        <v>0.88461000000000001</v>
      </c>
      <c r="H263">
        <v>14.305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8.7947000000000006</v>
      </c>
      <c r="B264">
        <v>0.41241</v>
      </c>
      <c r="C264">
        <v>0.89802999999999999</v>
      </c>
      <c r="D264">
        <v>8.7803000000000004</v>
      </c>
      <c r="E264">
        <f t="shared" si="8"/>
        <v>0.91273207343188012</v>
      </c>
      <c r="F264">
        <v>0.42621999999999999</v>
      </c>
      <c r="G264">
        <v>0.88966000000000001</v>
      </c>
      <c r="H264">
        <v>14.371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8.7883999999999993</v>
      </c>
      <c r="B265">
        <v>0.41486000000000001</v>
      </c>
      <c r="C265">
        <v>0.90349999999999997</v>
      </c>
      <c r="D265">
        <v>8.7736000000000001</v>
      </c>
      <c r="E265">
        <f t="shared" si="8"/>
        <v>0.91203559325557704</v>
      </c>
      <c r="F265">
        <v>0.42895</v>
      </c>
      <c r="G265">
        <v>0.89503999999999995</v>
      </c>
      <c r="H265">
        <v>14.443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8.782</v>
      </c>
      <c r="B266">
        <v>0.41760999999999998</v>
      </c>
      <c r="C266">
        <v>0.90922999999999998</v>
      </c>
      <c r="D266">
        <v>8.7667999999999999</v>
      </c>
      <c r="E266">
        <f t="shared" si="8"/>
        <v>0.91132871785276204</v>
      </c>
      <c r="F266">
        <v>0.43203999999999998</v>
      </c>
      <c r="G266">
        <v>0.90066999999999997</v>
      </c>
      <c r="H266">
        <v>14.521000000000001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8.7756000000000007</v>
      </c>
      <c r="B267">
        <v>0.42036000000000001</v>
      </c>
      <c r="C267">
        <v>0.91496999999999995</v>
      </c>
      <c r="D267">
        <v>8.7600999999999996</v>
      </c>
      <c r="E267">
        <f t="shared" si="8"/>
        <v>0.91063223767645896</v>
      </c>
      <c r="F267">
        <v>0.43512000000000001</v>
      </c>
      <c r="G267">
        <v>0.90629999999999999</v>
      </c>
      <c r="H267">
        <v>14.599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8.7691999999999997</v>
      </c>
      <c r="B268">
        <v>0.42310999999999999</v>
      </c>
      <c r="C268">
        <v>0.92071000000000003</v>
      </c>
      <c r="D268">
        <v>8.7532999999999994</v>
      </c>
      <c r="E268">
        <f t="shared" si="8"/>
        <v>0.90992536227364396</v>
      </c>
      <c r="F268">
        <v>0.43819999999999998</v>
      </c>
      <c r="G268">
        <v>0.91193000000000002</v>
      </c>
      <c r="H268">
        <v>14.677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8.7628000000000004</v>
      </c>
      <c r="B269">
        <v>0.42586000000000002</v>
      </c>
      <c r="C269">
        <v>0.92645</v>
      </c>
      <c r="D269">
        <v>8.7464999999999993</v>
      </c>
      <c r="E269">
        <f t="shared" si="8"/>
        <v>0.90921848687082885</v>
      </c>
      <c r="F269">
        <v>0.44128000000000001</v>
      </c>
      <c r="G269">
        <v>0.91757</v>
      </c>
      <c r="H269">
        <v>14.754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8.7563999999999993</v>
      </c>
      <c r="B270">
        <v>0.42860999999999999</v>
      </c>
      <c r="C270">
        <v>0.93218999999999996</v>
      </c>
      <c r="D270">
        <v>8.7396999999999991</v>
      </c>
      <c r="E270">
        <f t="shared" si="8"/>
        <v>0.90851161146801385</v>
      </c>
      <c r="F270">
        <v>0.44436999999999999</v>
      </c>
      <c r="G270">
        <v>0.92320000000000002</v>
      </c>
      <c r="H270">
        <v>14.832000000000001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8.75</v>
      </c>
      <c r="B271">
        <v>0.43136000000000002</v>
      </c>
      <c r="C271">
        <v>0.93793000000000004</v>
      </c>
      <c r="D271">
        <v>8.7330000000000005</v>
      </c>
      <c r="E271">
        <f t="shared" si="8"/>
        <v>0.90781513129171099</v>
      </c>
      <c r="F271">
        <v>0.44745000000000001</v>
      </c>
      <c r="G271">
        <v>0.92883000000000004</v>
      </c>
      <c r="H271">
        <v>14.91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8.7436000000000007</v>
      </c>
      <c r="B272">
        <v>0.43411</v>
      </c>
      <c r="C272">
        <v>0.94367000000000001</v>
      </c>
      <c r="D272">
        <v>8.7262000000000004</v>
      </c>
      <c r="E272">
        <f t="shared" si="8"/>
        <v>0.90710825588889588</v>
      </c>
      <c r="F272">
        <v>0.45052999999999999</v>
      </c>
      <c r="G272">
        <v>0.93447000000000002</v>
      </c>
      <c r="H272">
        <v>14.988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8.7371999999999996</v>
      </c>
      <c r="B273">
        <v>0.43686999999999998</v>
      </c>
      <c r="C273">
        <v>0.94940999999999998</v>
      </c>
      <c r="D273">
        <v>8.7194000000000003</v>
      </c>
      <c r="E273">
        <f t="shared" si="8"/>
        <v>0.90640138048608088</v>
      </c>
      <c r="F273">
        <v>0.45361000000000001</v>
      </c>
      <c r="G273">
        <v>0.94010000000000005</v>
      </c>
      <c r="H273">
        <v>15.066000000000001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8.7308000000000003</v>
      </c>
      <c r="B274">
        <v>0.43962000000000001</v>
      </c>
      <c r="C274">
        <v>0.95515000000000005</v>
      </c>
      <c r="D274">
        <v>8.7126000000000001</v>
      </c>
      <c r="E274">
        <f t="shared" si="8"/>
        <v>0.90569450508326577</v>
      </c>
      <c r="F274">
        <v>0.45669999999999999</v>
      </c>
      <c r="G274">
        <v>0.94572999999999996</v>
      </c>
      <c r="H274">
        <v>15.144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8.7243999999999993</v>
      </c>
      <c r="B275">
        <v>0.44236999999999999</v>
      </c>
      <c r="C275">
        <v>0.96089000000000002</v>
      </c>
      <c r="D275">
        <v>8.7058999999999997</v>
      </c>
      <c r="E275">
        <f t="shared" si="8"/>
        <v>0.90499802490696268</v>
      </c>
      <c r="F275">
        <v>0.45978000000000002</v>
      </c>
      <c r="G275">
        <v>0.95135999999999998</v>
      </c>
      <c r="H275">
        <v>15.222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8.718</v>
      </c>
      <c r="B276">
        <v>0.44512000000000002</v>
      </c>
      <c r="C276">
        <v>0.96662999999999999</v>
      </c>
      <c r="D276">
        <v>8.6990999999999996</v>
      </c>
      <c r="E276">
        <f t="shared" si="8"/>
        <v>0.90429114950414768</v>
      </c>
      <c r="F276">
        <v>0.46285999999999999</v>
      </c>
      <c r="G276">
        <v>0.95699999999999996</v>
      </c>
      <c r="H276">
        <v>15.3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8.7114999999999991</v>
      </c>
      <c r="B277">
        <v>0.44769999999999999</v>
      </c>
      <c r="C277">
        <v>0.97236</v>
      </c>
      <c r="D277">
        <v>8.6920999999999999</v>
      </c>
      <c r="E277">
        <f t="shared" si="8"/>
        <v>0.90356348364830874</v>
      </c>
      <c r="F277">
        <v>0.46576000000000001</v>
      </c>
      <c r="G277">
        <v>0.96264000000000005</v>
      </c>
      <c r="H277">
        <v>15.375999999999999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8.7045999999999992</v>
      </c>
      <c r="B278">
        <v>0.45030999999999999</v>
      </c>
      <c r="C278">
        <v>0.97838000000000003</v>
      </c>
      <c r="D278">
        <v>8.6847999999999992</v>
      </c>
      <c r="E278">
        <f t="shared" si="8"/>
        <v>0.90280463211293371</v>
      </c>
      <c r="F278">
        <v>0.46870000000000001</v>
      </c>
      <c r="G278">
        <v>0.96858</v>
      </c>
      <c r="H278">
        <v>15.455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8.6975999999999996</v>
      </c>
      <c r="B279">
        <v>0.45334999999999998</v>
      </c>
      <c r="C279">
        <v>0.98485999999999996</v>
      </c>
      <c r="D279">
        <v>8.6773000000000007</v>
      </c>
      <c r="E279">
        <f t="shared" si="8"/>
        <v>0.90202499012453496</v>
      </c>
      <c r="F279">
        <v>0.47219</v>
      </c>
      <c r="G279">
        <v>0.97494000000000003</v>
      </c>
      <c r="H279">
        <v>15.545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8.6905999999999999</v>
      </c>
      <c r="B280">
        <v>0.45639000000000002</v>
      </c>
      <c r="C280">
        <v>0.99134</v>
      </c>
      <c r="D280">
        <v>8.6697000000000006</v>
      </c>
      <c r="E280">
        <f t="shared" si="8"/>
        <v>0.90123495290962397</v>
      </c>
      <c r="F280">
        <v>0.47566999999999998</v>
      </c>
      <c r="G280">
        <v>0.98129999999999995</v>
      </c>
      <c r="H280">
        <v>15.635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8.6836000000000002</v>
      </c>
      <c r="B281">
        <v>0.45943000000000001</v>
      </c>
      <c r="C281">
        <v>0.99782000000000004</v>
      </c>
      <c r="D281">
        <v>8.6622000000000003</v>
      </c>
      <c r="E281">
        <f t="shared" si="8"/>
        <v>0.90045531092122499</v>
      </c>
      <c r="F281">
        <v>0.47915999999999997</v>
      </c>
      <c r="G281">
        <v>0.98765999999999998</v>
      </c>
      <c r="H281">
        <v>15.726000000000001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8.6765000000000008</v>
      </c>
      <c r="B282">
        <v>0.46246999999999999</v>
      </c>
      <c r="C282">
        <v>1.0043</v>
      </c>
      <c r="D282">
        <v>8.6546000000000003</v>
      </c>
      <c r="E282">
        <f t="shared" si="8"/>
        <v>0.89966527370631411</v>
      </c>
      <c r="F282">
        <v>0.48265000000000002</v>
      </c>
      <c r="G282">
        <v>0.99402000000000001</v>
      </c>
      <c r="H282">
        <v>15.816000000000001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8.6694999999999993</v>
      </c>
      <c r="B283">
        <v>0.46550999999999998</v>
      </c>
      <c r="C283">
        <v>1.0107999999999999</v>
      </c>
      <c r="D283">
        <v>8.6471</v>
      </c>
      <c r="E283">
        <f t="shared" si="8"/>
        <v>0.89888563171791513</v>
      </c>
      <c r="F283">
        <v>0.48613000000000001</v>
      </c>
      <c r="G283">
        <v>1.0004</v>
      </c>
      <c r="H283">
        <v>15.906000000000001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8.6624999999999996</v>
      </c>
      <c r="B284">
        <v>0.46855000000000002</v>
      </c>
      <c r="C284">
        <v>1.0173000000000001</v>
      </c>
      <c r="D284">
        <v>8.6395999999999997</v>
      </c>
      <c r="E284">
        <f t="shared" si="8"/>
        <v>0.89810598972951616</v>
      </c>
      <c r="F284">
        <v>0.48962</v>
      </c>
      <c r="G284">
        <v>1.0066999999999999</v>
      </c>
      <c r="H284">
        <v>15.996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8.6555</v>
      </c>
      <c r="B285">
        <v>0.47159000000000001</v>
      </c>
      <c r="C285">
        <v>1.0237000000000001</v>
      </c>
      <c r="D285">
        <v>8.6319999999999997</v>
      </c>
      <c r="E285">
        <f t="shared" si="8"/>
        <v>0.89731595251460528</v>
      </c>
      <c r="F285">
        <v>0.49309999999999998</v>
      </c>
      <c r="G285">
        <v>1.0130999999999999</v>
      </c>
      <c r="H285">
        <v>16.085999999999999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8.6484000000000005</v>
      </c>
      <c r="B286">
        <v>0.47463</v>
      </c>
      <c r="C286">
        <v>1.0302</v>
      </c>
      <c r="D286">
        <v>8.6244999999999994</v>
      </c>
      <c r="E286">
        <f t="shared" si="8"/>
        <v>0.8965363105262063</v>
      </c>
      <c r="F286">
        <v>0.49658999999999998</v>
      </c>
      <c r="G286">
        <v>1.0195000000000001</v>
      </c>
      <c r="H286">
        <v>16.175999999999998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8.6414000000000009</v>
      </c>
      <c r="B287">
        <v>0.47766999999999998</v>
      </c>
      <c r="C287">
        <v>1.0367</v>
      </c>
      <c r="D287">
        <v>8.6168999999999993</v>
      </c>
      <c r="E287">
        <f t="shared" si="8"/>
        <v>0.89574627331129542</v>
      </c>
      <c r="F287">
        <v>0.50007000000000001</v>
      </c>
      <c r="G287">
        <v>1.0258</v>
      </c>
      <c r="H287">
        <v>16.266999999999999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8.6343999999999994</v>
      </c>
      <c r="B288">
        <v>0.48071000000000003</v>
      </c>
      <c r="C288">
        <v>1.0431999999999999</v>
      </c>
      <c r="D288">
        <v>8.6094000000000008</v>
      </c>
      <c r="E288">
        <f t="shared" si="8"/>
        <v>0.89496663132289667</v>
      </c>
      <c r="F288">
        <v>0.50356000000000001</v>
      </c>
      <c r="G288">
        <v>1.0322</v>
      </c>
      <c r="H288">
        <v>16.356999999999999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8.6273999999999997</v>
      </c>
      <c r="B289">
        <v>0.48375000000000001</v>
      </c>
      <c r="C289">
        <v>1.0497000000000001</v>
      </c>
      <c r="D289">
        <v>8.6019000000000005</v>
      </c>
      <c r="E289">
        <f t="shared" si="8"/>
        <v>0.89418698933449769</v>
      </c>
      <c r="F289">
        <v>0.50705</v>
      </c>
      <c r="G289">
        <v>1.0385</v>
      </c>
      <c r="H289">
        <v>16.446999999999999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8.6203000000000003</v>
      </c>
      <c r="B290">
        <v>0.48676000000000003</v>
      </c>
      <c r="C290">
        <v>1.0561</v>
      </c>
      <c r="D290">
        <v>8.5943000000000005</v>
      </c>
      <c r="E290">
        <f t="shared" si="8"/>
        <v>0.89339695211958681</v>
      </c>
      <c r="F290">
        <v>0.51049999999999995</v>
      </c>
      <c r="G290">
        <v>1.0448999999999999</v>
      </c>
      <c r="H290">
        <v>16.536999999999999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8.6128999999999998</v>
      </c>
      <c r="B291">
        <v>0.48936000000000002</v>
      </c>
      <c r="C291">
        <v>1.0626</v>
      </c>
      <c r="D291">
        <v>8.5861999999999998</v>
      </c>
      <c r="E291">
        <f t="shared" si="8"/>
        <v>0.89255493877211589</v>
      </c>
      <c r="F291">
        <v>0.51348000000000005</v>
      </c>
      <c r="G291">
        <v>1.0512999999999999</v>
      </c>
      <c r="H291">
        <v>16.62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8.6052</v>
      </c>
      <c r="B292">
        <v>0.49273</v>
      </c>
      <c r="C292">
        <v>1.07</v>
      </c>
      <c r="D292">
        <v>8.5777999999999999</v>
      </c>
      <c r="E292">
        <f t="shared" si="8"/>
        <v>0.89168173974510911</v>
      </c>
      <c r="F292">
        <v>0.51744999999999997</v>
      </c>
      <c r="G292">
        <v>1.0586</v>
      </c>
      <c r="H292">
        <v>16.725999999999999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8.5974000000000004</v>
      </c>
      <c r="B293">
        <v>0.49611</v>
      </c>
      <c r="C293">
        <v>1.0772999999999999</v>
      </c>
      <c r="D293">
        <v>8.5693000000000001</v>
      </c>
      <c r="E293">
        <f t="shared" si="8"/>
        <v>0.89079814549159031</v>
      </c>
      <c r="F293">
        <v>0.52142999999999995</v>
      </c>
      <c r="G293">
        <v>1.0658000000000001</v>
      </c>
      <c r="H293">
        <v>16.831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8.5897000000000006</v>
      </c>
      <c r="B294">
        <v>0.49947999999999998</v>
      </c>
      <c r="C294">
        <v>1.0847</v>
      </c>
      <c r="D294">
        <v>8.5608000000000004</v>
      </c>
      <c r="E294">
        <f t="shared" si="8"/>
        <v>0.88991455123807151</v>
      </c>
      <c r="F294">
        <v>0.52541000000000004</v>
      </c>
      <c r="G294">
        <v>1.073</v>
      </c>
      <c r="H294">
        <v>16.937000000000001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8.5820000000000007</v>
      </c>
      <c r="B295">
        <v>0.50285000000000002</v>
      </c>
      <c r="C295">
        <v>1.0921000000000001</v>
      </c>
      <c r="D295">
        <v>8.5523000000000007</v>
      </c>
      <c r="E295">
        <f t="shared" si="8"/>
        <v>0.88903095698455281</v>
      </c>
      <c r="F295">
        <v>0.52937999999999996</v>
      </c>
      <c r="G295">
        <v>1.0803</v>
      </c>
      <c r="H295">
        <v>17.042999999999999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8.5741999999999994</v>
      </c>
      <c r="B296">
        <v>0.50622</v>
      </c>
      <c r="C296">
        <v>1.0994999999999999</v>
      </c>
      <c r="D296">
        <v>8.5439000000000007</v>
      </c>
      <c r="E296">
        <f t="shared" si="8"/>
        <v>0.88815775795754603</v>
      </c>
      <c r="F296">
        <v>0.53335999999999995</v>
      </c>
      <c r="G296">
        <v>1.0874999999999999</v>
      </c>
      <c r="H296">
        <v>17.148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8.5664999999999996</v>
      </c>
      <c r="B297">
        <v>0.50960000000000005</v>
      </c>
      <c r="C297">
        <v>1.1068</v>
      </c>
      <c r="D297">
        <v>8.5353999999999992</v>
      </c>
      <c r="E297">
        <f t="shared" si="8"/>
        <v>0.88727416370402701</v>
      </c>
      <c r="F297">
        <v>0.53732999999999997</v>
      </c>
      <c r="G297">
        <v>1.0948</v>
      </c>
      <c r="H297">
        <v>17.254000000000001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8.5587</v>
      </c>
      <c r="B298">
        <v>0.51297000000000004</v>
      </c>
      <c r="C298">
        <v>1.1142000000000001</v>
      </c>
      <c r="D298">
        <v>8.5268999999999995</v>
      </c>
      <c r="E298">
        <f t="shared" si="8"/>
        <v>0.88639056945050831</v>
      </c>
      <c r="F298">
        <v>0.54130999999999996</v>
      </c>
      <c r="G298">
        <v>1.1020000000000001</v>
      </c>
      <c r="H298">
        <v>17.36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8.5510000000000002</v>
      </c>
      <c r="B299">
        <v>0.51634000000000002</v>
      </c>
      <c r="C299">
        <v>1.1215999999999999</v>
      </c>
      <c r="D299">
        <v>8.5184999999999995</v>
      </c>
      <c r="E299">
        <f t="shared" si="8"/>
        <v>0.88551737042350154</v>
      </c>
      <c r="F299">
        <v>0.54529000000000005</v>
      </c>
      <c r="G299">
        <v>1.1093</v>
      </c>
      <c r="H299">
        <v>17.465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8.5432000000000006</v>
      </c>
      <c r="B300">
        <v>0.51971000000000001</v>
      </c>
      <c r="C300">
        <v>1.1289</v>
      </c>
      <c r="D300">
        <v>8.51</v>
      </c>
      <c r="E300">
        <f t="shared" si="8"/>
        <v>0.88463377616998273</v>
      </c>
      <c r="F300">
        <v>0.54925999999999997</v>
      </c>
      <c r="G300">
        <v>1.1165</v>
      </c>
      <c r="H300">
        <v>17.571000000000002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8.5355000000000008</v>
      </c>
      <c r="B301">
        <v>0.52307999999999999</v>
      </c>
      <c r="C301">
        <v>1.1363000000000001</v>
      </c>
      <c r="D301">
        <v>8.5015000000000001</v>
      </c>
      <c r="E301">
        <f t="shared" si="8"/>
        <v>0.88375018191646404</v>
      </c>
      <c r="F301">
        <v>0.55323999999999995</v>
      </c>
      <c r="G301">
        <v>1.1236999999999999</v>
      </c>
      <c r="H301">
        <v>17.675999999999998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8.5276999999999994</v>
      </c>
      <c r="B302">
        <v>0.52646000000000004</v>
      </c>
      <c r="C302">
        <v>1.1436999999999999</v>
      </c>
      <c r="D302">
        <v>8.4931000000000001</v>
      </c>
      <c r="E302">
        <f t="shared" si="8"/>
        <v>0.88287698288945715</v>
      </c>
      <c r="F302">
        <v>0.55722000000000005</v>
      </c>
      <c r="G302">
        <v>1.131</v>
      </c>
      <c r="H302">
        <v>17.782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8.52</v>
      </c>
      <c r="B303">
        <v>0.52983000000000002</v>
      </c>
      <c r="C303">
        <v>1.1511</v>
      </c>
      <c r="D303">
        <v>8.4846000000000004</v>
      </c>
      <c r="E303">
        <f t="shared" si="8"/>
        <v>0.88199338863593846</v>
      </c>
      <c r="F303">
        <v>0.56118999999999997</v>
      </c>
      <c r="G303">
        <v>1.1382000000000001</v>
      </c>
      <c r="H303">
        <v>17.888000000000002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8.5120000000000005</v>
      </c>
      <c r="B304">
        <v>0.53290999999999999</v>
      </c>
      <c r="C304">
        <v>1.1584000000000001</v>
      </c>
      <c r="D304">
        <v>8.4757999999999996</v>
      </c>
      <c r="E304">
        <f t="shared" si="8"/>
        <v>0.88107860870288357</v>
      </c>
      <c r="F304">
        <v>0.56481999999999999</v>
      </c>
      <c r="G304">
        <v>1.1454</v>
      </c>
      <c r="H304">
        <v>17.986999999999998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8.5036000000000005</v>
      </c>
      <c r="B305">
        <v>0.53622000000000003</v>
      </c>
      <c r="C305">
        <v>1.1661999999999999</v>
      </c>
      <c r="D305">
        <v>8.4664000000000001</v>
      </c>
      <c r="E305">
        <f t="shared" si="8"/>
        <v>0.88010145741075707</v>
      </c>
      <c r="F305">
        <v>0.56877999999999995</v>
      </c>
      <c r="G305">
        <v>1.1532</v>
      </c>
      <c r="H305">
        <v>18.097000000000001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8.4951000000000008</v>
      </c>
      <c r="B306">
        <v>0.53996999999999995</v>
      </c>
      <c r="C306">
        <v>1.1747000000000001</v>
      </c>
      <c r="D306">
        <v>8.4567999999999994</v>
      </c>
      <c r="E306">
        <f t="shared" si="8"/>
        <v>0.87910351566560629</v>
      </c>
      <c r="F306">
        <v>0.57337000000000005</v>
      </c>
      <c r="G306">
        <v>1.1616</v>
      </c>
      <c r="H306">
        <v>18.222000000000001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8.4864999999999995</v>
      </c>
      <c r="B307">
        <v>0.54373000000000005</v>
      </c>
      <c r="C307">
        <v>1.1831</v>
      </c>
      <c r="D307">
        <v>8.4472000000000005</v>
      </c>
      <c r="E307">
        <f t="shared" si="8"/>
        <v>0.87810557392045585</v>
      </c>
      <c r="F307">
        <v>0.57794999999999996</v>
      </c>
      <c r="G307">
        <v>1.1698999999999999</v>
      </c>
      <c r="H307">
        <v>18.347000000000001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8.4779</v>
      </c>
      <c r="B308">
        <v>0.54747999999999997</v>
      </c>
      <c r="C308">
        <v>1.1916</v>
      </c>
      <c r="D308">
        <v>8.4375999999999998</v>
      </c>
      <c r="E308">
        <f t="shared" si="8"/>
        <v>0.87710763217530507</v>
      </c>
      <c r="F308">
        <v>0.58252999999999999</v>
      </c>
      <c r="G308">
        <v>1.1781999999999999</v>
      </c>
      <c r="H308">
        <v>18.472000000000001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8.4693000000000005</v>
      </c>
      <c r="B309">
        <v>0.55123999999999995</v>
      </c>
      <c r="C309">
        <v>1.2</v>
      </c>
      <c r="D309">
        <v>8.4278999999999993</v>
      </c>
      <c r="E309">
        <f t="shared" si="8"/>
        <v>0.87609929520364249</v>
      </c>
      <c r="F309">
        <v>0.58711999999999998</v>
      </c>
      <c r="G309">
        <v>1.1866000000000001</v>
      </c>
      <c r="H309">
        <v>18.597000000000001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8.4606999999999992</v>
      </c>
      <c r="B310">
        <v>0.55498999999999998</v>
      </c>
      <c r="C310">
        <v>1.2084999999999999</v>
      </c>
      <c r="D310">
        <v>8.4183000000000003</v>
      </c>
      <c r="E310">
        <f t="shared" si="8"/>
        <v>0.87510135345849194</v>
      </c>
      <c r="F310">
        <v>0.5917</v>
      </c>
      <c r="G310">
        <v>1.1949000000000001</v>
      </c>
      <c r="H310">
        <v>18.722999999999999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8.4520999999999997</v>
      </c>
      <c r="B311">
        <v>0.55874000000000001</v>
      </c>
      <c r="C311">
        <v>1.2170000000000001</v>
      </c>
      <c r="D311">
        <v>8.4086999999999996</v>
      </c>
      <c r="E311">
        <f t="shared" si="8"/>
        <v>0.87410341171334127</v>
      </c>
      <c r="F311">
        <v>0.59628000000000003</v>
      </c>
      <c r="G311">
        <v>1.2032</v>
      </c>
      <c r="H311">
        <v>18.847999999999999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8.4435000000000002</v>
      </c>
      <c r="B312">
        <v>0.5625</v>
      </c>
      <c r="C312">
        <v>1.2254</v>
      </c>
      <c r="D312">
        <v>8.3989999999999991</v>
      </c>
      <c r="E312">
        <f t="shared" si="8"/>
        <v>0.87309507474167858</v>
      </c>
      <c r="F312">
        <v>0.60087000000000002</v>
      </c>
      <c r="G312">
        <v>1.2116</v>
      </c>
      <c r="H312">
        <v>18.972999999999999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8.4349000000000007</v>
      </c>
      <c r="B313">
        <v>0.56625000000000003</v>
      </c>
      <c r="C313">
        <v>1.2339</v>
      </c>
      <c r="D313">
        <v>8.3894000000000002</v>
      </c>
      <c r="E313">
        <f t="shared" si="8"/>
        <v>0.87209713299652802</v>
      </c>
      <c r="F313">
        <v>0.60545000000000004</v>
      </c>
      <c r="G313">
        <v>1.2199</v>
      </c>
      <c r="H313">
        <v>19.097999999999999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8.4262999999999995</v>
      </c>
      <c r="B314">
        <v>0.57001000000000002</v>
      </c>
      <c r="C314">
        <v>1.2423</v>
      </c>
      <c r="D314">
        <v>8.3797999999999995</v>
      </c>
      <c r="E314">
        <f t="shared" si="8"/>
        <v>0.87109919125137736</v>
      </c>
      <c r="F314">
        <v>0.61004000000000003</v>
      </c>
      <c r="G314">
        <v>1.2282</v>
      </c>
      <c r="H314">
        <v>19.224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8.4177</v>
      </c>
      <c r="B315">
        <v>0.57376000000000005</v>
      </c>
      <c r="C315">
        <v>1.2507999999999999</v>
      </c>
      <c r="D315">
        <v>8.3702000000000005</v>
      </c>
      <c r="E315">
        <f t="shared" si="8"/>
        <v>0.8701012495062268</v>
      </c>
      <c r="F315">
        <v>0.61462000000000006</v>
      </c>
      <c r="G315">
        <v>1.2365999999999999</v>
      </c>
      <c r="H315">
        <v>19.349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8.4091000000000005</v>
      </c>
      <c r="B316">
        <v>0.57752000000000003</v>
      </c>
      <c r="C316">
        <v>1.2592000000000001</v>
      </c>
      <c r="D316">
        <v>8.3605</v>
      </c>
      <c r="E316">
        <f t="shared" si="8"/>
        <v>0.86909291253456411</v>
      </c>
      <c r="F316">
        <v>0.61919999999999997</v>
      </c>
      <c r="G316">
        <v>1.2448999999999999</v>
      </c>
      <c r="H316">
        <v>19.474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8.4004999999999992</v>
      </c>
      <c r="B317">
        <v>0.58126999999999995</v>
      </c>
      <c r="C317">
        <v>1.2677</v>
      </c>
      <c r="D317">
        <v>8.3508999999999993</v>
      </c>
      <c r="E317">
        <f t="shared" si="8"/>
        <v>0.86809497078941344</v>
      </c>
      <c r="F317">
        <v>0.62378999999999996</v>
      </c>
      <c r="G317">
        <v>1.2532000000000001</v>
      </c>
      <c r="H317">
        <v>19.599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8.3916000000000004</v>
      </c>
      <c r="B318">
        <v>0.58453999999999995</v>
      </c>
      <c r="C318">
        <v>1.276</v>
      </c>
      <c r="D318">
        <v>8.3407</v>
      </c>
      <c r="E318">
        <f t="shared" si="8"/>
        <v>0.86703465768519095</v>
      </c>
      <c r="F318">
        <v>0.62773999999999996</v>
      </c>
      <c r="G318">
        <v>1.2615000000000001</v>
      </c>
      <c r="H318">
        <v>19.709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8.3820999999999994</v>
      </c>
      <c r="B319">
        <v>0.58850000000000002</v>
      </c>
      <c r="C319">
        <v>1.2854000000000001</v>
      </c>
      <c r="D319">
        <v>8.3298000000000005</v>
      </c>
      <c r="E319">
        <f t="shared" si="8"/>
        <v>0.86590157799538459</v>
      </c>
      <c r="F319">
        <v>0.63271999999999995</v>
      </c>
      <c r="G319">
        <v>1.2707999999999999</v>
      </c>
      <c r="H319">
        <v>19.849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8.3726000000000003</v>
      </c>
      <c r="B320">
        <v>0.5927</v>
      </c>
      <c r="C320">
        <v>1.2951999999999999</v>
      </c>
      <c r="D320">
        <v>8.3186999999999998</v>
      </c>
      <c r="E320">
        <f t="shared" si="8"/>
        <v>0.86474770785255406</v>
      </c>
      <c r="F320">
        <v>0.63807999999999998</v>
      </c>
      <c r="G320">
        <v>1.2806</v>
      </c>
      <c r="H320">
        <v>19.998999999999999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8.3629999999999995</v>
      </c>
      <c r="B321">
        <v>0.59689999999999999</v>
      </c>
      <c r="C321">
        <v>1.3049999999999999</v>
      </c>
      <c r="D321">
        <v>8.3074999999999992</v>
      </c>
      <c r="E321">
        <f t="shared" si="8"/>
        <v>0.86358344248321162</v>
      </c>
      <c r="F321">
        <v>0.64342999999999995</v>
      </c>
      <c r="G321">
        <v>1.2903</v>
      </c>
      <c r="H321">
        <v>20.148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8.3534000000000006</v>
      </c>
      <c r="B322">
        <v>0.60109999999999997</v>
      </c>
      <c r="C322">
        <v>1.3148</v>
      </c>
      <c r="D322">
        <v>8.2964000000000002</v>
      </c>
      <c r="E322">
        <f t="shared" si="8"/>
        <v>0.86242957234038131</v>
      </c>
      <c r="F322">
        <v>0.64878000000000002</v>
      </c>
      <c r="G322">
        <v>1.3</v>
      </c>
      <c r="H322">
        <v>20.297999999999998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8.3437999999999999</v>
      </c>
      <c r="B323">
        <v>0.60529999999999995</v>
      </c>
      <c r="C323">
        <v>1.3245</v>
      </c>
      <c r="D323">
        <v>8.2852999999999994</v>
      </c>
      <c r="E323">
        <f t="shared" ref="E323:E386" si="10">D323/$D$2</f>
        <v>0.8612757021975509</v>
      </c>
      <c r="F323">
        <v>0.65412999999999999</v>
      </c>
      <c r="G323">
        <v>1.3097000000000001</v>
      </c>
      <c r="H323">
        <v>20.448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8.3343000000000007</v>
      </c>
      <c r="B324">
        <v>0.60951</v>
      </c>
      <c r="C324">
        <v>1.3343</v>
      </c>
      <c r="D324">
        <v>8.2742000000000004</v>
      </c>
      <c r="E324">
        <f t="shared" si="10"/>
        <v>0.86012183205472059</v>
      </c>
      <c r="F324">
        <v>0.65947999999999996</v>
      </c>
      <c r="G324">
        <v>1.3193999999999999</v>
      </c>
      <c r="H324">
        <v>20.597999999999999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8.3247</v>
      </c>
      <c r="B325">
        <v>0.61370999999999998</v>
      </c>
      <c r="C325">
        <v>1.3441000000000001</v>
      </c>
      <c r="D325">
        <v>8.2630999999999997</v>
      </c>
      <c r="E325">
        <f t="shared" si="10"/>
        <v>0.85896796191189007</v>
      </c>
      <c r="F325">
        <v>0.66483999999999999</v>
      </c>
      <c r="G325">
        <v>1.3290999999999999</v>
      </c>
      <c r="H325">
        <v>20.748000000000001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8.3150999999999993</v>
      </c>
      <c r="B326">
        <v>0.61790999999999996</v>
      </c>
      <c r="C326">
        <v>1.3539000000000001</v>
      </c>
      <c r="D326">
        <v>8.2520000000000007</v>
      </c>
      <c r="E326">
        <f t="shared" si="10"/>
        <v>0.85781409176905976</v>
      </c>
      <c r="F326">
        <v>0.67018999999999995</v>
      </c>
      <c r="G326">
        <v>1.3388</v>
      </c>
      <c r="H326">
        <v>20.896999999999998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8.3055000000000003</v>
      </c>
      <c r="B327">
        <v>0.62211000000000005</v>
      </c>
      <c r="C327">
        <v>1.3636999999999999</v>
      </c>
      <c r="D327">
        <v>8.2408999999999999</v>
      </c>
      <c r="E327">
        <f t="shared" si="10"/>
        <v>0.85666022162622923</v>
      </c>
      <c r="F327">
        <v>0.67554000000000003</v>
      </c>
      <c r="G327">
        <v>1.3485</v>
      </c>
      <c r="H327">
        <v>21.047000000000001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8.2959999999999994</v>
      </c>
      <c r="B328">
        <v>0.62631999999999999</v>
      </c>
      <c r="C328">
        <v>1.3734999999999999</v>
      </c>
      <c r="D328">
        <v>8.2297999999999991</v>
      </c>
      <c r="E328">
        <f t="shared" si="10"/>
        <v>0.85550635148339871</v>
      </c>
      <c r="F328">
        <v>0.68089</v>
      </c>
      <c r="G328">
        <v>1.3582000000000001</v>
      </c>
      <c r="H328">
        <v>21.196999999999999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8.2864000000000004</v>
      </c>
      <c r="B329">
        <v>0.63051999999999997</v>
      </c>
      <c r="C329">
        <v>1.3833</v>
      </c>
      <c r="D329">
        <v>8.2187000000000001</v>
      </c>
      <c r="E329">
        <f t="shared" si="10"/>
        <v>0.8543524813405684</v>
      </c>
      <c r="F329">
        <v>0.68623999999999996</v>
      </c>
      <c r="G329">
        <v>1.3678999999999999</v>
      </c>
      <c r="H329">
        <v>21.347000000000001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8.2767999999999997</v>
      </c>
      <c r="B330">
        <v>0.63471999999999995</v>
      </c>
      <c r="C330">
        <v>1.3931</v>
      </c>
      <c r="D330">
        <v>8.2075999999999993</v>
      </c>
      <c r="E330">
        <f t="shared" si="10"/>
        <v>0.85319861119773799</v>
      </c>
      <c r="F330">
        <v>0.69159999999999999</v>
      </c>
      <c r="G330">
        <v>1.3775999999999999</v>
      </c>
      <c r="H330">
        <v>21.497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8.2672000000000008</v>
      </c>
      <c r="B331">
        <v>0.63892000000000004</v>
      </c>
      <c r="C331">
        <v>1.4029</v>
      </c>
      <c r="D331">
        <v>8.1965000000000003</v>
      </c>
      <c r="E331">
        <f t="shared" si="10"/>
        <v>0.85204474105490768</v>
      </c>
      <c r="F331">
        <v>0.69694999999999996</v>
      </c>
      <c r="G331">
        <v>1.3873</v>
      </c>
      <c r="H331">
        <v>21.646000000000001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8.2571999999999992</v>
      </c>
      <c r="B332">
        <v>0.64254999999999995</v>
      </c>
      <c r="C332">
        <v>1.4123000000000001</v>
      </c>
      <c r="D332">
        <v>8.1845999999999997</v>
      </c>
      <c r="E332">
        <f t="shared" si="10"/>
        <v>0.85080770909998127</v>
      </c>
      <c r="F332">
        <v>0.70147000000000004</v>
      </c>
      <c r="G332">
        <v>1.3968</v>
      </c>
      <c r="H332">
        <v>21.77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8.2466000000000008</v>
      </c>
      <c r="B333">
        <v>0.64705000000000001</v>
      </c>
      <c r="C333">
        <v>1.4234</v>
      </c>
      <c r="D333">
        <v>8.1717999999999993</v>
      </c>
      <c r="E333">
        <f t="shared" si="10"/>
        <v>0.84947712010644705</v>
      </c>
      <c r="F333">
        <v>0.70743999999999996</v>
      </c>
      <c r="G333">
        <v>1.4078999999999999</v>
      </c>
      <c r="H333">
        <v>21.939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8.2359000000000009</v>
      </c>
      <c r="B334">
        <v>0.65178000000000003</v>
      </c>
      <c r="C334">
        <v>1.4348000000000001</v>
      </c>
      <c r="D334">
        <v>8.1588999999999992</v>
      </c>
      <c r="E334">
        <f t="shared" si="10"/>
        <v>0.84813613588640091</v>
      </c>
      <c r="F334">
        <v>0.71379000000000004</v>
      </c>
      <c r="G334">
        <v>1.4194</v>
      </c>
      <c r="H334">
        <v>22.117999999999999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8.2251999999999992</v>
      </c>
      <c r="B335">
        <v>0.65651999999999999</v>
      </c>
      <c r="C335">
        <v>1.4462999999999999</v>
      </c>
      <c r="D335">
        <v>8.1458999999999993</v>
      </c>
      <c r="E335">
        <f t="shared" si="10"/>
        <v>0.84678475643984275</v>
      </c>
      <c r="F335">
        <v>0.72014</v>
      </c>
      <c r="G335">
        <v>1.4309000000000001</v>
      </c>
      <c r="H335">
        <v>22.297999999999998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8.2144999999999992</v>
      </c>
      <c r="B336">
        <v>0.66125</v>
      </c>
      <c r="C336">
        <v>1.4578</v>
      </c>
      <c r="D336">
        <v>8.1329999999999991</v>
      </c>
      <c r="E336">
        <f t="shared" si="10"/>
        <v>0.84544377221979661</v>
      </c>
      <c r="F336">
        <v>0.72648000000000001</v>
      </c>
      <c r="G336">
        <v>1.4422999999999999</v>
      </c>
      <c r="H336">
        <v>22.478000000000002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8.2037999999999993</v>
      </c>
      <c r="B337">
        <v>0.66598999999999997</v>
      </c>
      <c r="C337">
        <v>1.4692000000000001</v>
      </c>
      <c r="D337">
        <v>8.1199999999999992</v>
      </c>
      <c r="E337">
        <f t="shared" si="10"/>
        <v>0.84409239277323844</v>
      </c>
      <c r="F337">
        <v>0.73282999999999998</v>
      </c>
      <c r="G337">
        <v>1.4538</v>
      </c>
      <c r="H337">
        <v>22.657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8.1930999999999994</v>
      </c>
      <c r="B338">
        <v>0.67071999999999998</v>
      </c>
      <c r="C338">
        <v>1.4806999999999999</v>
      </c>
      <c r="D338">
        <v>8.1069999999999993</v>
      </c>
      <c r="E338">
        <f t="shared" si="10"/>
        <v>0.84274101332668039</v>
      </c>
      <c r="F338">
        <v>0.73917999999999995</v>
      </c>
      <c r="G338">
        <v>1.4653</v>
      </c>
      <c r="H338">
        <v>22.837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8.1823999999999995</v>
      </c>
      <c r="B339">
        <v>0.67544999999999999</v>
      </c>
      <c r="C339">
        <v>1.4921</v>
      </c>
      <c r="D339">
        <v>8.0940999999999992</v>
      </c>
      <c r="E339">
        <f t="shared" si="10"/>
        <v>0.84140002910663414</v>
      </c>
      <c r="F339">
        <v>0.74553000000000003</v>
      </c>
      <c r="G339">
        <v>1.4766999999999999</v>
      </c>
      <c r="H339">
        <v>23.015999999999998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8.1716999999999995</v>
      </c>
      <c r="B340">
        <v>0.68018999999999996</v>
      </c>
      <c r="C340">
        <v>1.5036</v>
      </c>
      <c r="D340">
        <v>8.0810999999999993</v>
      </c>
      <c r="E340">
        <f t="shared" si="10"/>
        <v>0.84004864966007609</v>
      </c>
      <c r="F340">
        <v>0.75187000000000004</v>
      </c>
      <c r="G340">
        <v>1.4882</v>
      </c>
      <c r="H340">
        <v>23.196000000000002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8.1609999999999996</v>
      </c>
      <c r="B341">
        <v>0.68491999999999997</v>
      </c>
      <c r="C341">
        <v>1.5149999999999999</v>
      </c>
      <c r="D341">
        <v>8.0681999999999992</v>
      </c>
      <c r="E341">
        <f t="shared" si="10"/>
        <v>0.83870766544002984</v>
      </c>
      <c r="F341">
        <v>0.75822000000000001</v>
      </c>
      <c r="G341">
        <v>1.4997</v>
      </c>
      <c r="H341">
        <v>23.376000000000001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8.1502999999999997</v>
      </c>
      <c r="B342">
        <v>0.68966000000000005</v>
      </c>
      <c r="C342">
        <v>1.5265</v>
      </c>
      <c r="D342">
        <v>8.0551999999999992</v>
      </c>
      <c r="E342">
        <f t="shared" si="10"/>
        <v>0.83735628599347178</v>
      </c>
      <c r="F342">
        <v>0.76456999999999997</v>
      </c>
      <c r="G342">
        <v>1.5112000000000001</v>
      </c>
      <c r="H342">
        <v>23.555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8.1395999999999997</v>
      </c>
      <c r="B343">
        <v>0.69438999999999995</v>
      </c>
      <c r="C343">
        <v>1.538</v>
      </c>
      <c r="D343">
        <v>8.0421999999999993</v>
      </c>
      <c r="E343">
        <f t="shared" si="10"/>
        <v>0.83600490654691362</v>
      </c>
      <c r="F343">
        <v>0.77092000000000005</v>
      </c>
      <c r="G343">
        <v>1.5226</v>
      </c>
      <c r="H343">
        <v>23.734999999999999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8.1288999999999998</v>
      </c>
      <c r="B344">
        <v>0.69911999999999996</v>
      </c>
      <c r="C344">
        <v>1.5494000000000001</v>
      </c>
      <c r="D344">
        <v>8.0292999999999992</v>
      </c>
      <c r="E344">
        <f t="shared" si="10"/>
        <v>0.83466392232686748</v>
      </c>
      <c r="F344">
        <v>0.77725999999999995</v>
      </c>
      <c r="G344">
        <v>1.5341</v>
      </c>
      <c r="H344">
        <v>23.914000000000001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8.1181999999999999</v>
      </c>
      <c r="B345">
        <v>0.70386000000000004</v>
      </c>
      <c r="C345">
        <v>1.5609</v>
      </c>
      <c r="D345">
        <v>8.0162999999999993</v>
      </c>
      <c r="E345">
        <f t="shared" si="10"/>
        <v>0.83331254288030931</v>
      </c>
      <c r="F345">
        <v>0.78361000000000003</v>
      </c>
      <c r="G345">
        <v>1.5456000000000001</v>
      </c>
      <c r="H345">
        <v>24.094000000000001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8.1071000000000009</v>
      </c>
      <c r="B346">
        <v>0.70808000000000004</v>
      </c>
      <c r="C346">
        <v>1.5718000000000001</v>
      </c>
      <c r="D346">
        <v>8.0025999999999993</v>
      </c>
      <c r="E346">
        <f t="shared" si="10"/>
        <v>0.83188839684816729</v>
      </c>
      <c r="F346">
        <v>0.78910999999999998</v>
      </c>
      <c r="G346">
        <v>1.5568</v>
      </c>
      <c r="H346">
        <v>24.24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8.0953999999999997</v>
      </c>
      <c r="B347">
        <v>0.71299000000000001</v>
      </c>
      <c r="C347">
        <v>1.5843</v>
      </c>
      <c r="D347">
        <v>7.9877000000000002</v>
      </c>
      <c r="E347">
        <f t="shared" si="10"/>
        <v>0.83033950809788148</v>
      </c>
      <c r="F347">
        <v>0.79586000000000001</v>
      </c>
      <c r="G347">
        <v>1.5696000000000001</v>
      </c>
      <c r="H347">
        <v>24.422000000000001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8.0835000000000008</v>
      </c>
      <c r="B348">
        <v>0.71840999999999999</v>
      </c>
      <c r="C348">
        <v>1.5978000000000001</v>
      </c>
      <c r="D348">
        <v>7.9725000000000001</v>
      </c>
      <c r="E348">
        <f t="shared" si="10"/>
        <v>0.82875943366805971</v>
      </c>
      <c r="F348">
        <v>0.80352999999999997</v>
      </c>
      <c r="G348">
        <v>1.5833999999999999</v>
      </c>
      <c r="H348">
        <v>24.631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8.0716000000000001</v>
      </c>
      <c r="B349">
        <v>0.72382999999999997</v>
      </c>
      <c r="C349">
        <v>1.6113</v>
      </c>
      <c r="D349">
        <v>7.9572000000000003</v>
      </c>
      <c r="E349">
        <f t="shared" si="10"/>
        <v>0.8271689640117259</v>
      </c>
      <c r="F349">
        <v>0.81120000000000003</v>
      </c>
      <c r="G349">
        <v>1.5971</v>
      </c>
      <c r="H349">
        <v>24.841000000000001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8.0597999999999992</v>
      </c>
      <c r="B350">
        <v>0.72924999999999995</v>
      </c>
      <c r="C350">
        <v>1.6248</v>
      </c>
      <c r="D350">
        <v>7.9420000000000002</v>
      </c>
      <c r="E350">
        <f t="shared" si="10"/>
        <v>0.82558888958190402</v>
      </c>
      <c r="F350">
        <v>0.81886999999999999</v>
      </c>
      <c r="G350">
        <v>1.6109</v>
      </c>
      <c r="H350">
        <v>25.050999999999998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8.0479000000000003</v>
      </c>
      <c r="B351">
        <v>0.73467000000000005</v>
      </c>
      <c r="C351">
        <v>1.6384000000000001</v>
      </c>
      <c r="D351">
        <v>7.9267000000000003</v>
      </c>
      <c r="E351">
        <f t="shared" si="10"/>
        <v>0.82399841992557021</v>
      </c>
      <c r="F351">
        <v>0.82654000000000005</v>
      </c>
      <c r="G351">
        <v>1.6246</v>
      </c>
      <c r="H351">
        <v>25.260999999999999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8.0359999999999996</v>
      </c>
      <c r="B352">
        <v>0.74007999999999996</v>
      </c>
      <c r="C352">
        <v>1.6518999999999999</v>
      </c>
      <c r="D352">
        <v>7.9115000000000002</v>
      </c>
      <c r="E352">
        <f t="shared" si="10"/>
        <v>0.82241834549574844</v>
      </c>
      <c r="F352">
        <v>0.83421000000000001</v>
      </c>
      <c r="G352">
        <v>1.6384000000000001</v>
      </c>
      <c r="H352">
        <v>25.471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8.0241000000000007</v>
      </c>
      <c r="B353">
        <v>0.74550000000000005</v>
      </c>
      <c r="C353">
        <v>1.6654</v>
      </c>
      <c r="D353">
        <v>7.8962000000000003</v>
      </c>
      <c r="E353">
        <f t="shared" si="10"/>
        <v>0.82082787583941463</v>
      </c>
      <c r="F353">
        <v>0.84187999999999996</v>
      </c>
      <c r="G353">
        <v>1.6521999999999999</v>
      </c>
      <c r="H353">
        <v>25.681000000000001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8.0122</v>
      </c>
      <c r="B354">
        <v>0.75092000000000003</v>
      </c>
      <c r="C354">
        <v>1.6789000000000001</v>
      </c>
      <c r="D354">
        <v>7.8810000000000002</v>
      </c>
      <c r="E354">
        <f t="shared" si="10"/>
        <v>0.81924780140959275</v>
      </c>
      <c r="F354">
        <v>0.84955000000000003</v>
      </c>
      <c r="G354">
        <v>1.6658999999999999</v>
      </c>
      <c r="H354">
        <v>25.89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8.0004000000000008</v>
      </c>
      <c r="B355">
        <v>0.75634000000000001</v>
      </c>
      <c r="C355">
        <v>1.6923999999999999</v>
      </c>
      <c r="D355">
        <v>7.8657000000000004</v>
      </c>
      <c r="E355">
        <f t="shared" si="10"/>
        <v>0.81765733175325894</v>
      </c>
      <c r="F355">
        <v>0.85721999999999998</v>
      </c>
      <c r="G355">
        <v>1.6797</v>
      </c>
      <c r="H355">
        <v>26.1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7.9885000000000002</v>
      </c>
      <c r="B356">
        <v>0.76175999999999999</v>
      </c>
      <c r="C356">
        <v>1.7059</v>
      </c>
      <c r="D356">
        <v>7.8505000000000003</v>
      </c>
      <c r="E356">
        <f t="shared" si="10"/>
        <v>0.81607725732343717</v>
      </c>
      <c r="F356">
        <v>0.86489000000000005</v>
      </c>
      <c r="G356">
        <v>1.6934</v>
      </c>
      <c r="H356">
        <v>26.31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7.9766000000000004</v>
      </c>
      <c r="B357">
        <v>0.76717999999999997</v>
      </c>
      <c r="C357">
        <v>1.7194</v>
      </c>
      <c r="D357">
        <v>7.8353000000000002</v>
      </c>
      <c r="E357">
        <f t="shared" si="10"/>
        <v>0.81449718289361528</v>
      </c>
      <c r="F357">
        <v>0.87255000000000005</v>
      </c>
      <c r="G357">
        <v>1.7072000000000001</v>
      </c>
      <c r="H357">
        <v>26.52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7.9646999999999997</v>
      </c>
      <c r="B358">
        <v>0.77259999999999995</v>
      </c>
      <c r="C358">
        <v>1.7329000000000001</v>
      </c>
      <c r="D358">
        <v>7.82</v>
      </c>
      <c r="E358">
        <f t="shared" si="10"/>
        <v>0.81290671323728148</v>
      </c>
      <c r="F358">
        <v>0.88022</v>
      </c>
      <c r="G358">
        <v>1.7209000000000001</v>
      </c>
      <c r="H358">
        <v>26.73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7.9528999999999996</v>
      </c>
      <c r="B359">
        <v>0.77802000000000004</v>
      </c>
      <c r="C359">
        <v>1.7464</v>
      </c>
      <c r="D359">
        <v>7.8048000000000002</v>
      </c>
      <c r="E359">
        <f t="shared" si="10"/>
        <v>0.8113266388074597</v>
      </c>
      <c r="F359">
        <v>0.88788999999999996</v>
      </c>
      <c r="G359">
        <v>1.7346999999999999</v>
      </c>
      <c r="H359">
        <v>26.939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7.9406999999999996</v>
      </c>
      <c r="B360">
        <v>0.78319000000000005</v>
      </c>
      <c r="C360">
        <v>1.7595000000000001</v>
      </c>
      <c r="D360">
        <v>7.7889999999999997</v>
      </c>
      <c r="E360">
        <f t="shared" si="10"/>
        <v>0.80968419301856587</v>
      </c>
      <c r="F360">
        <v>0.89505000000000001</v>
      </c>
      <c r="G360">
        <v>1.7483</v>
      </c>
      <c r="H360">
        <v>27.125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7.9278000000000004</v>
      </c>
      <c r="B361">
        <v>0.78830999999999996</v>
      </c>
      <c r="C361">
        <v>1.7726999999999999</v>
      </c>
      <c r="D361">
        <v>7.7720000000000002</v>
      </c>
      <c r="E361">
        <f t="shared" si="10"/>
        <v>0.80791700451152837</v>
      </c>
      <c r="F361">
        <v>0.90198</v>
      </c>
      <c r="G361">
        <v>1.7622</v>
      </c>
      <c r="H361">
        <v>27.279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7.9146999999999998</v>
      </c>
      <c r="B362">
        <v>0.79479</v>
      </c>
      <c r="C362">
        <v>1.7884</v>
      </c>
      <c r="D362">
        <v>7.7538999999999998</v>
      </c>
      <c r="E362">
        <f t="shared" si="10"/>
        <v>0.8060354685128589</v>
      </c>
      <c r="F362">
        <v>0.91139999999999999</v>
      </c>
      <c r="G362">
        <v>1.7786999999999999</v>
      </c>
      <c r="H362">
        <v>27.492000000000001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7.9016000000000002</v>
      </c>
      <c r="B363">
        <v>0.80127000000000004</v>
      </c>
      <c r="C363">
        <v>1.8041</v>
      </c>
      <c r="D363">
        <v>7.7359</v>
      </c>
      <c r="E363">
        <f t="shared" si="10"/>
        <v>0.80416432774070146</v>
      </c>
      <c r="F363">
        <v>0.92081000000000002</v>
      </c>
      <c r="G363">
        <v>1.7951999999999999</v>
      </c>
      <c r="H363">
        <v>27.704999999999998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7.8884999999999996</v>
      </c>
      <c r="B364">
        <v>0.80774999999999997</v>
      </c>
      <c r="C364">
        <v>1.8198000000000001</v>
      </c>
      <c r="D364">
        <v>7.7179000000000002</v>
      </c>
      <c r="E364">
        <f t="shared" si="10"/>
        <v>0.80229318696854413</v>
      </c>
      <c r="F364">
        <v>0.93022000000000005</v>
      </c>
      <c r="G364">
        <v>1.8117000000000001</v>
      </c>
      <c r="H364">
        <v>27.919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7.8754</v>
      </c>
      <c r="B365">
        <v>0.81423000000000001</v>
      </c>
      <c r="C365">
        <v>1.8355999999999999</v>
      </c>
      <c r="D365">
        <v>7.6997999999999998</v>
      </c>
      <c r="E365">
        <f t="shared" si="10"/>
        <v>0.80041165096987466</v>
      </c>
      <c r="F365">
        <v>0.93962999999999997</v>
      </c>
      <c r="G365">
        <v>1.8282</v>
      </c>
      <c r="H365">
        <v>28.132000000000001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7.8623000000000003</v>
      </c>
      <c r="B366">
        <v>0.82071000000000005</v>
      </c>
      <c r="C366">
        <v>1.8512999999999999</v>
      </c>
      <c r="D366">
        <v>7.6818</v>
      </c>
      <c r="E366">
        <f t="shared" si="10"/>
        <v>0.79854051019771721</v>
      </c>
      <c r="F366">
        <v>0.94903999999999999</v>
      </c>
      <c r="G366">
        <v>1.8446</v>
      </c>
      <c r="H366">
        <v>28.346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7.8491999999999997</v>
      </c>
      <c r="B367">
        <v>0.82718999999999998</v>
      </c>
      <c r="C367">
        <v>1.867</v>
      </c>
      <c r="D367">
        <v>7.6637000000000004</v>
      </c>
      <c r="E367">
        <f t="shared" si="10"/>
        <v>0.79665897419904785</v>
      </c>
      <c r="F367">
        <v>0.95845000000000002</v>
      </c>
      <c r="G367">
        <v>1.8611</v>
      </c>
      <c r="H367">
        <v>28.559000000000001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7.8360000000000003</v>
      </c>
      <c r="B368">
        <v>0.83367000000000002</v>
      </c>
      <c r="C368">
        <v>1.8827</v>
      </c>
      <c r="D368">
        <v>7.6456999999999997</v>
      </c>
      <c r="E368">
        <f t="shared" si="10"/>
        <v>0.79478783342689041</v>
      </c>
      <c r="F368">
        <v>0.96786000000000005</v>
      </c>
      <c r="G368">
        <v>1.8775999999999999</v>
      </c>
      <c r="H368">
        <v>28.773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7.8228999999999997</v>
      </c>
      <c r="B369">
        <v>0.84014999999999995</v>
      </c>
      <c r="C369">
        <v>1.8984000000000001</v>
      </c>
      <c r="D369">
        <v>7.6276000000000002</v>
      </c>
      <c r="E369">
        <f t="shared" si="10"/>
        <v>0.79290629742822105</v>
      </c>
      <c r="F369">
        <v>0.97726999999999997</v>
      </c>
      <c r="G369">
        <v>1.8940999999999999</v>
      </c>
      <c r="H369">
        <v>28.986000000000001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7.8098000000000001</v>
      </c>
      <c r="B370">
        <v>0.84662999999999999</v>
      </c>
      <c r="C370">
        <v>1.9141999999999999</v>
      </c>
      <c r="D370">
        <v>7.6096000000000004</v>
      </c>
      <c r="E370">
        <f t="shared" si="10"/>
        <v>0.79103515665606361</v>
      </c>
      <c r="F370">
        <v>0.98668</v>
      </c>
      <c r="G370">
        <v>1.9105000000000001</v>
      </c>
      <c r="H370">
        <v>29.2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7.7967000000000004</v>
      </c>
      <c r="B371">
        <v>0.85311000000000003</v>
      </c>
      <c r="C371">
        <v>1.9298999999999999</v>
      </c>
      <c r="D371">
        <v>7.5915999999999997</v>
      </c>
      <c r="E371">
        <f t="shared" si="10"/>
        <v>0.78916401588390606</v>
      </c>
      <c r="F371">
        <v>0.99609999999999999</v>
      </c>
      <c r="G371">
        <v>1.927</v>
      </c>
      <c r="H371">
        <v>29.413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7.7835999999999999</v>
      </c>
      <c r="B372">
        <v>0.85958999999999997</v>
      </c>
      <c r="C372">
        <v>1.9456</v>
      </c>
      <c r="D372">
        <v>7.5735000000000001</v>
      </c>
      <c r="E372">
        <f t="shared" si="10"/>
        <v>0.7872824798852367</v>
      </c>
      <c r="F372">
        <v>1.0055000000000001</v>
      </c>
      <c r="G372">
        <v>1.9435</v>
      </c>
      <c r="H372">
        <v>29.626999999999999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7.7705000000000002</v>
      </c>
      <c r="B373">
        <v>0.86607000000000001</v>
      </c>
      <c r="C373">
        <v>1.9613</v>
      </c>
      <c r="D373">
        <v>7.5555000000000003</v>
      </c>
      <c r="E373">
        <f t="shared" si="10"/>
        <v>0.78541133911307937</v>
      </c>
      <c r="F373">
        <v>1.0148999999999999</v>
      </c>
      <c r="G373">
        <v>1.96</v>
      </c>
      <c r="H373">
        <v>29.84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7.7573999999999996</v>
      </c>
      <c r="B374">
        <v>0.87255000000000005</v>
      </c>
      <c r="C374">
        <v>1.9770000000000001</v>
      </c>
      <c r="D374">
        <v>7.5373999999999999</v>
      </c>
      <c r="E374">
        <f t="shared" si="10"/>
        <v>0.7835298031144099</v>
      </c>
      <c r="F374">
        <v>1.0243</v>
      </c>
      <c r="G374">
        <v>1.9763999999999999</v>
      </c>
      <c r="H374">
        <v>30.053999999999998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7.7431999999999999</v>
      </c>
      <c r="B375">
        <v>0.87846000000000002</v>
      </c>
      <c r="C375">
        <v>1.9914000000000001</v>
      </c>
      <c r="D375">
        <v>7.5179999999999998</v>
      </c>
      <c r="E375">
        <f t="shared" si="10"/>
        <v>0.78151312917108462</v>
      </c>
      <c r="F375">
        <v>1.0322</v>
      </c>
      <c r="G375">
        <v>1.9921</v>
      </c>
      <c r="H375">
        <v>30.187000000000001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7.7283999999999997</v>
      </c>
      <c r="B376">
        <v>0.88600000000000001</v>
      </c>
      <c r="C376">
        <v>2.0074000000000001</v>
      </c>
      <c r="D376">
        <v>7.4965000000000002</v>
      </c>
      <c r="E376">
        <f t="shared" si="10"/>
        <v>0.77927815547100776</v>
      </c>
      <c r="F376">
        <v>1.0422</v>
      </c>
      <c r="G376">
        <v>2.0095999999999998</v>
      </c>
      <c r="H376">
        <v>30.294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7.7134</v>
      </c>
      <c r="B377">
        <v>0.89451999999999998</v>
      </c>
      <c r="C377">
        <v>2.0244</v>
      </c>
      <c r="D377">
        <v>7.4741</v>
      </c>
      <c r="E377">
        <f t="shared" si="10"/>
        <v>0.77694962473232299</v>
      </c>
      <c r="F377">
        <v>1.0537000000000001</v>
      </c>
      <c r="G377">
        <v>2.0282</v>
      </c>
      <c r="H377">
        <v>30.402000000000001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7.6985000000000001</v>
      </c>
      <c r="B378">
        <v>0.90303999999999995</v>
      </c>
      <c r="C378">
        <v>2.0415000000000001</v>
      </c>
      <c r="D378">
        <v>7.4516999999999998</v>
      </c>
      <c r="E378">
        <f t="shared" si="10"/>
        <v>0.7746210939936381</v>
      </c>
      <c r="F378">
        <v>1.0650999999999999</v>
      </c>
      <c r="G378">
        <v>2.0467</v>
      </c>
      <c r="H378">
        <v>30.510999999999999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7.6835000000000004</v>
      </c>
      <c r="B379">
        <v>0.91156000000000004</v>
      </c>
      <c r="C379">
        <v>2.0585</v>
      </c>
      <c r="D379">
        <v>7.4292999999999996</v>
      </c>
      <c r="E379">
        <f t="shared" si="10"/>
        <v>0.77229256325495332</v>
      </c>
      <c r="F379">
        <v>1.0766</v>
      </c>
      <c r="G379">
        <v>2.0653000000000001</v>
      </c>
      <c r="H379">
        <v>30.619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7.6684999999999999</v>
      </c>
      <c r="B380">
        <v>0.92007000000000005</v>
      </c>
      <c r="C380">
        <v>2.0754999999999999</v>
      </c>
      <c r="D380">
        <v>7.4069000000000003</v>
      </c>
      <c r="E380">
        <f t="shared" si="10"/>
        <v>0.76996403251626855</v>
      </c>
      <c r="F380">
        <v>1.0880000000000001</v>
      </c>
      <c r="G380">
        <v>2.0838000000000001</v>
      </c>
      <c r="H380">
        <v>30.727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7.6535000000000002</v>
      </c>
      <c r="B381">
        <v>0.92859000000000003</v>
      </c>
      <c r="C381">
        <v>2.0924999999999998</v>
      </c>
      <c r="D381">
        <v>7.3845000000000001</v>
      </c>
      <c r="E381">
        <f t="shared" si="10"/>
        <v>0.76763550177758377</v>
      </c>
      <c r="F381">
        <v>1.0993999999999999</v>
      </c>
      <c r="G381">
        <v>2.1023999999999998</v>
      </c>
      <c r="H381">
        <v>30.835000000000001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7.6386000000000003</v>
      </c>
      <c r="B382">
        <v>0.93711</v>
      </c>
      <c r="C382">
        <v>2.1095999999999999</v>
      </c>
      <c r="D382">
        <v>7.3620999999999999</v>
      </c>
      <c r="E382">
        <f t="shared" si="10"/>
        <v>0.765306971038899</v>
      </c>
      <c r="F382">
        <v>1.1109</v>
      </c>
      <c r="G382">
        <v>2.1208999999999998</v>
      </c>
      <c r="H382">
        <v>30.943999999999999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7.6235999999999997</v>
      </c>
      <c r="B383">
        <v>0.94562999999999997</v>
      </c>
      <c r="C383">
        <v>2.1265999999999998</v>
      </c>
      <c r="D383">
        <v>7.3396999999999997</v>
      </c>
      <c r="E383">
        <f t="shared" si="10"/>
        <v>0.76297844030021411</v>
      </c>
      <c r="F383">
        <v>1.1223000000000001</v>
      </c>
      <c r="G383">
        <v>2.1395</v>
      </c>
      <c r="H383">
        <v>31.052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7.6086</v>
      </c>
      <c r="B384">
        <v>0.95415000000000005</v>
      </c>
      <c r="C384">
        <v>2.1436000000000002</v>
      </c>
      <c r="D384">
        <v>7.3173000000000004</v>
      </c>
      <c r="E384">
        <f t="shared" si="10"/>
        <v>0.76064990956152945</v>
      </c>
      <c r="F384">
        <v>1.1337999999999999</v>
      </c>
      <c r="G384">
        <v>2.1581000000000001</v>
      </c>
      <c r="H384">
        <v>31.16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7.5936000000000003</v>
      </c>
      <c r="B385">
        <v>0.96265999999999996</v>
      </c>
      <c r="C385">
        <v>2.1606999999999998</v>
      </c>
      <c r="D385">
        <v>7.2949000000000002</v>
      </c>
      <c r="E385">
        <f t="shared" si="10"/>
        <v>0.75832137882284456</v>
      </c>
      <c r="F385">
        <v>1.1452</v>
      </c>
      <c r="G385">
        <v>2.1766000000000001</v>
      </c>
      <c r="H385">
        <v>31.268999999999998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7.5787000000000004</v>
      </c>
      <c r="B386">
        <v>0.97118000000000004</v>
      </c>
      <c r="C386">
        <v>2.1777000000000002</v>
      </c>
      <c r="D386">
        <v>7.2725</v>
      </c>
      <c r="E386">
        <f t="shared" si="10"/>
        <v>0.75599284808415979</v>
      </c>
      <c r="F386">
        <v>1.1566000000000001</v>
      </c>
      <c r="G386">
        <v>2.1951999999999998</v>
      </c>
      <c r="H386">
        <v>31.376999999999999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7.5636999999999999</v>
      </c>
      <c r="B387">
        <v>0.97970000000000002</v>
      </c>
      <c r="C387">
        <v>2.1947000000000001</v>
      </c>
      <c r="D387">
        <v>7.25</v>
      </c>
      <c r="E387">
        <f t="shared" ref="E387:E450" si="12">D387/$D$2</f>
        <v>0.75365392211896298</v>
      </c>
      <c r="F387">
        <v>1.1680999999999999</v>
      </c>
      <c r="G387">
        <v>2.2136999999999998</v>
      </c>
      <c r="H387">
        <v>31.484999999999999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7.5487000000000002</v>
      </c>
      <c r="B388">
        <v>0.98821999999999999</v>
      </c>
      <c r="C388">
        <v>2.2117</v>
      </c>
      <c r="D388">
        <v>7.2275999999999998</v>
      </c>
      <c r="E388">
        <f t="shared" si="12"/>
        <v>0.75132539138027821</v>
      </c>
      <c r="F388">
        <v>1.1795</v>
      </c>
      <c r="G388">
        <v>2.2323</v>
      </c>
      <c r="H388">
        <v>31.593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7.5336999999999996</v>
      </c>
      <c r="B389">
        <v>0.99673999999999996</v>
      </c>
      <c r="C389">
        <v>2.2288000000000001</v>
      </c>
      <c r="D389">
        <v>7.2051999999999996</v>
      </c>
      <c r="E389">
        <f t="shared" si="12"/>
        <v>0.74899686064159332</v>
      </c>
      <c r="F389">
        <v>1.1910000000000001</v>
      </c>
      <c r="G389">
        <v>2.2507999999999999</v>
      </c>
      <c r="H389">
        <v>31.702000000000002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7.5167999999999999</v>
      </c>
      <c r="B390">
        <v>1.0044</v>
      </c>
      <c r="C390">
        <v>2.2437</v>
      </c>
      <c r="D390">
        <v>7.1806000000000001</v>
      </c>
      <c r="E390">
        <f t="shared" si="12"/>
        <v>0.74643963491964493</v>
      </c>
      <c r="F390">
        <v>1.2000999999999999</v>
      </c>
      <c r="G390">
        <v>2.2679</v>
      </c>
      <c r="H390">
        <v>31.706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7.4973999999999998</v>
      </c>
      <c r="B391">
        <v>1.0155000000000001</v>
      </c>
      <c r="C391">
        <v>2.2584</v>
      </c>
      <c r="D391">
        <v>7.15</v>
      </c>
      <c r="E391">
        <f t="shared" si="12"/>
        <v>0.74325869560697733</v>
      </c>
      <c r="F391">
        <v>1.212</v>
      </c>
      <c r="G391">
        <v>2.2845</v>
      </c>
      <c r="H391">
        <v>31.513000000000002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7.4775</v>
      </c>
      <c r="B392">
        <v>1.0273000000000001</v>
      </c>
      <c r="C392">
        <v>2.2730999999999999</v>
      </c>
      <c r="D392">
        <v>7.1182999999999996</v>
      </c>
      <c r="E392">
        <f t="shared" si="12"/>
        <v>0.73996340880267775</v>
      </c>
      <c r="F392">
        <v>1.2244999999999999</v>
      </c>
      <c r="G392">
        <v>2.3010999999999999</v>
      </c>
      <c r="H392">
        <v>31.28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7.4576000000000002</v>
      </c>
      <c r="B393">
        <v>1.0391999999999999</v>
      </c>
      <c r="C393">
        <v>2.2877000000000001</v>
      </c>
      <c r="D393">
        <v>7.0865</v>
      </c>
      <c r="E393">
        <f t="shared" si="12"/>
        <v>0.73665772677186636</v>
      </c>
      <c r="F393">
        <v>1.2370000000000001</v>
      </c>
      <c r="G393">
        <v>2.3176000000000001</v>
      </c>
      <c r="H393">
        <v>31.047000000000001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7.4377000000000004</v>
      </c>
      <c r="B394">
        <v>1.0509999999999999</v>
      </c>
      <c r="C394">
        <v>2.3024</v>
      </c>
      <c r="D394">
        <v>7.0547000000000004</v>
      </c>
      <c r="E394">
        <f t="shared" si="12"/>
        <v>0.73335204474105498</v>
      </c>
      <c r="F394">
        <v>1.2495000000000001</v>
      </c>
      <c r="G394">
        <v>2.3340999999999998</v>
      </c>
      <c r="H394">
        <v>30.815000000000001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7.4177999999999997</v>
      </c>
      <c r="B395">
        <v>1.0629</v>
      </c>
      <c r="C395">
        <v>2.3170000000000002</v>
      </c>
      <c r="D395">
        <v>7.0229999999999997</v>
      </c>
      <c r="E395">
        <f t="shared" si="12"/>
        <v>0.7300567579367554</v>
      </c>
      <c r="F395">
        <v>1.262</v>
      </c>
      <c r="G395">
        <v>2.3506999999999998</v>
      </c>
      <c r="H395">
        <v>30.582000000000001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7.3978999999999999</v>
      </c>
      <c r="B396">
        <v>1.0747</v>
      </c>
      <c r="C396">
        <v>2.3317000000000001</v>
      </c>
      <c r="D396">
        <v>6.9912000000000001</v>
      </c>
      <c r="E396">
        <f t="shared" si="12"/>
        <v>0.72675107590594401</v>
      </c>
      <c r="F396">
        <v>1.2745</v>
      </c>
      <c r="G396">
        <v>2.3672</v>
      </c>
      <c r="H396">
        <v>30.349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7.3780000000000001</v>
      </c>
      <c r="B397">
        <v>1.0866</v>
      </c>
      <c r="C397">
        <v>2.3464</v>
      </c>
      <c r="D397">
        <v>6.9595000000000002</v>
      </c>
      <c r="E397">
        <f t="shared" si="12"/>
        <v>0.72345578910164454</v>
      </c>
      <c r="F397">
        <v>1.2869999999999999</v>
      </c>
      <c r="G397">
        <v>2.3837999999999999</v>
      </c>
      <c r="H397">
        <v>30.117000000000001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7.3581000000000003</v>
      </c>
      <c r="B398">
        <v>1.0984</v>
      </c>
      <c r="C398">
        <v>2.3610000000000002</v>
      </c>
      <c r="D398">
        <v>6.9276999999999997</v>
      </c>
      <c r="E398">
        <f t="shared" si="12"/>
        <v>0.72015010707083305</v>
      </c>
      <c r="F398">
        <v>1.2995000000000001</v>
      </c>
      <c r="G398">
        <v>2.4003000000000001</v>
      </c>
      <c r="H398">
        <v>29.884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7.3381999999999996</v>
      </c>
      <c r="B399">
        <v>1.1103000000000001</v>
      </c>
      <c r="C399">
        <v>2.3757000000000001</v>
      </c>
      <c r="D399">
        <v>6.8959999999999999</v>
      </c>
      <c r="E399">
        <f t="shared" si="12"/>
        <v>0.71685482026653358</v>
      </c>
      <c r="F399">
        <v>1.3120000000000001</v>
      </c>
      <c r="G399">
        <v>2.4167999999999998</v>
      </c>
      <c r="H399">
        <v>29.651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7.3182999999999998</v>
      </c>
      <c r="B400">
        <v>1.1221000000000001</v>
      </c>
      <c r="C400">
        <v>2.3902999999999999</v>
      </c>
      <c r="D400">
        <v>6.8642000000000003</v>
      </c>
      <c r="E400">
        <f t="shared" si="12"/>
        <v>0.71354913823572219</v>
      </c>
      <c r="F400">
        <v>1.3245</v>
      </c>
      <c r="G400">
        <v>2.4333999999999998</v>
      </c>
      <c r="H400">
        <v>29.419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7.2984</v>
      </c>
      <c r="B401">
        <v>1.1339999999999999</v>
      </c>
      <c r="C401">
        <v>2.4049999999999998</v>
      </c>
      <c r="D401">
        <v>6.8324999999999996</v>
      </c>
      <c r="E401">
        <f t="shared" si="12"/>
        <v>0.71025385143142272</v>
      </c>
      <c r="F401">
        <v>1.337</v>
      </c>
      <c r="G401">
        <v>2.4499</v>
      </c>
      <c r="H401">
        <v>29.186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7.2786</v>
      </c>
      <c r="B402">
        <v>1.1457999999999999</v>
      </c>
      <c r="C402">
        <v>2.4196</v>
      </c>
      <c r="D402">
        <v>6.8007</v>
      </c>
      <c r="E402">
        <f t="shared" si="12"/>
        <v>0.70694816940061123</v>
      </c>
      <c r="F402">
        <v>1.3494999999999999</v>
      </c>
      <c r="G402">
        <v>2.4664999999999999</v>
      </c>
      <c r="H402">
        <v>28.952999999999999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7.2587000000000002</v>
      </c>
      <c r="B403">
        <v>1.1577</v>
      </c>
      <c r="C403">
        <v>2.4342999999999999</v>
      </c>
      <c r="D403">
        <v>6.7690000000000001</v>
      </c>
      <c r="E403">
        <f t="shared" si="12"/>
        <v>0.70365288259631176</v>
      </c>
      <c r="F403">
        <v>1.3620000000000001</v>
      </c>
      <c r="G403">
        <v>2.4830000000000001</v>
      </c>
      <c r="H403">
        <v>28.721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7.2388000000000003</v>
      </c>
      <c r="B404">
        <v>1.1695</v>
      </c>
      <c r="C404">
        <v>2.4489000000000001</v>
      </c>
      <c r="D404">
        <v>6.7371999999999996</v>
      </c>
      <c r="E404">
        <f t="shared" si="12"/>
        <v>0.70034720056550026</v>
      </c>
      <c r="F404">
        <v>1.3745000000000001</v>
      </c>
      <c r="G404">
        <v>2.4994999999999998</v>
      </c>
      <c r="H404">
        <v>28.488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7.2163000000000004</v>
      </c>
      <c r="B405">
        <v>1.18</v>
      </c>
      <c r="C405">
        <v>2.4621</v>
      </c>
      <c r="D405">
        <v>6.7022000000000004</v>
      </c>
      <c r="E405">
        <f t="shared" si="12"/>
        <v>0.69670887128630543</v>
      </c>
      <c r="F405">
        <v>1.385</v>
      </c>
      <c r="G405">
        <v>2.5143</v>
      </c>
      <c r="H405">
        <v>28.241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7.1885000000000003</v>
      </c>
      <c r="B406">
        <v>1.1935</v>
      </c>
      <c r="C406">
        <v>2.4693000000000001</v>
      </c>
      <c r="D406">
        <v>6.6607000000000003</v>
      </c>
      <c r="E406">
        <f t="shared" si="12"/>
        <v>0.69239485228383135</v>
      </c>
      <c r="F406">
        <v>1.3951</v>
      </c>
      <c r="G406">
        <v>2.5225</v>
      </c>
      <c r="H406">
        <v>27.57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7.1592000000000002</v>
      </c>
      <c r="B407">
        <v>1.208</v>
      </c>
      <c r="C407">
        <v>2.4750000000000001</v>
      </c>
      <c r="D407">
        <v>6.6173999999999999</v>
      </c>
      <c r="E407">
        <f t="shared" si="12"/>
        <v>0.68789371920414144</v>
      </c>
      <c r="F407">
        <v>1.4051</v>
      </c>
      <c r="G407">
        <v>2.5289000000000001</v>
      </c>
      <c r="H407">
        <v>26.78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7.1298000000000004</v>
      </c>
      <c r="B408">
        <v>1.2224999999999999</v>
      </c>
      <c r="C408">
        <v>2.4807000000000001</v>
      </c>
      <c r="D408">
        <v>6.5740999999999996</v>
      </c>
      <c r="E408">
        <f t="shared" si="12"/>
        <v>0.68339258612445164</v>
      </c>
      <c r="F408">
        <v>1.4151</v>
      </c>
      <c r="G408">
        <v>2.5352999999999999</v>
      </c>
      <c r="H408">
        <v>25.99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7.1005000000000003</v>
      </c>
      <c r="B409">
        <v>1.2369000000000001</v>
      </c>
      <c r="C409">
        <v>2.4864000000000002</v>
      </c>
      <c r="D409">
        <v>6.5308000000000002</v>
      </c>
      <c r="E409">
        <f t="shared" si="12"/>
        <v>0.67889145304476184</v>
      </c>
      <c r="F409">
        <v>1.4251</v>
      </c>
      <c r="G409">
        <v>2.5417000000000001</v>
      </c>
      <c r="H409">
        <v>25.2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7.0712000000000002</v>
      </c>
      <c r="B410">
        <v>1.2514000000000001</v>
      </c>
      <c r="C410">
        <v>2.4921000000000002</v>
      </c>
      <c r="D410">
        <v>6.4874999999999998</v>
      </c>
      <c r="E410">
        <f t="shared" si="12"/>
        <v>0.67439031996507204</v>
      </c>
      <c r="F410">
        <v>1.4351</v>
      </c>
      <c r="G410">
        <v>2.5480999999999998</v>
      </c>
      <c r="H410">
        <v>24.411000000000001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7.0419</v>
      </c>
      <c r="B411">
        <v>1.2659</v>
      </c>
      <c r="C411">
        <v>2.4977999999999998</v>
      </c>
      <c r="D411">
        <v>6.4442000000000004</v>
      </c>
      <c r="E411">
        <f t="shared" si="12"/>
        <v>0.66988918688538235</v>
      </c>
      <c r="F411">
        <v>1.4451000000000001</v>
      </c>
      <c r="G411">
        <v>2.5543999999999998</v>
      </c>
      <c r="H411">
        <v>23.620999999999999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7.0125999999999999</v>
      </c>
      <c r="B412">
        <v>1.2803</v>
      </c>
      <c r="C412">
        <v>2.5034999999999998</v>
      </c>
      <c r="D412">
        <v>6.4009999999999998</v>
      </c>
      <c r="E412">
        <f t="shared" si="12"/>
        <v>0.66539844903220446</v>
      </c>
      <c r="F412">
        <v>1.4551000000000001</v>
      </c>
      <c r="G412">
        <v>2.5608</v>
      </c>
      <c r="H412">
        <v>22.831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6.9832999999999998</v>
      </c>
      <c r="B413">
        <v>1.2948</v>
      </c>
      <c r="C413">
        <v>2.5091999999999999</v>
      </c>
      <c r="D413">
        <v>6.3577000000000004</v>
      </c>
      <c r="E413">
        <f t="shared" si="12"/>
        <v>0.66089731595251466</v>
      </c>
      <c r="F413">
        <v>1.4651000000000001</v>
      </c>
      <c r="G413">
        <v>2.5672000000000001</v>
      </c>
      <c r="H413">
        <v>22.041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6.9539</v>
      </c>
      <c r="B414">
        <v>1.3092999999999999</v>
      </c>
      <c r="C414">
        <v>2.5148999999999999</v>
      </c>
      <c r="D414">
        <v>6.3144</v>
      </c>
      <c r="E414">
        <f t="shared" si="12"/>
        <v>0.65639618287282486</v>
      </c>
      <c r="F414">
        <v>1.4751000000000001</v>
      </c>
      <c r="G414">
        <v>2.5735999999999999</v>
      </c>
      <c r="H414">
        <v>21.251000000000001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6.9245999999999999</v>
      </c>
      <c r="B415">
        <v>1.3237000000000001</v>
      </c>
      <c r="C415">
        <v>2.5206</v>
      </c>
      <c r="D415">
        <v>6.2710999999999997</v>
      </c>
      <c r="E415">
        <f t="shared" si="12"/>
        <v>0.65189504979313495</v>
      </c>
      <c r="F415">
        <v>1.4851000000000001</v>
      </c>
      <c r="G415">
        <v>2.58</v>
      </c>
      <c r="H415">
        <v>20.460999999999999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6.8952999999999998</v>
      </c>
      <c r="B416">
        <v>1.3382000000000001</v>
      </c>
      <c r="C416">
        <v>2.5263</v>
      </c>
      <c r="D416">
        <v>6.2278000000000002</v>
      </c>
      <c r="E416">
        <f t="shared" si="12"/>
        <v>0.64739391671344526</v>
      </c>
      <c r="F416">
        <v>1.4951000000000001</v>
      </c>
      <c r="G416">
        <v>2.5863</v>
      </c>
      <c r="H416">
        <v>19.670999999999999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6.8659999999999997</v>
      </c>
      <c r="B417">
        <v>1.3527</v>
      </c>
      <c r="C417">
        <v>2.532</v>
      </c>
      <c r="D417">
        <v>6.1844999999999999</v>
      </c>
      <c r="E417">
        <f t="shared" si="12"/>
        <v>0.64289278363375535</v>
      </c>
      <c r="F417">
        <v>1.5051000000000001</v>
      </c>
      <c r="G417">
        <v>2.5926999999999998</v>
      </c>
      <c r="H417">
        <v>18.881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6.8367000000000004</v>
      </c>
      <c r="B418">
        <v>1.3671</v>
      </c>
      <c r="C418">
        <v>2.5377000000000001</v>
      </c>
      <c r="D418">
        <v>6.1412000000000004</v>
      </c>
      <c r="E418">
        <f t="shared" si="12"/>
        <v>0.63839165055406566</v>
      </c>
      <c r="F418">
        <v>1.5150999999999999</v>
      </c>
      <c r="G418">
        <v>2.5991</v>
      </c>
      <c r="H418">
        <v>18.091999999999999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6.8072999999999997</v>
      </c>
      <c r="B419">
        <v>1.3815999999999999</v>
      </c>
      <c r="C419">
        <v>2.5434000000000001</v>
      </c>
      <c r="D419">
        <v>6.0979999999999999</v>
      </c>
      <c r="E419">
        <f t="shared" si="12"/>
        <v>0.63390091270088778</v>
      </c>
      <c r="F419">
        <v>1.5250999999999999</v>
      </c>
      <c r="G419">
        <v>2.6055000000000001</v>
      </c>
      <c r="H419">
        <v>17.302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6.7759</v>
      </c>
      <c r="B420">
        <v>1.3945000000000001</v>
      </c>
      <c r="C420">
        <v>2.5491999999999999</v>
      </c>
      <c r="D420">
        <v>6.0517000000000003</v>
      </c>
      <c r="E420">
        <f t="shared" si="12"/>
        <v>0.62908792282583847</v>
      </c>
      <c r="F420">
        <v>1.5346</v>
      </c>
      <c r="G420">
        <v>2.6109</v>
      </c>
      <c r="H420">
        <v>16.632000000000001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6.7403000000000004</v>
      </c>
      <c r="B421">
        <v>1.4061999999999999</v>
      </c>
      <c r="C421">
        <v>2.5476000000000001</v>
      </c>
      <c r="D421">
        <v>6.0057</v>
      </c>
      <c r="E421">
        <f t="shared" si="12"/>
        <v>0.62430611863032492</v>
      </c>
      <c r="F421">
        <v>1.5403</v>
      </c>
      <c r="G421">
        <v>2.6078000000000001</v>
      </c>
      <c r="H421">
        <v>15.728999999999999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6.7018000000000004</v>
      </c>
      <c r="B422">
        <v>1.4177</v>
      </c>
      <c r="C422">
        <v>2.5388000000000002</v>
      </c>
      <c r="D422">
        <v>5.9618000000000002</v>
      </c>
      <c r="E422">
        <f t="shared" si="12"/>
        <v>0.61974261419156329</v>
      </c>
      <c r="F422">
        <v>1.5424</v>
      </c>
      <c r="G422">
        <v>2.5969000000000002</v>
      </c>
      <c r="H422">
        <v>14.526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6.6632999999999996</v>
      </c>
      <c r="B423">
        <v>1.4292</v>
      </c>
      <c r="C423">
        <v>2.5299999999999998</v>
      </c>
      <c r="D423">
        <v>5.9180000000000001</v>
      </c>
      <c r="E423">
        <f t="shared" si="12"/>
        <v>0.61518950497931357</v>
      </c>
      <c r="F423">
        <v>1.5445</v>
      </c>
      <c r="G423">
        <v>2.5859999999999999</v>
      </c>
      <c r="H423">
        <v>13.324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6.6247999999999996</v>
      </c>
      <c r="B424">
        <v>1.4407000000000001</v>
      </c>
      <c r="C424">
        <v>2.5211999999999999</v>
      </c>
      <c r="D424">
        <v>5.8741000000000003</v>
      </c>
      <c r="E424">
        <f t="shared" si="12"/>
        <v>0.61062600054055183</v>
      </c>
      <c r="F424">
        <v>1.5467</v>
      </c>
      <c r="G424">
        <v>2.5750999999999999</v>
      </c>
      <c r="H424">
        <v>12.121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6.5864000000000003</v>
      </c>
      <c r="B425">
        <v>1.4521999999999999</v>
      </c>
      <c r="C425">
        <v>2.5124</v>
      </c>
      <c r="D425">
        <v>5.8301999999999996</v>
      </c>
      <c r="E425">
        <f t="shared" si="12"/>
        <v>0.60606249610179008</v>
      </c>
      <c r="F425">
        <v>1.5488</v>
      </c>
      <c r="G425">
        <v>2.5642</v>
      </c>
      <c r="H425">
        <v>10.919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6.5479000000000003</v>
      </c>
      <c r="B426">
        <v>1.4638</v>
      </c>
      <c r="C426">
        <v>2.5034999999999998</v>
      </c>
      <c r="D426">
        <v>5.7862999999999998</v>
      </c>
      <c r="E426">
        <f t="shared" si="12"/>
        <v>0.60149899166302834</v>
      </c>
      <c r="F426">
        <v>1.5508999999999999</v>
      </c>
      <c r="G426">
        <v>2.5533000000000001</v>
      </c>
      <c r="H426">
        <v>9.7161000000000008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6.5094000000000003</v>
      </c>
      <c r="B427">
        <v>1.4753000000000001</v>
      </c>
      <c r="C427">
        <v>2.4946999999999999</v>
      </c>
      <c r="D427">
        <v>5.7423999999999999</v>
      </c>
      <c r="E427">
        <f t="shared" si="12"/>
        <v>0.59693548722426659</v>
      </c>
      <c r="F427">
        <v>1.5530999999999999</v>
      </c>
      <c r="G427">
        <v>2.5424000000000002</v>
      </c>
      <c r="H427">
        <v>8.5136000000000003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6.4710000000000001</v>
      </c>
      <c r="B428">
        <v>1.4867999999999999</v>
      </c>
      <c r="C428">
        <v>2.4859</v>
      </c>
      <c r="D428">
        <v>5.6985000000000001</v>
      </c>
      <c r="E428">
        <f t="shared" si="12"/>
        <v>0.59237198278550496</v>
      </c>
      <c r="F428">
        <v>1.5551999999999999</v>
      </c>
      <c r="G428">
        <v>2.5314999999999999</v>
      </c>
      <c r="H428">
        <v>7.3109999999999999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6.4325000000000001</v>
      </c>
      <c r="B429">
        <v>1.4983</v>
      </c>
      <c r="C429">
        <v>2.4771000000000001</v>
      </c>
      <c r="D429">
        <v>5.6546000000000003</v>
      </c>
      <c r="E429">
        <f t="shared" si="12"/>
        <v>0.58780847834674321</v>
      </c>
      <c r="F429">
        <v>1.5572999999999999</v>
      </c>
      <c r="G429">
        <v>2.5206</v>
      </c>
      <c r="H429">
        <v>6.1085000000000003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6.3940000000000001</v>
      </c>
      <c r="B430">
        <v>1.5098</v>
      </c>
      <c r="C430">
        <v>2.4683000000000002</v>
      </c>
      <c r="D430">
        <v>5.6106999999999996</v>
      </c>
      <c r="E430">
        <f t="shared" si="12"/>
        <v>0.58324497390798147</v>
      </c>
      <c r="F430">
        <v>1.5595000000000001</v>
      </c>
      <c r="G430">
        <v>2.5095999999999998</v>
      </c>
      <c r="H430">
        <v>4.9058999999999999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6.3555000000000001</v>
      </c>
      <c r="B431">
        <v>1.5213000000000001</v>
      </c>
      <c r="C431">
        <v>2.4594</v>
      </c>
      <c r="D431">
        <v>5.5667999999999997</v>
      </c>
      <c r="E431">
        <f t="shared" si="12"/>
        <v>0.57868146946921972</v>
      </c>
      <c r="F431">
        <v>1.5616000000000001</v>
      </c>
      <c r="G431">
        <v>2.4986999999999999</v>
      </c>
      <c r="H431">
        <v>3.7033999999999998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6.3170999999999999</v>
      </c>
      <c r="B432">
        <v>1.5327999999999999</v>
      </c>
      <c r="C432">
        <v>2.4506000000000001</v>
      </c>
      <c r="D432">
        <v>5.5228999999999999</v>
      </c>
      <c r="E432">
        <f t="shared" si="12"/>
        <v>0.57411796503045798</v>
      </c>
      <c r="F432">
        <v>1.5637000000000001</v>
      </c>
      <c r="G432">
        <v>2.4878</v>
      </c>
      <c r="H432">
        <v>2.5007999999999999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6.2786</v>
      </c>
      <c r="B433">
        <v>1.5443</v>
      </c>
      <c r="C433">
        <v>2.4418000000000002</v>
      </c>
      <c r="D433">
        <v>5.4790000000000001</v>
      </c>
      <c r="E433">
        <f t="shared" si="12"/>
        <v>0.56955446059169634</v>
      </c>
      <c r="F433">
        <v>1.5659000000000001</v>
      </c>
      <c r="G433">
        <v>2.4769000000000001</v>
      </c>
      <c r="H433">
        <v>1.2984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6.2401</v>
      </c>
      <c r="B434">
        <v>1.5558000000000001</v>
      </c>
      <c r="C434">
        <v>2.4329999999999998</v>
      </c>
      <c r="D434">
        <v>5.4351000000000003</v>
      </c>
      <c r="E434">
        <f t="shared" si="12"/>
        <v>0.5649909561529346</v>
      </c>
      <c r="F434">
        <v>1.5680000000000001</v>
      </c>
      <c r="G434">
        <v>2.4660000000000002</v>
      </c>
      <c r="H434">
        <v>9.5883999999999997E-2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6.2011000000000003</v>
      </c>
      <c r="B435">
        <v>1.5669999999999999</v>
      </c>
      <c r="C435">
        <v>2.4245000000000001</v>
      </c>
      <c r="D435">
        <v>5.3906999999999998</v>
      </c>
      <c r="E435">
        <f t="shared" si="12"/>
        <v>0.56037547558161294</v>
      </c>
      <c r="F435">
        <v>1.5703</v>
      </c>
      <c r="G435">
        <v>2.4550999999999998</v>
      </c>
      <c r="H435">
        <v>-1.0570999999999999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6.1589999999999998</v>
      </c>
      <c r="B436">
        <v>1.5759000000000001</v>
      </c>
      <c r="C436">
        <v>2.4177</v>
      </c>
      <c r="D436">
        <v>5.3428000000000004</v>
      </c>
      <c r="E436">
        <f t="shared" si="12"/>
        <v>0.55539616208237186</v>
      </c>
      <c r="F436">
        <v>1.5740000000000001</v>
      </c>
      <c r="G436">
        <v>2.4438</v>
      </c>
      <c r="H436">
        <v>-1.9119999999999999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6.1177000000000001</v>
      </c>
      <c r="B437">
        <v>1.5777000000000001</v>
      </c>
      <c r="C437">
        <v>2.3959999999999999</v>
      </c>
      <c r="D437">
        <v>5.3102</v>
      </c>
      <c r="E437">
        <f t="shared" si="12"/>
        <v>0.55200731823946447</v>
      </c>
      <c r="F437">
        <v>1.5669</v>
      </c>
      <c r="G437">
        <v>2.4188999999999998</v>
      </c>
      <c r="H437">
        <v>-2.9782000000000002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6.0763999999999996</v>
      </c>
      <c r="B438">
        <v>1.5793999999999999</v>
      </c>
      <c r="C438">
        <v>2.3740999999999999</v>
      </c>
      <c r="D438">
        <v>5.2777000000000003</v>
      </c>
      <c r="E438">
        <f t="shared" si="12"/>
        <v>0.54862886962306912</v>
      </c>
      <c r="F438">
        <v>1.5598000000000001</v>
      </c>
      <c r="G438">
        <v>2.3938999999999999</v>
      </c>
      <c r="H438">
        <v>-4.0457000000000001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6.0350999999999999</v>
      </c>
      <c r="B439">
        <v>1.5811999999999999</v>
      </c>
      <c r="C439">
        <v>2.3523000000000001</v>
      </c>
      <c r="D439">
        <v>5.2451999999999996</v>
      </c>
      <c r="E439">
        <f t="shared" si="12"/>
        <v>0.54525042100667376</v>
      </c>
      <c r="F439">
        <v>1.5526</v>
      </c>
      <c r="G439">
        <v>2.3689</v>
      </c>
      <c r="H439">
        <v>-5.1132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5.9938000000000002</v>
      </c>
      <c r="B440">
        <v>1.5829</v>
      </c>
      <c r="C440">
        <v>2.3304</v>
      </c>
      <c r="D440">
        <v>5.2126000000000001</v>
      </c>
      <c r="E440">
        <f t="shared" si="12"/>
        <v>0.54186157716376648</v>
      </c>
      <c r="F440">
        <v>1.5454000000000001</v>
      </c>
      <c r="G440">
        <v>2.3439000000000001</v>
      </c>
      <c r="H440">
        <v>-6.1806000000000001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5.9524999999999997</v>
      </c>
      <c r="B441">
        <v>1.5846</v>
      </c>
      <c r="C441">
        <v>2.3086000000000002</v>
      </c>
      <c r="D441">
        <v>5.1801000000000004</v>
      </c>
      <c r="E441">
        <f t="shared" si="12"/>
        <v>0.53848312854737113</v>
      </c>
      <c r="F441">
        <v>1.5382</v>
      </c>
      <c r="G441">
        <v>2.3189000000000002</v>
      </c>
      <c r="H441">
        <v>-7.2481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5.9112</v>
      </c>
      <c r="B442">
        <v>1.5864</v>
      </c>
      <c r="C442">
        <v>2.2867999999999999</v>
      </c>
      <c r="D442">
        <v>5.1475999999999997</v>
      </c>
      <c r="E442">
        <f t="shared" si="12"/>
        <v>0.53510467993097566</v>
      </c>
      <c r="F442">
        <v>1.5310999999999999</v>
      </c>
      <c r="G442">
        <v>2.2938999999999998</v>
      </c>
      <c r="H442">
        <v>-8.3155999999999999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5.8699000000000003</v>
      </c>
      <c r="B443">
        <v>1.5881000000000001</v>
      </c>
      <c r="C443">
        <v>2.2648999999999999</v>
      </c>
      <c r="D443">
        <v>5.1151</v>
      </c>
      <c r="E443">
        <f t="shared" si="12"/>
        <v>0.53172623131458041</v>
      </c>
      <c r="F443">
        <v>1.5239</v>
      </c>
      <c r="G443">
        <v>2.2688999999999999</v>
      </c>
      <c r="H443">
        <v>-9.3831000000000007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5.8285999999999998</v>
      </c>
      <c r="B444">
        <v>1.5898000000000001</v>
      </c>
      <c r="C444">
        <v>2.2431000000000001</v>
      </c>
      <c r="D444">
        <v>5.0824999999999996</v>
      </c>
      <c r="E444">
        <f t="shared" si="12"/>
        <v>0.52833738747167303</v>
      </c>
      <c r="F444">
        <v>1.5166999999999999</v>
      </c>
      <c r="G444">
        <v>2.2437999999999998</v>
      </c>
      <c r="H444">
        <v>-10.451000000000001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5.7872000000000003</v>
      </c>
      <c r="B445">
        <v>1.5915999999999999</v>
      </c>
      <c r="C445">
        <v>2.2212000000000001</v>
      </c>
      <c r="D445">
        <v>5.05</v>
      </c>
      <c r="E445">
        <f t="shared" si="12"/>
        <v>0.52495893885527767</v>
      </c>
      <c r="F445">
        <v>1.5096000000000001</v>
      </c>
      <c r="G445">
        <v>2.2187999999999999</v>
      </c>
      <c r="H445">
        <v>-11.518000000000001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5.7458999999999998</v>
      </c>
      <c r="B446">
        <v>1.5932999999999999</v>
      </c>
      <c r="C446">
        <v>2.1993999999999998</v>
      </c>
      <c r="D446">
        <v>5.0175000000000001</v>
      </c>
      <c r="E446">
        <f t="shared" si="12"/>
        <v>0.52158049023888231</v>
      </c>
      <c r="F446">
        <v>1.5024</v>
      </c>
      <c r="G446">
        <v>2.1938</v>
      </c>
      <c r="H446">
        <v>-12.585000000000001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5.7046000000000001</v>
      </c>
      <c r="B447">
        <v>1.595</v>
      </c>
      <c r="C447">
        <v>2.1775000000000002</v>
      </c>
      <c r="D447">
        <v>4.9850000000000003</v>
      </c>
      <c r="E447">
        <f t="shared" si="12"/>
        <v>0.51820204162248695</v>
      </c>
      <c r="F447">
        <v>1.4952000000000001</v>
      </c>
      <c r="G447">
        <v>2.1688000000000001</v>
      </c>
      <c r="H447">
        <v>-13.653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5.6632999999999996</v>
      </c>
      <c r="B448">
        <v>1.5967</v>
      </c>
      <c r="C448">
        <v>2.1556999999999999</v>
      </c>
      <c r="D448">
        <v>4.9523999999999999</v>
      </c>
      <c r="E448">
        <f t="shared" si="12"/>
        <v>0.51481319777957968</v>
      </c>
      <c r="F448">
        <v>1.4881</v>
      </c>
      <c r="G448">
        <v>2.1438000000000001</v>
      </c>
      <c r="H448">
        <v>-14.72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5.6219999999999999</v>
      </c>
      <c r="B449">
        <v>1.5985</v>
      </c>
      <c r="C449">
        <v>2.1339000000000001</v>
      </c>
      <c r="D449">
        <v>4.9199000000000002</v>
      </c>
      <c r="E449">
        <f t="shared" si="12"/>
        <v>0.51143474916318432</v>
      </c>
      <c r="F449">
        <v>1.4809000000000001</v>
      </c>
      <c r="G449">
        <v>2.1187999999999998</v>
      </c>
      <c r="H449">
        <v>-15.788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5.5807000000000002</v>
      </c>
      <c r="B450">
        <v>1.6002000000000001</v>
      </c>
      <c r="C450">
        <v>2.1120000000000001</v>
      </c>
      <c r="D450">
        <v>4.8874000000000004</v>
      </c>
      <c r="E450">
        <f t="shared" si="12"/>
        <v>0.50805630054678896</v>
      </c>
      <c r="F450">
        <v>1.4737</v>
      </c>
      <c r="G450">
        <v>2.0937999999999999</v>
      </c>
      <c r="H450">
        <v>-16.855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5.5382999999999996</v>
      </c>
      <c r="B451">
        <v>1.6016999999999999</v>
      </c>
      <c r="C451">
        <v>2.0912000000000002</v>
      </c>
      <c r="D451">
        <v>4.8543000000000003</v>
      </c>
      <c r="E451">
        <f t="shared" ref="E451:E514" si="14">D451/$D$2</f>
        <v>0.50461548057132166</v>
      </c>
      <c r="F451">
        <v>1.4679</v>
      </c>
      <c r="G451">
        <v>2.0691999999999999</v>
      </c>
      <c r="H451">
        <v>-17.806000000000001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5.4954999999999998</v>
      </c>
      <c r="B452">
        <v>1.6005</v>
      </c>
      <c r="C452">
        <v>2.0699999999999998</v>
      </c>
      <c r="D452">
        <v>4.8224999999999998</v>
      </c>
      <c r="E452">
        <f t="shared" si="14"/>
        <v>0.50130979854051017</v>
      </c>
      <c r="F452">
        <v>1.462</v>
      </c>
      <c r="G452">
        <v>2.0440999999999998</v>
      </c>
      <c r="H452">
        <v>-18.524000000000001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5.4561000000000002</v>
      </c>
      <c r="B453">
        <v>1.5922000000000001</v>
      </c>
      <c r="C453">
        <v>2.0434000000000001</v>
      </c>
      <c r="D453">
        <v>4.7972000000000001</v>
      </c>
      <c r="E453">
        <f t="shared" si="14"/>
        <v>0.49867980623297786</v>
      </c>
      <c r="F453">
        <v>1.4502999999999999</v>
      </c>
      <c r="G453">
        <v>2.0164</v>
      </c>
      <c r="H453">
        <v>-19.033000000000001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5.4166999999999996</v>
      </c>
      <c r="B454">
        <v>1.5840000000000001</v>
      </c>
      <c r="C454">
        <v>2.0169000000000001</v>
      </c>
      <c r="D454">
        <v>4.7720000000000002</v>
      </c>
      <c r="E454">
        <f t="shared" si="14"/>
        <v>0.49606020915195748</v>
      </c>
      <c r="F454">
        <v>1.4386000000000001</v>
      </c>
      <c r="G454">
        <v>1.9886999999999999</v>
      </c>
      <c r="H454">
        <v>-19.541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5.3773</v>
      </c>
      <c r="B455">
        <v>1.5757000000000001</v>
      </c>
      <c r="C455">
        <v>1.9903999999999999</v>
      </c>
      <c r="D455">
        <v>4.7466999999999997</v>
      </c>
      <c r="E455">
        <f t="shared" si="14"/>
        <v>0.49343021684442501</v>
      </c>
      <c r="F455">
        <v>1.4269000000000001</v>
      </c>
      <c r="G455">
        <v>1.9610000000000001</v>
      </c>
      <c r="H455">
        <v>-20.05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5.3379000000000003</v>
      </c>
      <c r="B456">
        <v>1.5673999999999999</v>
      </c>
      <c r="C456">
        <v>1.9639</v>
      </c>
      <c r="D456">
        <v>4.7214</v>
      </c>
      <c r="E456">
        <f t="shared" si="14"/>
        <v>0.4908002245368927</v>
      </c>
      <c r="F456">
        <v>1.4152</v>
      </c>
      <c r="G456">
        <v>1.9332</v>
      </c>
      <c r="H456">
        <v>-20.559000000000001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5.2984999999999998</v>
      </c>
      <c r="B457">
        <v>1.5591999999999999</v>
      </c>
      <c r="C457">
        <v>1.9373</v>
      </c>
      <c r="D457">
        <v>4.6961000000000004</v>
      </c>
      <c r="E457">
        <f t="shared" si="14"/>
        <v>0.48817023222936035</v>
      </c>
      <c r="F457">
        <v>1.4035</v>
      </c>
      <c r="G457">
        <v>1.9055</v>
      </c>
      <c r="H457">
        <v>-21.067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5.2591000000000001</v>
      </c>
      <c r="B458">
        <v>1.5508999999999999</v>
      </c>
      <c r="C458">
        <v>1.9108000000000001</v>
      </c>
      <c r="D458">
        <v>4.6707999999999998</v>
      </c>
      <c r="E458">
        <f t="shared" si="14"/>
        <v>0.48554023992182788</v>
      </c>
      <c r="F458">
        <v>1.3917999999999999</v>
      </c>
      <c r="G458">
        <v>1.8777999999999999</v>
      </c>
      <c r="H458">
        <v>-21.576000000000001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5.2196999999999996</v>
      </c>
      <c r="B459">
        <v>1.5426</v>
      </c>
      <c r="C459">
        <v>1.8843000000000001</v>
      </c>
      <c r="D459">
        <v>4.6455000000000002</v>
      </c>
      <c r="E459">
        <f t="shared" si="14"/>
        <v>0.48291024761429557</v>
      </c>
      <c r="F459">
        <v>1.3801000000000001</v>
      </c>
      <c r="G459">
        <v>1.8501000000000001</v>
      </c>
      <c r="H459">
        <v>-22.085000000000001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5.1802999999999999</v>
      </c>
      <c r="B460">
        <v>1.5343</v>
      </c>
      <c r="C460">
        <v>1.8576999999999999</v>
      </c>
      <c r="D460">
        <v>4.6203000000000003</v>
      </c>
      <c r="E460">
        <f t="shared" si="14"/>
        <v>0.48029065053327519</v>
      </c>
      <c r="F460">
        <v>1.3684000000000001</v>
      </c>
      <c r="G460">
        <v>1.8223</v>
      </c>
      <c r="H460">
        <v>-22.594000000000001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5.1409000000000002</v>
      </c>
      <c r="B461">
        <v>1.5261</v>
      </c>
      <c r="C461">
        <v>1.8311999999999999</v>
      </c>
      <c r="D461">
        <v>4.5949999999999998</v>
      </c>
      <c r="E461">
        <f t="shared" si="14"/>
        <v>0.47766065822574272</v>
      </c>
      <c r="F461">
        <v>1.3567</v>
      </c>
      <c r="G461">
        <v>1.7946</v>
      </c>
      <c r="H461">
        <v>-23.102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5.1014999999999997</v>
      </c>
      <c r="B462">
        <v>1.5178</v>
      </c>
      <c r="C462">
        <v>1.8047</v>
      </c>
      <c r="D462">
        <v>4.5697000000000001</v>
      </c>
      <c r="E462">
        <f t="shared" si="14"/>
        <v>0.47503066591821036</v>
      </c>
      <c r="F462">
        <v>1.345</v>
      </c>
      <c r="G462">
        <v>1.7668999999999999</v>
      </c>
      <c r="H462">
        <v>-23.611000000000001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5.0621999999999998</v>
      </c>
      <c r="B463">
        <v>1.5095000000000001</v>
      </c>
      <c r="C463">
        <v>1.7782</v>
      </c>
      <c r="D463">
        <v>4.5444000000000004</v>
      </c>
      <c r="E463">
        <f t="shared" si="14"/>
        <v>0.47240067361067806</v>
      </c>
      <c r="F463">
        <v>1.3332999999999999</v>
      </c>
      <c r="G463">
        <v>1.7392000000000001</v>
      </c>
      <c r="H463">
        <v>-24.12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5.0228000000000002</v>
      </c>
      <c r="B464">
        <v>1.5012000000000001</v>
      </c>
      <c r="C464">
        <v>1.7516</v>
      </c>
      <c r="D464">
        <v>4.5190999999999999</v>
      </c>
      <c r="E464">
        <f t="shared" si="14"/>
        <v>0.46977068130314559</v>
      </c>
      <c r="F464">
        <v>1.3216000000000001</v>
      </c>
      <c r="G464">
        <v>1.7114</v>
      </c>
      <c r="H464">
        <v>-24.628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4.9833999999999996</v>
      </c>
      <c r="B465">
        <v>1.4930000000000001</v>
      </c>
      <c r="C465">
        <v>1.7251000000000001</v>
      </c>
      <c r="D465">
        <v>4.4939</v>
      </c>
      <c r="E465">
        <f t="shared" si="14"/>
        <v>0.4671510842221252</v>
      </c>
      <c r="F465">
        <v>1.3099000000000001</v>
      </c>
      <c r="G465">
        <v>1.6837</v>
      </c>
      <c r="H465">
        <v>-25.137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4.944</v>
      </c>
      <c r="B466">
        <v>1.4846999999999999</v>
      </c>
      <c r="C466">
        <v>1.6986000000000001</v>
      </c>
      <c r="D466">
        <v>4.4686000000000003</v>
      </c>
      <c r="E466">
        <f t="shared" si="14"/>
        <v>0.46452109191459284</v>
      </c>
      <c r="F466">
        <v>1.2982</v>
      </c>
      <c r="G466">
        <v>1.6559999999999999</v>
      </c>
      <c r="H466">
        <v>-25.646000000000001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4.9043000000000001</v>
      </c>
      <c r="B467">
        <v>1.4774</v>
      </c>
      <c r="C467">
        <v>1.6727000000000001</v>
      </c>
      <c r="D467">
        <v>4.4436</v>
      </c>
      <c r="E467">
        <f t="shared" si="14"/>
        <v>0.4619222852865964</v>
      </c>
      <c r="F467">
        <v>1.288</v>
      </c>
      <c r="G467">
        <v>1.6289</v>
      </c>
      <c r="H467">
        <v>-26.126999999999999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4.8653000000000004</v>
      </c>
      <c r="B468">
        <v>1.4696</v>
      </c>
      <c r="C468">
        <v>1.6479999999999999</v>
      </c>
      <c r="D468">
        <v>4.4184999999999999</v>
      </c>
      <c r="E468">
        <f t="shared" si="14"/>
        <v>0.45931308343208799</v>
      </c>
      <c r="F468">
        <v>1.2788999999999999</v>
      </c>
      <c r="G468">
        <v>1.6034999999999999</v>
      </c>
      <c r="H468">
        <v>-26.46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4.8289</v>
      </c>
      <c r="B469">
        <v>1.4574</v>
      </c>
      <c r="C469">
        <v>1.6246</v>
      </c>
      <c r="D469">
        <v>4.3921999999999999</v>
      </c>
      <c r="E469">
        <f t="shared" si="14"/>
        <v>0.45657913885943574</v>
      </c>
      <c r="F469">
        <v>1.268</v>
      </c>
      <c r="G469">
        <v>1.5809</v>
      </c>
      <c r="H469">
        <v>-26.474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4.7925000000000004</v>
      </c>
      <c r="B470">
        <v>1.4451000000000001</v>
      </c>
      <c r="C470">
        <v>1.6012</v>
      </c>
      <c r="D470">
        <v>4.3659999999999997</v>
      </c>
      <c r="E470">
        <f t="shared" si="14"/>
        <v>0.45385558951329547</v>
      </c>
      <c r="F470">
        <v>1.2571000000000001</v>
      </c>
      <c r="G470">
        <v>1.5584</v>
      </c>
      <c r="H470">
        <v>-26.488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4.7561</v>
      </c>
      <c r="B471">
        <v>1.4329000000000001</v>
      </c>
      <c r="C471">
        <v>1.5779000000000001</v>
      </c>
      <c r="D471">
        <v>4.3396999999999997</v>
      </c>
      <c r="E471">
        <f t="shared" si="14"/>
        <v>0.45112164494064322</v>
      </c>
      <c r="F471">
        <v>1.2462</v>
      </c>
      <c r="G471">
        <v>1.5358000000000001</v>
      </c>
      <c r="H471">
        <v>-26.501999999999999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4.7196999999999996</v>
      </c>
      <c r="B472">
        <v>1.4206000000000001</v>
      </c>
      <c r="C472">
        <v>1.5545</v>
      </c>
      <c r="D472">
        <v>4.3133999999999997</v>
      </c>
      <c r="E472">
        <f t="shared" si="14"/>
        <v>0.44838770036799103</v>
      </c>
      <c r="F472">
        <v>1.2353000000000001</v>
      </c>
      <c r="G472">
        <v>1.5133000000000001</v>
      </c>
      <c r="H472">
        <v>-26.515999999999998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4.6832000000000003</v>
      </c>
      <c r="B473">
        <v>1.4084000000000001</v>
      </c>
      <c r="C473">
        <v>1.5311999999999999</v>
      </c>
      <c r="D473">
        <v>4.2872000000000003</v>
      </c>
      <c r="E473">
        <f t="shared" si="14"/>
        <v>0.44566415102185081</v>
      </c>
      <c r="F473">
        <v>1.2243999999999999</v>
      </c>
      <c r="G473">
        <v>1.4906999999999999</v>
      </c>
      <c r="H473">
        <v>-26.530999999999999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4.6467999999999998</v>
      </c>
      <c r="B474">
        <v>1.3960999999999999</v>
      </c>
      <c r="C474">
        <v>1.5078</v>
      </c>
      <c r="D474">
        <v>4.2609000000000004</v>
      </c>
      <c r="E474">
        <f t="shared" si="14"/>
        <v>0.44293020644919856</v>
      </c>
      <c r="F474">
        <v>1.2135</v>
      </c>
      <c r="G474">
        <v>1.4681</v>
      </c>
      <c r="H474">
        <v>-26.545000000000002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4.6104000000000003</v>
      </c>
      <c r="B475">
        <v>1.3838999999999999</v>
      </c>
      <c r="C475">
        <v>1.4844999999999999</v>
      </c>
      <c r="D475">
        <v>4.2346000000000004</v>
      </c>
      <c r="E475">
        <f t="shared" si="14"/>
        <v>0.44019626187654637</v>
      </c>
      <c r="F475">
        <v>1.2025999999999999</v>
      </c>
      <c r="G475">
        <v>1.4456</v>
      </c>
      <c r="H475">
        <v>-26.559000000000001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4.5739999999999998</v>
      </c>
      <c r="B476">
        <v>1.3715999999999999</v>
      </c>
      <c r="C476">
        <v>1.4611000000000001</v>
      </c>
      <c r="D476">
        <v>4.2084000000000001</v>
      </c>
      <c r="E476">
        <f t="shared" si="14"/>
        <v>0.43747271253040609</v>
      </c>
      <c r="F476">
        <v>1.1917</v>
      </c>
      <c r="G476">
        <v>1.423</v>
      </c>
      <c r="H476">
        <v>-26.573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4.5376000000000003</v>
      </c>
      <c r="B477">
        <v>1.3593999999999999</v>
      </c>
      <c r="C477">
        <v>1.4378</v>
      </c>
      <c r="D477">
        <v>4.1821000000000002</v>
      </c>
      <c r="E477">
        <f t="shared" si="14"/>
        <v>0.43473876795775385</v>
      </c>
      <c r="F477">
        <v>1.1808000000000001</v>
      </c>
      <c r="G477">
        <v>1.4005000000000001</v>
      </c>
      <c r="H477">
        <v>-26.587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4.5011999999999999</v>
      </c>
      <c r="B478">
        <v>1.3472</v>
      </c>
      <c r="C478">
        <v>1.4144000000000001</v>
      </c>
      <c r="D478">
        <v>4.1558000000000002</v>
      </c>
      <c r="E478">
        <f t="shared" si="14"/>
        <v>0.4320048233851016</v>
      </c>
      <c r="F478">
        <v>1.1698999999999999</v>
      </c>
      <c r="G478">
        <v>1.3778999999999999</v>
      </c>
      <c r="H478">
        <v>-26.600999999999999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4.4648000000000003</v>
      </c>
      <c r="B479">
        <v>1.3349</v>
      </c>
      <c r="C479">
        <v>1.391</v>
      </c>
      <c r="D479">
        <v>4.1295999999999999</v>
      </c>
      <c r="E479">
        <f t="shared" si="14"/>
        <v>0.42928127403896132</v>
      </c>
      <c r="F479">
        <v>1.159</v>
      </c>
      <c r="G479">
        <v>1.3552999999999999</v>
      </c>
      <c r="H479">
        <v>-26.614999999999998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4.4283999999999999</v>
      </c>
      <c r="B480">
        <v>1.3227</v>
      </c>
      <c r="C480">
        <v>1.3676999999999999</v>
      </c>
      <c r="D480">
        <v>4.1032999999999999</v>
      </c>
      <c r="E480">
        <f t="shared" si="14"/>
        <v>0.42654732946630908</v>
      </c>
      <c r="F480">
        <v>1.1482000000000001</v>
      </c>
      <c r="G480">
        <v>1.3328</v>
      </c>
      <c r="H480">
        <v>-26.629000000000001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4.3920000000000003</v>
      </c>
      <c r="B481">
        <v>1.3104</v>
      </c>
      <c r="C481">
        <v>1.3443000000000001</v>
      </c>
      <c r="D481">
        <v>4.077</v>
      </c>
      <c r="E481">
        <f t="shared" si="14"/>
        <v>0.42381338489365683</v>
      </c>
      <c r="F481">
        <v>1.1373</v>
      </c>
      <c r="G481">
        <v>1.3102</v>
      </c>
      <c r="H481">
        <v>-26.643000000000001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4.3555000000000001</v>
      </c>
      <c r="B482">
        <v>1.2982</v>
      </c>
      <c r="C482">
        <v>1.321</v>
      </c>
      <c r="D482">
        <v>4.0507</v>
      </c>
      <c r="E482">
        <f t="shared" si="14"/>
        <v>0.42107944032100458</v>
      </c>
      <c r="F482">
        <v>1.1264000000000001</v>
      </c>
      <c r="G482">
        <v>1.2877000000000001</v>
      </c>
      <c r="H482">
        <v>-26.657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4.3193000000000001</v>
      </c>
      <c r="B483">
        <v>1.2867</v>
      </c>
      <c r="C483">
        <v>1.2977000000000001</v>
      </c>
      <c r="D483">
        <v>4.0247999999999999</v>
      </c>
      <c r="E483">
        <f t="shared" si="14"/>
        <v>0.41838707665440028</v>
      </c>
      <c r="F483">
        <v>1.1160000000000001</v>
      </c>
      <c r="G483">
        <v>1.2654000000000001</v>
      </c>
      <c r="H483">
        <v>-26.693999999999999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4.2839999999999998</v>
      </c>
      <c r="B484">
        <v>1.2778</v>
      </c>
      <c r="C484">
        <v>1.2749999999999999</v>
      </c>
      <c r="D484">
        <v>3.9998</v>
      </c>
      <c r="E484">
        <f t="shared" si="14"/>
        <v>0.41578827002640389</v>
      </c>
      <c r="F484">
        <v>1.1074999999999999</v>
      </c>
      <c r="G484">
        <v>1.2442</v>
      </c>
      <c r="H484">
        <v>-26.794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4.2527999999999997</v>
      </c>
      <c r="B485">
        <v>1.2666999999999999</v>
      </c>
      <c r="C485">
        <v>1.2573000000000001</v>
      </c>
      <c r="D485">
        <v>3.9746999999999999</v>
      </c>
      <c r="E485">
        <f t="shared" si="14"/>
        <v>0.41317906817189548</v>
      </c>
      <c r="F485">
        <v>1.0992</v>
      </c>
      <c r="G485">
        <v>1.2278</v>
      </c>
      <c r="H485">
        <v>-26.609000000000002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4.2217000000000002</v>
      </c>
      <c r="B486">
        <v>1.2556</v>
      </c>
      <c r="C486">
        <v>1.2396</v>
      </c>
      <c r="D486">
        <v>3.9495</v>
      </c>
      <c r="E486">
        <f t="shared" si="14"/>
        <v>0.41055947109087509</v>
      </c>
      <c r="F486">
        <v>1.0909</v>
      </c>
      <c r="G486">
        <v>1.2113</v>
      </c>
      <c r="H486">
        <v>-26.423999999999999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4.1905000000000001</v>
      </c>
      <c r="B487">
        <v>1.2444999999999999</v>
      </c>
      <c r="C487">
        <v>1.2219</v>
      </c>
      <c r="D487">
        <v>3.9243000000000001</v>
      </c>
      <c r="E487">
        <f t="shared" si="14"/>
        <v>0.40793987400985471</v>
      </c>
      <c r="F487">
        <v>1.0826</v>
      </c>
      <c r="G487">
        <v>1.1949000000000001</v>
      </c>
      <c r="H487">
        <v>-26.239000000000001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4.1593</v>
      </c>
      <c r="B488">
        <v>1.2334000000000001</v>
      </c>
      <c r="C488">
        <v>1.2042999999999999</v>
      </c>
      <c r="D488">
        <v>3.8992</v>
      </c>
      <c r="E488">
        <f t="shared" si="14"/>
        <v>0.40533067215534629</v>
      </c>
      <c r="F488">
        <v>1.0744</v>
      </c>
      <c r="G488">
        <v>1.1785000000000001</v>
      </c>
      <c r="H488">
        <v>-26.053999999999998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4.1281999999999996</v>
      </c>
      <c r="B489">
        <v>1.2222</v>
      </c>
      <c r="C489">
        <v>1.1866000000000001</v>
      </c>
      <c r="D489">
        <v>3.8740000000000001</v>
      </c>
      <c r="E489">
        <f t="shared" si="14"/>
        <v>0.40271107507432591</v>
      </c>
      <c r="F489">
        <v>1.0661</v>
      </c>
      <c r="G489">
        <v>1.1619999999999999</v>
      </c>
      <c r="H489">
        <v>-25.869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4.0970000000000004</v>
      </c>
      <c r="B490">
        <v>1.2111000000000001</v>
      </c>
      <c r="C490">
        <v>1.1689000000000001</v>
      </c>
      <c r="D490">
        <v>3.8488000000000002</v>
      </c>
      <c r="E490">
        <f t="shared" si="14"/>
        <v>0.40009147799330552</v>
      </c>
      <c r="F490">
        <v>1.0578000000000001</v>
      </c>
      <c r="G490">
        <v>1.1456</v>
      </c>
      <c r="H490">
        <v>-25.684000000000001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4.0658000000000003</v>
      </c>
      <c r="B491">
        <v>1.2</v>
      </c>
      <c r="C491">
        <v>1.1512</v>
      </c>
      <c r="D491">
        <v>3.8237000000000001</v>
      </c>
      <c r="E491">
        <f t="shared" si="14"/>
        <v>0.39748227613879711</v>
      </c>
      <c r="F491">
        <v>1.0495000000000001</v>
      </c>
      <c r="G491">
        <v>1.1292</v>
      </c>
      <c r="H491">
        <v>-25.498999999999999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4.0347</v>
      </c>
      <c r="B492">
        <v>1.1889000000000001</v>
      </c>
      <c r="C492">
        <v>1.1335</v>
      </c>
      <c r="D492">
        <v>3.7985000000000002</v>
      </c>
      <c r="E492">
        <f t="shared" si="14"/>
        <v>0.39486267905777672</v>
      </c>
      <c r="F492">
        <v>1.0411999999999999</v>
      </c>
      <c r="G492">
        <v>1.1127</v>
      </c>
      <c r="H492">
        <v>-25.314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4.0034999999999998</v>
      </c>
      <c r="B493">
        <v>1.1778</v>
      </c>
      <c r="C493">
        <v>1.1158999999999999</v>
      </c>
      <c r="D493">
        <v>3.7732999999999999</v>
      </c>
      <c r="E493">
        <f t="shared" si="14"/>
        <v>0.39224308197675628</v>
      </c>
      <c r="F493">
        <v>1.0329999999999999</v>
      </c>
      <c r="G493">
        <v>1.0963000000000001</v>
      </c>
      <c r="H493">
        <v>-25.129000000000001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3.9723000000000002</v>
      </c>
      <c r="B494">
        <v>1.1667000000000001</v>
      </c>
      <c r="C494">
        <v>1.0982000000000001</v>
      </c>
      <c r="D494">
        <v>3.7482000000000002</v>
      </c>
      <c r="E494">
        <f t="shared" si="14"/>
        <v>0.38963388012224792</v>
      </c>
      <c r="F494">
        <v>1.0246999999999999</v>
      </c>
      <c r="G494">
        <v>1.0799000000000001</v>
      </c>
      <c r="H494">
        <v>-24.943999999999999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3.9411999999999998</v>
      </c>
      <c r="B495">
        <v>1.1556</v>
      </c>
      <c r="C495">
        <v>1.0805</v>
      </c>
      <c r="D495">
        <v>3.7229999999999999</v>
      </c>
      <c r="E495">
        <f t="shared" si="14"/>
        <v>0.38701428304122748</v>
      </c>
      <c r="F495">
        <v>1.0164</v>
      </c>
      <c r="G495">
        <v>1.0633999999999999</v>
      </c>
      <c r="H495">
        <v>-24.759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3.91</v>
      </c>
      <c r="B496">
        <v>1.1445000000000001</v>
      </c>
      <c r="C496">
        <v>1.0628</v>
      </c>
      <c r="D496">
        <v>3.6978</v>
      </c>
      <c r="E496">
        <f t="shared" si="14"/>
        <v>0.38439468596020709</v>
      </c>
      <c r="F496">
        <v>1.0081</v>
      </c>
      <c r="G496">
        <v>1.0469999999999999</v>
      </c>
      <c r="H496">
        <v>-24.574000000000002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3.8788</v>
      </c>
      <c r="B497">
        <v>1.1334</v>
      </c>
      <c r="C497">
        <v>1.0450999999999999</v>
      </c>
      <c r="D497">
        <v>3.6726999999999999</v>
      </c>
      <c r="E497">
        <f t="shared" si="14"/>
        <v>0.38178548410569868</v>
      </c>
      <c r="F497">
        <v>0.99983999999999995</v>
      </c>
      <c r="G497">
        <v>1.0306</v>
      </c>
      <c r="H497">
        <v>-24.388999999999999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3.8477000000000001</v>
      </c>
      <c r="B498">
        <v>1.1223000000000001</v>
      </c>
      <c r="C498">
        <v>1.0275000000000001</v>
      </c>
      <c r="D498">
        <v>3.6475</v>
      </c>
      <c r="E498">
        <f t="shared" si="14"/>
        <v>0.37916588702467829</v>
      </c>
      <c r="F498">
        <v>0.99155000000000004</v>
      </c>
      <c r="G498">
        <v>1.0141</v>
      </c>
      <c r="H498">
        <v>-24.204000000000001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3.8165</v>
      </c>
      <c r="B499">
        <v>1.1112</v>
      </c>
      <c r="C499">
        <v>1.0098</v>
      </c>
      <c r="D499">
        <v>3.6223000000000001</v>
      </c>
      <c r="E499">
        <f t="shared" si="14"/>
        <v>0.37654628994365791</v>
      </c>
      <c r="F499">
        <v>0.98326999999999998</v>
      </c>
      <c r="G499">
        <v>0.99768999999999997</v>
      </c>
      <c r="H499">
        <v>-24.018999999999998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3.7865000000000002</v>
      </c>
      <c r="B500">
        <v>1.1024</v>
      </c>
      <c r="C500">
        <v>0.99221999999999999</v>
      </c>
      <c r="D500">
        <v>3.5985999999999998</v>
      </c>
      <c r="E500">
        <f t="shared" si="14"/>
        <v>0.37408262126031727</v>
      </c>
      <c r="F500">
        <v>0.97621999999999998</v>
      </c>
      <c r="G500">
        <v>0.98194000000000004</v>
      </c>
      <c r="H500">
        <v>-23.931000000000001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3.7597999999999998</v>
      </c>
      <c r="B501">
        <v>1.0941000000000001</v>
      </c>
      <c r="C501">
        <v>0.97733999999999999</v>
      </c>
      <c r="D501">
        <v>3.5768</v>
      </c>
      <c r="E501">
        <f t="shared" si="14"/>
        <v>0.37181646188070439</v>
      </c>
      <c r="F501">
        <v>0.96982999999999997</v>
      </c>
      <c r="G501">
        <v>0.96833000000000002</v>
      </c>
      <c r="H501">
        <v>-23.795000000000002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3.7353999999999998</v>
      </c>
      <c r="B502">
        <v>1.0855999999999999</v>
      </c>
      <c r="C502">
        <v>0.96447000000000005</v>
      </c>
      <c r="D502">
        <v>3.5562999999999998</v>
      </c>
      <c r="E502">
        <f t="shared" si="14"/>
        <v>0.3696854404457473</v>
      </c>
      <c r="F502">
        <v>0.9637</v>
      </c>
      <c r="G502">
        <v>0.95621</v>
      </c>
      <c r="H502">
        <v>-23.603000000000002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3.7109999999999999</v>
      </c>
      <c r="B503">
        <v>1.0770999999999999</v>
      </c>
      <c r="C503">
        <v>0.95160999999999996</v>
      </c>
      <c r="D503">
        <v>3.5358000000000001</v>
      </c>
      <c r="E503">
        <f t="shared" si="14"/>
        <v>0.36755441901079028</v>
      </c>
      <c r="F503">
        <v>0.95755999999999997</v>
      </c>
      <c r="G503">
        <v>0.94408999999999998</v>
      </c>
      <c r="H503">
        <v>-23.411000000000001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3.6865999999999999</v>
      </c>
      <c r="B504">
        <v>1.0686</v>
      </c>
      <c r="C504">
        <v>0.93874999999999997</v>
      </c>
      <c r="D504">
        <v>3.5152999999999999</v>
      </c>
      <c r="E504">
        <f t="shared" si="14"/>
        <v>0.3654233975758332</v>
      </c>
      <c r="F504">
        <v>0.95143</v>
      </c>
      <c r="G504">
        <v>0.93196999999999997</v>
      </c>
      <c r="H504">
        <v>-23.22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3.6621999999999999</v>
      </c>
      <c r="B505">
        <v>1.0601</v>
      </c>
      <c r="C505">
        <v>0.92588999999999999</v>
      </c>
      <c r="D505">
        <v>3.4948000000000001</v>
      </c>
      <c r="E505">
        <f t="shared" si="14"/>
        <v>0.36329237614087612</v>
      </c>
      <c r="F505">
        <v>0.94530000000000003</v>
      </c>
      <c r="G505">
        <v>0.91983999999999999</v>
      </c>
      <c r="H505">
        <v>-23.027999999999999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3.6377999999999999</v>
      </c>
      <c r="B506">
        <v>1.0516000000000001</v>
      </c>
      <c r="C506">
        <v>0.91303000000000001</v>
      </c>
      <c r="D506">
        <v>3.4742999999999999</v>
      </c>
      <c r="E506">
        <f t="shared" si="14"/>
        <v>0.36116135470591904</v>
      </c>
      <c r="F506">
        <v>0.93915999999999999</v>
      </c>
      <c r="G506">
        <v>0.90771999999999997</v>
      </c>
      <c r="H506">
        <v>-22.835999999999999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3.6133999999999999</v>
      </c>
      <c r="B507">
        <v>1.0431999999999999</v>
      </c>
      <c r="C507">
        <v>0.90017000000000003</v>
      </c>
      <c r="D507">
        <v>3.4537</v>
      </c>
      <c r="E507">
        <f t="shared" si="14"/>
        <v>0.35901993804444998</v>
      </c>
      <c r="F507">
        <v>0.93303000000000003</v>
      </c>
      <c r="G507">
        <v>0.89559999999999995</v>
      </c>
      <c r="H507">
        <v>-22.645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3.589</v>
      </c>
      <c r="B508">
        <v>1.0347</v>
      </c>
      <c r="C508">
        <v>0.88731000000000004</v>
      </c>
      <c r="D508">
        <v>3.4331999999999998</v>
      </c>
      <c r="E508">
        <f t="shared" si="14"/>
        <v>0.3568889166094929</v>
      </c>
      <c r="F508">
        <v>0.92688999999999999</v>
      </c>
      <c r="G508">
        <v>0.88348000000000004</v>
      </c>
      <c r="H508">
        <v>-22.452999999999999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3.5646</v>
      </c>
      <c r="B509">
        <v>1.0262</v>
      </c>
      <c r="C509">
        <v>0.87444999999999995</v>
      </c>
      <c r="D509">
        <v>3.4127000000000001</v>
      </c>
      <c r="E509">
        <f t="shared" si="14"/>
        <v>0.35475789517453588</v>
      </c>
      <c r="F509">
        <v>0.92076000000000002</v>
      </c>
      <c r="G509">
        <v>0.87134999999999996</v>
      </c>
      <c r="H509">
        <v>-22.260999999999999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3.5402</v>
      </c>
      <c r="B510">
        <v>1.0177</v>
      </c>
      <c r="C510">
        <v>0.86158999999999997</v>
      </c>
      <c r="D510">
        <v>3.3921999999999999</v>
      </c>
      <c r="E510">
        <f t="shared" si="14"/>
        <v>0.35262687373957879</v>
      </c>
      <c r="F510">
        <v>0.91463000000000005</v>
      </c>
      <c r="G510">
        <v>0.85923000000000005</v>
      </c>
      <c r="H510">
        <v>-22.07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3.5158</v>
      </c>
      <c r="B511">
        <v>1.0092000000000001</v>
      </c>
      <c r="C511">
        <v>0.84872000000000003</v>
      </c>
      <c r="D511">
        <v>3.3717000000000001</v>
      </c>
      <c r="E511">
        <f t="shared" si="14"/>
        <v>0.35049585230462177</v>
      </c>
      <c r="F511">
        <v>0.90849000000000002</v>
      </c>
      <c r="G511">
        <v>0.84711000000000003</v>
      </c>
      <c r="H511">
        <v>-21.878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3.4914000000000001</v>
      </c>
      <c r="B512">
        <v>1.0006999999999999</v>
      </c>
      <c r="C512">
        <v>0.83586000000000005</v>
      </c>
      <c r="D512">
        <v>3.3512</v>
      </c>
      <c r="E512">
        <f t="shared" si="14"/>
        <v>0.34836483086966463</v>
      </c>
      <c r="F512">
        <v>0.90236000000000005</v>
      </c>
      <c r="G512">
        <v>0.83499000000000001</v>
      </c>
      <c r="H512">
        <v>-21.686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3.4670000000000001</v>
      </c>
      <c r="B513">
        <v>0.99219999999999997</v>
      </c>
      <c r="C513">
        <v>0.82299999999999995</v>
      </c>
      <c r="D513">
        <v>3.3307000000000002</v>
      </c>
      <c r="E513">
        <f t="shared" si="14"/>
        <v>0.34623380943470761</v>
      </c>
      <c r="F513">
        <v>0.89622000000000002</v>
      </c>
      <c r="G513">
        <v>0.82286999999999999</v>
      </c>
      <c r="H513">
        <v>-21.494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3.4426000000000001</v>
      </c>
      <c r="B514">
        <v>0.98370999999999997</v>
      </c>
      <c r="C514">
        <v>0.81013999999999997</v>
      </c>
      <c r="D514">
        <v>3.3102</v>
      </c>
      <c r="E514">
        <f t="shared" si="14"/>
        <v>0.34410278799975053</v>
      </c>
      <c r="F514">
        <v>0.89009000000000005</v>
      </c>
      <c r="G514">
        <v>0.81074000000000002</v>
      </c>
      <c r="H514">
        <v>-21.303000000000001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3.4182000000000001</v>
      </c>
      <c r="B515">
        <v>0.97521000000000002</v>
      </c>
      <c r="C515">
        <v>0.79727999999999999</v>
      </c>
      <c r="D515">
        <v>3.2896999999999998</v>
      </c>
      <c r="E515">
        <f t="shared" ref="E515:E578" si="16">D515/$D$2</f>
        <v>0.34197176656479344</v>
      </c>
      <c r="F515">
        <v>0.88395999999999997</v>
      </c>
      <c r="G515">
        <v>0.79862</v>
      </c>
      <c r="H515">
        <v>-21.111000000000001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3.3940000000000001</v>
      </c>
      <c r="B516">
        <v>0.96689999999999998</v>
      </c>
      <c r="C516">
        <v>0.78444000000000003</v>
      </c>
      <c r="D516">
        <v>3.2694000000000001</v>
      </c>
      <c r="E516">
        <f t="shared" si="16"/>
        <v>0.33986153558286036</v>
      </c>
      <c r="F516">
        <v>0.87792000000000003</v>
      </c>
      <c r="G516">
        <v>0.78656000000000004</v>
      </c>
      <c r="H516">
        <v>-20.927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3.3712</v>
      </c>
      <c r="B517">
        <v>0.96055999999999997</v>
      </c>
      <c r="C517">
        <v>0.77180000000000004</v>
      </c>
      <c r="D517">
        <v>3.2509999999999999</v>
      </c>
      <c r="E517">
        <f t="shared" si="16"/>
        <v>0.33794881390465498</v>
      </c>
      <c r="F517">
        <v>0.87289000000000005</v>
      </c>
      <c r="G517">
        <v>0.77508999999999995</v>
      </c>
      <c r="H517">
        <v>-20.821999999999999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3.3515000000000001</v>
      </c>
      <c r="B518">
        <v>0.95435999999999999</v>
      </c>
      <c r="C518">
        <v>0.76200000000000001</v>
      </c>
      <c r="D518">
        <v>3.2341000000000002</v>
      </c>
      <c r="E518">
        <f t="shared" si="16"/>
        <v>0.33619202062412945</v>
      </c>
      <c r="F518">
        <v>0.86821999999999999</v>
      </c>
      <c r="G518">
        <v>0.76558000000000004</v>
      </c>
      <c r="H518">
        <v>-20.678999999999998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3.3323</v>
      </c>
      <c r="B519">
        <v>0.94818000000000002</v>
      </c>
      <c r="C519">
        <v>0.75271999999999994</v>
      </c>
      <c r="D519">
        <v>3.2174999999999998</v>
      </c>
      <c r="E519">
        <f t="shared" si="16"/>
        <v>0.33446641302313979</v>
      </c>
      <c r="F519">
        <v>0.86362000000000005</v>
      </c>
      <c r="G519">
        <v>0.75641999999999998</v>
      </c>
      <c r="H519">
        <v>-20.529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3.3130999999999999</v>
      </c>
      <c r="B520">
        <v>0.94201000000000001</v>
      </c>
      <c r="C520">
        <v>0.74343000000000004</v>
      </c>
      <c r="D520">
        <v>3.2008000000000001</v>
      </c>
      <c r="E520">
        <f t="shared" si="16"/>
        <v>0.3327304101956382</v>
      </c>
      <c r="F520">
        <v>0.85901000000000005</v>
      </c>
      <c r="G520">
        <v>0.74726000000000004</v>
      </c>
      <c r="H520">
        <v>-20.379000000000001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3.2938999999999998</v>
      </c>
      <c r="B521">
        <v>0.93583000000000005</v>
      </c>
      <c r="C521">
        <v>0.73414000000000001</v>
      </c>
      <c r="D521">
        <v>3.1842000000000001</v>
      </c>
      <c r="E521">
        <f t="shared" si="16"/>
        <v>0.33100480259464854</v>
      </c>
      <c r="F521">
        <v>0.85441</v>
      </c>
      <c r="G521">
        <v>0.73809000000000002</v>
      </c>
      <c r="H521">
        <v>-20.228999999999999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3.2747000000000002</v>
      </c>
      <c r="B522">
        <v>0.92964999999999998</v>
      </c>
      <c r="C522">
        <v>0.72485999999999995</v>
      </c>
      <c r="D522">
        <v>3.1676000000000002</v>
      </c>
      <c r="E522">
        <f t="shared" si="16"/>
        <v>0.32927919499365893</v>
      </c>
      <c r="F522">
        <v>0.84980999999999995</v>
      </c>
      <c r="G522">
        <v>0.72892999999999997</v>
      </c>
      <c r="H522">
        <v>-20.077999999999999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3.2555000000000001</v>
      </c>
      <c r="B523">
        <v>0.92347999999999997</v>
      </c>
      <c r="C523">
        <v>0.71557000000000004</v>
      </c>
      <c r="D523">
        <v>3.1509</v>
      </c>
      <c r="E523">
        <f t="shared" si="16"/>
        <v>0.32754319216615729</v>
      </c>
      <c r="F523">
        <v>0.84519999999999995</v>
      </c>
      <c r="G523">
        <v>0.71977000000000002</v>
      </c>
      <c r="H523">
        <v>-19.928000000000001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3.2364000000000002</v>
      </c>
      <c r="B524">
        <v>0.9173</v>
      </c>
      <c r="C524">
        <v>0.70628999999999997</v>
      </c>
      <c r="D524">
        <v>3.1343000000000001</v>
      </c>
      <c r="E524">
        <f t="shared" si="16"/>
        <v>0.32581758456516768</v>
      </c>
      <c r="F524">
        <v>0.84060000000000001</v>
      </c>
      <c r="G524">
        <v>0.71060999999999996</v>
      </c>
      <c r="H524">
        <v>-19.777999999999999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3.2172000000000001</v>
      </c>
      <c r="B525">
        <v>0.91112000000000004</v>
      </c>
      <c r="C525">
        <v>0.69699999999999995</v>
      </c>
      <c r="D525">
        <v>3.1175999999999999</v>
      </c>
      <c r="E525">
        <f t="shared" si="16"/>
        <v>0.32408158173766605</v>
      </c>
      <c r="F525">
        <v>0.83599000000000001</v>
      </c>
      <c r="G525">
        <v>0.70145000000000002</v>
      </c>
      <c r="H525">
        <v>-19.628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3.198</v>
      </c>
      <c r="B526">
        <v>0.90493999999999997</v>
      </c>
      <c r="C526">
        <v>0.68772</v>
      </c>
      <c r="D526">
        <v>3.101</v>
      </c>
      <c r="E526">
        <f t="shared" si="16"/>
        <v>0.32235597413667644</v>
      </c>
      <c r="F526">
        <v>0.83138999999999996</v>
      </c>
      <c r="G526">
        <v>0.69228999999999996</v>
      </c>
      <c r="H526">
        <v>-19.478000000000002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3.1787999999999998</v>
      </c>
      <c r="B527">
        <v>0.89876999999999996</v>
      </c>
      <c r="C527">
        <v>0.67842999999999998</v>
      </c>
      <c r="D527">
        <v>3.0842999999999998</v>
      </c>
      <c r="E527">
        <f t="shared" si="16"/>
        <v>0.3206199713091748</v>
      </c>
      <c r="F527">
        <v>0.82679000000000002</v>
      </c>
      <c r="G527">
        <v>0.68313000000000001</v>
      </c>
      <c r="H527">
        <v>-19.327000000000002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3.1596000000000002</v>
      </c>
      <c r="B528">
        <v>0.89258999999999999</v>
      </c>
      <c r="C528">
        <v>0.66915000000000002</v>
      </c>
      <c r="D528">
        <v>3.0676999999999999</v>
      </c>
      <c r="E528">
        <f t="shared" si="16"/>
        <v>0.31889436370818519</v>
      </c>
      <c r="F528">
        <v>0.82218000000000002</v>
      </c>
      <c r="G528">
        <v>0.67396999999999996</v>
      </c>
      <c r="H528">
        <v>-19.177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3.1404000000000001</v>
      </c>
      <c r="B529">
        <v>0.88641000000000003</v>
      </c>
      <c r="C529">
        <v>0.65986</v>
      </c>
      <c r="D529">
        <v>3.0510999999999999</v>
      </c>
      <c r="E529">
        <f t="shared" si="16"/>
        <v>0.31716875610719558</v>
      </c>
      <c r="F529">
        <v>0.81757999999999997</v>
      </c>
      <c r="G529">
        <v>0.66481000000000001</v>
      </c>
      <c r="H529">
        <v>-19.027000000000001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3.1212</v>
      </c>
      <c r="B530">
        <v>0.88024000000000002</v>
      </c>
      <c r="C530">
        <v>0.65058000000000005</v>
      </c>
      <c r="D530">
        <v>3.0344000000000002</v>
      </c>
      <c r="E530">
        <f t="shared" si="16"/>
        <v>0.315432753279694</v>
      </c>
      <c r="F530">
        <v>0.81298000000000004</v>
      </c>
      <c r="G530">
        <v>0.65564</v>
      </c>
      <c r="H530">
        <v>-18.876999999999999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3.1019999999999999</v>
      </c>
      <c r="B531">
        <v>0.87405999999999995</v>
      </c>
      <c r="C531">
        <v>0.64129000000000003</v>
      </c>
      <c r="D531">
        <v>3.0177999999999998</v>
      </c>
      <c r="E531">
        <f t="shared" si="16"/>
        <v>0.31370714567870434</v>
      </c>
      <c r="F531">
        <v>0.80837000000000003</v>
      </c>
      <c r="G531">
        <v>0.64648000000000005</v>
      </c>
      <c r="H531">
        <v>-18.727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3.0828000000000002</v>
      </c>
      <c r="B532">
        <v>0.86787999999999998</v>
      </c>
      <c r="C532">
        <v>0.63200000000000001</v>
      </c>
      <c r="D532">
        <v>3.0011000000000001</v>
      </c>
      <c r="E532">
        <f t="shared" si="16"/>
        <v>0.31197114285120275</v>
      </c>
      <c r="F532">
        <v>0.80376999999999998</v>
      </c>
      <c r="G532">
        <v>0.63732</v>
      </c>
      <c r="H532">
        <v>-18.576000000000001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3.0638999999999998</v>
      </c>
      <c r="B533">
        <v>0.86189000000000004</v>
      </c>
      <c r="C533">
        <v>0.62273999999999996</v>
      </c>
      <c r="D533">
        <v>2.9847999999999999</v>
      </c>
      <c r="E533">
        <f t="shared" si="16"/>
        <v>0.31027672092974906</v>
      </c>
      <c r="F533">
        <v>0.79927000000000004</v>
      </c>
      <c r="G533">
        <v>0.62822999999999996</v>
      </c>
      <c r="H533">
        <v>-18.433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3.0465</v>
      </c>
      <c r="B534">
        <v>0.85711000000000004</v>
      </c>
      <c r="C534">
        <v>0.61365000000000003</v>
      </c>
      <c r="D534">
        <v>2.9704000000000002</v>
      </c>
      <c r="E534">
        <f t="shared" si="16"/>
        <v>0.30877980831202312</v>
      </c>
      <c r="F534">
        <v>0.79549000000000003</v>
      </c>
      <c r="G534">
        <v>0.61958000000000002</v>
      </c>
      <c r="H534">
        <v>-18.335000000000001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3.0306000000000002</v>
      </c>
      <c r="B535">
        <v>0.85250000000000004</v>
      </c>
      <c r="C535">
        <v>0.60634999999999994</v>
      </c>
      <c r="D535">
        <v>2.9561999999999999</v>
      </c>
      <c r="E535">
        <f t="shared" si="16"/>
        <v>0.30730368614732118</v>
      </c>
      <c r="F535">
        <v>0.79191</v>
      </c>
      <c r="G535">
        <v>0.61226999999999998</v>
      </c>
      <c r="H535">
        <v>-18.224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3.0148999999999999</v>
      </c>
      <c r="B536">
        <v>0.84791000000000005</v>
      </c>
      <c r="C536">
        <v>0.59931999999999996</v>
      </c>
      <c r="D536">
        <v>2.9420999999999999</v>
      </c>
      <c r="E536">
        <f t="shared" si="16"/>
        <v>0.30583795920913115</v>
      </c>
      <c r="F536">
        <v>0.78835999999999995</v>
      </c>
      <c r="G536">
        <v>0.60516000000000003</v>
      </c>
      <c r="H536">
        <v>-18.111000000000001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2.9992999999999999</v>
      </c>
      <c r="B537">
        <v>0.84331999999999996</v>
      </c>
      <c r="C537">
        <v>0.59228999999999998</v>
      </c>
      <c r="D537">
        <v>2.9279000000000002</v>
      </c>
      <c r="E537">
        <f t="shared" si="16"/>
        <v>0.30436183704442921</v>
      </c>
      <c r="F537">
        <v>0.78481999999999996</v>
      </c>
      <c r="G537">
        <v>0.59806000000000004</v>
      </c>
      <c r="H537">
        <v>-17.998000000000001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2.9836</v>
      </c>
      <c r="B538">
        <v>0.83872999999999998</v>
      </c>
      <c r="C538">
        <v>0.58526999999999996</v>
      </c>
      <c r="D538">
        <v>2.9138000000000002</v>
      </c>
      <c r="E538">
        <f t="shared" si="16"/>
        <v>0.30289611010623924</v>
      </c>
      <c r="F538">
        <v>0.78127000000000002</v>
      </c>
      <c r="G538">
        <v>0.59094999999999998</v>
      </c>
      <c r="H538">
        <v>-17.885000000000002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2.9679000000000002</v>
      </c>
      <c r="B539">
        <v>0.83414999999999995</v>
      </c>
      <c r="C539">
        <v>0.57823999999999998</v>
      </c>
      <c r="D539">
        <v>2.8997000000000002</v>
      </c>
      <c r="E539">
        <f t="shared" si="16"/>
        <v>0.30143038316804927</v>
      </c>
      <c r="F539">
        <v>0.77773000000000003</v>
      </c>
      <c r="G539">
        <v>0.58384000000000003</v>
      </c>
      <c r="H539">
        <v>-17.773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2.9521999999999999</v>
      </c>
      <c r="B540">
        <v>0.82955999999999996</v>
      </c>
      <c r="C540">
        <v>0.57121</v>
      </c>
      <c r="D540">
        <v>2.8855</v>
      </c>
      <c r="E540">
        <f t="shared" si="16"/>
        <v>0.29995426100334727</v>
      </c>
      <c r="F540">
        <v>0.77417999999999998</v>
      </c>
      <c r="G540">
        <v>0.57672999999999996</v>
      </c>
      <c r="H540">
        <v>-17.66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2.9365000000000001</v>
      </c>
      <c r="B541">
        <v>0.82496999999999998</v>
      </c>
      <c r="C541">
        <v>0.56418000000000001</v>
      </c>
      <c r="D541">
        <v>2.8714</v>
      </c>
      <c r="E541">
        <f t="shared" si="16"/>
        <v>0.2984885340651573</v>
      </c>
      <c r="F541">
        <v>0.77063000000000004</v>
      </c>
      <c r="G541">
        <v>0.56962000000000002</v>
      </c>
      <c r="H541">
        <v>-17.547000000000001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2.9209000000000001</v>
      </c>
      <c r="B542">
        <v>0.82038</v>
      </c>
      <c r="C542">
        <v>0.55715000000000003</v>
      </c>
      <c r="D542">
        <v>2.8572000000000002</v>
      </c>
      <c r="E542">
        <f t="shared" si="16"/>
        <v>0.29701241190045535</v>
      </c>
      <c r="F542">
        <v>0.76709000000000005</v>
      </c>
      <c r="G542">
        <v>0.56252000000000002</v>
      </c>
      <c r="H542">
        <v>-17.434000000000001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2.9051999999999998</v>
      </c>
      <c r="B543">
        <v>0.81579000000000002</v>
      </c>
      <c r="C543">
        <v>0.55012000000000005</v>
      </c>
      <c r="D543">
        <v>2.8431000000000002</v>
      </c>
      <c r="E543">
        <f t="shared" si="16"/>
        <v>0.29554668496226538</v>
      </c>
      <c r="F543">
        <v>0.76354</v>
      </c>
      <c r="G543">
        <v>0.55540999999999996</v>
      </c>
      <c r="H543">
        <v>-17.321999999999999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2.8895</v>
      </c>
      <c r="B544">
        <v>0.81120000000000003</v>
      </c>
      <c r="C544">
        <v>0.54308999999999996</v>
      </c>
      <c r="D544">
        <v>2.8289</v>
      </c>
      <c r="E544">
        <f t="shared" si="16"/>
        <v>0.29407056279756338</v>
      </c>
      <c r="F544">
        <v>0.75999000000000005</v>
      </c>
      <c r="G544">
        <v>0.54830000000000001</v>
      </c>
      <c r="H544">
        <v>-17.209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2.8738000000000001</v>
      </c>
      <c r="B545">
        <v>0.80661000000000005</v>
      </c>
      <c r="C545">
        <v>0.53607000000000005</v>
      </c>
      <c r="D545">
        <v>2.8148</v>
      </c>
      <c r="E545">
        <f t="shared" si="16"/>
        <v>0.29260483585937336</v>
      </c>
      <c r="F545">
        <v>0.75644999999999996</v>
      </c>
      <c r="G545">
        <v>0.54118999999999995</v>
      </c>
      <c r="H545">
        <v>-17.096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2.8582000000000001</v>
      </c>
      <c r="B546">
        <v>0.80201999999999996</v>
      </c>
      <c r="C546">
        <v>0.52903999999999995</v>
      </c>
      <c r="D546">
        <v>2.8006000000000002</v>
      </c>
      <c r="E546">
        <f t="shared" si="16"/>
        <v>0.29112871369467141</v>
      </c>
      <c r="F546">
        <v>0.75290000000000001</v>
      </c>
      <c r="G546">
        <v>0.53408</v>
      </c>
      <c r="H546">
        <v>-16.983000000000001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2.8424999999999998</v>
      </c>
      <c r="B547">
        <v>0.79742999999999997</v>
      </c>
      <c r="C547">
        <v>0.52200999999999997</v>
      </c>
      <c r="D547">
        <v>2.7865000000000002</v>
      </c>
      <c r="E547">
        <f t="shared" si="16"/>
        <v>0.28966298675648144</v>
      </c>
      <c r="F547">
        <v>0.74936000000000003</v>
      </c>
      <c r="G547">
        <v>0.52697000000000005</v>
      </c>
      <c r="H547">
        <v>-16.870999999999999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2.8268</v>
      </c>
      <c r="B548">
        <v>0.79285000000000005</v>
      </c>
      <c r="C548">
        <v>0.51497999999999999</v>
      </c>
      <c r="D548">
        <v>2.7723</v>
      </c>
      <c r="E548">
        <f t="shared" si="16"/>
        <v>0.28818686459177945</v>
      </c>
      <c r="F548">
        <v>0.74580999999999997</v>
      </c>
      <c r="G548">
        <v>0.51987000000000005</v>
      </c>
      <c r="H548">
        <v>-16.757999999999999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2.8111000000000002</v>
      </c>
      <c r="B549">
        <v>0.78825999999999996</v>
      </c>
      <c r="C549">
        <v>0.50795000000000001</v>
      </c>
      <c r="D549">
        <v>2.7582</v>
      </c>
      <c r="E549">
        <f t="shared" si="16"/>
        <v>0.28672113765358948</v>
      </c>
      <c r="F549">
        <v>0.74226000000000003</v>
      </c>
      <c r="G549">
        <v>0.51275999999999999</v>
      </c>
      <c r="H549">
        <v>-16.645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2.7953999999999999</v>
      </c>
      <c r="B550">
        <v>0.78366999999999998</v>
      </c>
      <c r="C550">
        <v>0.50092000000000003</v>
      </c>
      <c r="D550">
        <v>2.7440000000000002</v>
      </c>
      <c r="E550">
        <f t="shared" si="16"/>
        <v>0.28524501548888753</v>
      </c>
      <c r="F550">
        <v>0.73872000000000004</v>
      </c>
      <c r="G550">
        <v>0.50565000000000004</v>
      </c>
      <c r="H550">
        <v>-16.532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2.7814000000000001</v>
      </c>
      <c r="B551">
        <v>0.77993999999999997</v>
      </c>
      <c r="C551">
        <v>0.49403000000000002</v>
      </c>
      <c r="D551">
        <v>2.7319</v>
      </c>
      <c r="E551">
        <f t="shared" si="16"/>
        <v>0.28398719308093723</v>
      </c>
      <c r="F551">
        <v>0.73575000000000002</v>
      </c>
      <c r="G551">
        <v>0.49891999999999997</v>
      </c>
      <c r="H551">
        <v>-16.446999999999999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2.7679</v>
      </c>
      <c r="B552">
        <v>0.77639000000000002</v>
      </c>
      <c r="C552">
        <v>0.48793999999999998</v>
      </c>
      <c r="D552">
        <v>2.7195999999999998</v>
      </c>
      <c r="E552">
        <f t="shared" si="16"/>
        <v>0.28270858021996298</v>
      </c>
      <c r="F552">
        <v>0.73292000000000002</v>
      </c>
      <c r="G552">
        <v>0.4929</v>
      </c>
      <c r="H552">
        <v>-16.363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2.7545999999999999</v>
      </c>
      <c r="B553">
        <v>0.77290999999999999</v>
      </c>
      <c r="C553">
        <v>0.48230000000000001</v>
      </c>
      <c r="D553">
        <v>2.7071000000000001</v>
      </c>
      <c r="E553">
        <f t="shared" si="16"/>
        <v>0.28140917690596479</v>
      </c>
      <c r="F553">
        <v>0.73014000000000001</v>
      </c>
      <c r="G553">
        <v>0.48726999999999998</v>
      </c>
      <c r="H553">
        <v>-16.277999999999999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2.7412999999999998</v>
      </c>
      <c r="B554">
        <v>0.76944000000000001</v>
      </c>
      <c r="C554">
        <v>0.47665999999999997</v>
      </c>
      <c r="D554">
        <v>2.6947000000000001</v>
      </c>
      <c r="E554">
        <f t="shared" si="16"/>
        <v>0.28012016881847857</v>
      </c>
      <c r="F554">
        <v>0.72736999999999996</v>
      </c>
      <c r="G554">
        <v>0.48165000000000002</v>
      </c>
      <c r="H554">
        <v>-16.193000000000001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2.7280000000000002</v>
      </c>
      <c r="B555">
        <v>0.76595999999999997</v>
      </c>
      <c r="C555">
        <v>0.47101999999999999</v>
      </c>
      <c r="D555">
        <v>2.6821999999999999</v>
      </c>
      <c r="E555">
        <f t="shared" si="16"/>
        <v>0.27882076550448032</v>
      </c>
      <c r="F555">
        <v>0.72458999999999996</v>
      </c>
      <c r="G555">
        <v>0.47602</v>
      </c>
      <c r="H555">
        <v>-16.108000000000001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2.7147000000000001</v>
      </c>
      <c r="B556">
        <v>0.76248000000000005</v>
      </c>
      <c r="C556">
        <v>0.46538000000000002</v>
      </c>
      <c r="D556">
        <v>2.6697000000000002</v>
      </c>
      <c r="E556">
        <f t="shared" si="16"/>
        <v>0.27752136219048218</v>
      </c>
      <c r="F556">
        <v>0.72180999999999995</v>
      </c>
      <c r="G556">
        <v>0.47038999999999997</v>
      </c>
      <c r="H556">
        <v>-16.023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2.7012999999999998</v>
      </c>
      <c r="B557">
        <v>0.75900000000000001</v>
      </c>
      <c r="C557">
        <v>0.45973999999999998</v>
      </c>
      <c r="D557">
        <v>2.6572</v>
      </c>
      <c r="E557">
        <f t="shared" si="16"/>
        <v>0.27622195887648393</v>
      </c>
      <c r="F557">
        <v>0.71904000000000001</v>
      </c>
      <c r="G557">
        <v>0.46477000000000002</v>
      </c>
      <c r="H557">
        <v>-15.938000000000001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2.6880000000000002</v>
      </c>
      <c r="B558">
        <v>0.75551999999999997</v>
      </c>
      <c r="C558">
        <v>0.4541</v>
      </c>
      <c r="D558">
        <v>2.6448</v>
      </c>
      <c r="E558">
        <f t="shared" si="16"/>
        <v>0.27493295078899771</v>
      </c>
      <c r="F558">
        <v>0.71626000000000001</v>
      </c>
      <c r="G558">
        <v>0.45913999999999999</v>
      </c>
      <c r="H558">
        <v>-15.853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2.6747000000000001</v>
      </c>
      <c r="B559">
        <v>0.75204000000000004</v>
      </c>
      <c r="C559">
        <v>0.44846999999999998</v>
      </c>
      <c r="D559">
        <v>2.6322999999999999</v>
      </c>
      <c r="E559">
        <f t="shared" si="16"/>
        <v>0.27363354747499946</v>
      </c>
      <c r="F559">
        <v>0.71348</v>
      </c>
      <c r="G559">
        <v>0.45351000000000002</v>
      </c>
      <c r="H559">
        <v>-15.768000000000001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2.6614</v>
      </c>
      <c r="B560">
        <v>0.74856</v>
      </c>
      <c r="C560">
        <v>0.44283</v>
      </c>
      <c r="D560">
        <v>2.6198000000000001</v>
      </c>
      <c r="E560">
        <f t="shared" si="16"/>
        <v>0.27233414416100127</v>
      </c>
      <c r="F560">
        <v>0.71070999999999995</v>
      </c>
      <c r="G560">
        <v>0.44789000000000001</v>
      </c>
      <c r="H560">
        <v>-15.683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2.6480999999999999</v>
      </c>
      <c r="B561">
        <v>0.74507999999999996</v>
      </c>
      <c r="C561">
        <v>0.43719000000000002</v>
      </c>
      <c r="D561">
        <v>2.6074000000000002</v>
      </c>
      <c r="E561">
        <f t="shared" si="16"/>
        <v>0.27104513607351505</v>
      </c>
      <c r="F561">
        <v>0.70792999999999995</v>
      </c>
      <c r="G561">
        <v>0.44225999999999999</v>
      </c>
      <c r="H561">
        <v>-15.598000000000001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2.6347</v>
      </c>
      <c r="B562">
        <v>0.74160000000000004</v>
      </c>
      <c r="C562">
        <v>0.43154999999999999</v>
      </c>
      <c r="D562">
        <v>2.5949</v>
      </c>
      <c r="E562">
        <f t="shared" si="16"/>
        <v>0.26974573275951685</v>
      </c>
      <c r="F562">
        <v>0.70516000000000001</v>
      </c>
      <c r="G562">
        <v>0.43663000000000002</v>
      </c>
      <c r="H562">
        <v>-15.513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2.6214</v>
      </c>
      <c r="B563">
        <v>0.73812</v>
      </c>
      <c r="C563">
        <v>0.42591000000000001</v>
      </c>
      <c r="D563">
        <v>2.5823999999999998</v>
      </c>
      <c r="E563">
        <f t="shared" si="16"/>
        <v>0.26844632944551861</v>
      </c>
      <c r="F563">
        <v>0.70238</v>
      </c>
      <c r="G563">
        <v>0.43101</v>
      </c>
      <c r="H563">
        <v>-15.428000000000001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2.6080999999999999</v>
      </c>
      <c r="B564">
        <v>0.73463999999999996</v>
      </c>
      <c r="C564">
        <v>0.42026999999999998</v>
      </c>
      <c r="D564">
        <v>2.5699000000000001</v>
      </c>
      <c r="E564">
        <f t="shared" si="16"/>
        <v>0.26714692613152041</v>
      </c>
      <c r="F564">
        <v>0.6996</v>
      </c>
      <c r="G564">
        <v>0.42537999999999998</v>
      </c>
      <c r="H564">
        <v>-15.343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2.5948000000000002</v>
      </c>
      <c r="B565">
        <v>0.73116000000000003</v>
      </c>
      <c r="C565">
        <v>0.41464000000000001</v>
      </c>
      <c r="D565">
        <v>2.5575000000000001</v>
      </c>
      <c r="E565">
        <f t="shared" si="16"/>
        <v>0.26585791804403419</v>
      </c>
      <c r="F565">
        <v>0.69682999999999995</v>
      </c>
      <c r="G565">
        <v>0.41975000000000001</v>
      </c>
      <c r="H565">
        <v>-15.257999999999999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2.5815000000000001</v>
      </c>
      <c r="B566">
        <v>0.72767999999999999</v>
      </c>
      <c r="C566">
        <v>0.40899999999999997</v>
      </c>
      <c r="D566">
        <v>2.5449999999999999</v>
      </c>
      <c r="E566">
        <f t="shared" si="16"/>
        <v>0.26455851473003594</v>
      </c>
      <c r="F566">
        <v>0.69404999999999994</v>
      </c>
      <c r="G566">
        <v>0.41413</v>
      </c>
      <c r="H566">
        <v>-15.173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2.5680999999999998</v>
      </c>
      <c r="B567">
        <v>0.72419999999999995</v>
      </c>
      <c r="C567">
        <v>0.40336</v>
      </c>
      <c r="D567">
        <v>2.5325000000000002</v>
      </c>
      <c r="E567">
        <f t="shared" si="16"/>
        <v>0.26325911141603781</v>
      </c>
      <c r="F567">
        <v>0.69128000000000001</v>
      </c>
      <c r="G567">
        <v>0.40849999999999997</v>
      </c>
      <c r="H567">
        <v>-15.087999999999999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2.5554999999999999</v>
      </c>
      <c r="B568">
        <v>0.72101999999999999</v>
      </c>
      <c r="C568">
        <v>0.39781</v>
      </c>
      <c r="D568">
        <v>2.5209000000000001</v>
      </c>
      <c r="E568">
        <f t="shared" si="16"/>
        <v>0.26205326514064742</v>
      </c>
      <c r="F568">
        <v>0.68872</v>
      </c>
      <c r="G568">
        <v>0.40301999999999999</v>
      </c>
      <c r="H568">
        <v>-15.010999999999999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2.5438000000000001</v>
      </c>
      <c r="B569">
        <v>0.71823999999999999</v>
      </c>
      <c r="C569">
        <v>0.39251999999999998</v>
      </c>
      <c r="D569">
        <v>2.5104000000000002</v>
      </c>
      <c r="E569">
        <f t="shared" si="16"/>
        <v>0.26096176635688895</v>
      </c>
      <c r="F569">
        <v>0.68645999999999996</v>
      </c>
      <c r="G569">
        <v>0.39783000000000002</v>
      </c>
      <c r="H569">
        <v>-14.944000000000001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2.5320999999999998</v>
      </c>
      <c r="B570">
        <v>0.71562000000000003</v>
      </c>
      <c r="C570">
        <v>0.38806000000000002</v>
      </c>
      <c r="D570">
        <v>2.4994000000000001</v>
      </c>
      <c r="E570">
        <f t="shared" si="16"/>
        <v>0.2598182914405705</v>
      </c>
      <c r="F570">
        <v>0.68427000000000004</v>
      </c>
      <c r="G570">
        <v>0.39329999999999998</v>
      </c>
      <c r="H570">
        <v>-14.88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2.5204</v>
      </c>
      <c r="B571">
        <v>0.71299999999999997</v>
      </c>
      <c r="C571">
        <v>0.3836</v>
      </c>
      <c r="D571">
        <v>2.4883999999999999</v>
      </c>
      <c r="E571">
        <f t="shared" si="16"/>
        <v>0.25867481652425206</v>
      </c>
      <c r="F571">
        <v>0.68208000000000002</v>
      </c>
      <c r="G571">
        <v>0.38875999999999999</v>
      </c>
      <c r="H571">
        <v>-14.815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2.5087999999999999</v>
      </c>
      <c r="B572">
        <v>0.71038000000000001</v>
      </c>
      <c r="C572">
        <v>0.37913999999999998</v>
      </c>
      <c r="D572">
        <v>2.4773000000000001</v>
      </c>
      <c r="E572">
        <f t="shared" si="16"/>
        <v>0.25752094638142164</v>
      </c>
      <c r="F572">
        <v>0.67988999999999999</v>
      </c>
      <c r="G572">
        <v>0.38423000000000002</v>
      </c>
      <c r="H572">
        <v>-14.750999999999999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2.4971000000000001</v>
      </c>
      <c r="B573">
        <v>0.70774999999999999</v>
      </c>
      <c r="C573">
        <v>0.37468000000000001</v>
      </c>
      <c r="D573">
        <v>2.4662999999999999</v>
      </c>
      <c r="E573">
        <f t="shared" si="16"/>
        <v>0.2563774714651032</v>
      </c>
      <c r="F573">
        <v>0.67769999999999997</v>
      </c>
      <c r="G573">
        <v>0.37969000000000003</v>
      </c>
      <c r="H573">
        <v>-14.686999999999999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2.4853999999999998</v>
      </c>
      <c r="B574">
        <v>0.70513000000000003</v>
      </c>
      <c r="C574">
        <v>0.37021999999999999</v>
      </c>
      <c r="D574">
        <v>2.4552999999999998</v>
      </c>
      <c r="E574">
        <f t="shared" si="16"/>
        <v>0.25523399654878481</v>
      </c>
      <c r="F574">
        <v>0.67551000000000005</v>
      </c>
      <c r="G574">
        <v>0.37514999999999998</v>
      </c>
      <c r="H574">
        <v>-14.622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2.4737</v>
      </c>
      <c r="B575">
        <v>0.70250999999999997</v>
      </c>
      <c r="C575">
        <v>0.36575999999999997</v>
      </c>
      <c r="D575">
        <v>2.4443000000000001</v>
      </c>
      <c r="E575">
        <f t="shared" si="16"/>
        <v>0.25409052163246637</v>
      </c>
      <c r="F575">
        <v>0.67332000000000003</v>
      </c>
      <c r="G575">
        <v>0.37062</v>
      </c>
      <c r="H575">
        <v>-14.558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2.4620000000000002</v>
      </c>
      <c r="B576">
        <v>0.69989000000000001</v>
      </c>
      <c r="C576">
        <v>0.36131000000000002</v>
      </c>
      <c r="D576">
        <v>2.4331999999999998</v>
      </c>
      <c r="E576">
        <f t="shared" si="16"/>
        <v>0.25293665148963596</v>
      </c>
      <c r="F576">
        <v>0.67113</v>
      </c>
      <c r="G576">
        <v>0.36608000000000002</v>
      </c>
      <c r="H576">
        <v>-14.494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2.4502999999999999</v>
      </c>
      <c r="B577">
        <v>0.69725999999999999</v>
      </c>
      <c r="C577">
        <v>0.35685</v>
      </c>
      <c r="D577">
        <v>2.4222000000000001</v>
      </c>
      <c r="E577">
        <f t="shared" si="16"/>
        <v>0.25179317657331757</v>
      </c>
      <c r="F577">
        <v>0.66895000000000004</v>
      </c>
      <c r="G577">
        <v>0.36154999999999998</v>
      </c>
      <c r="H577">
        <v>-14.429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2.4386000000000001</v>
      </c>
      <c r="B578">
        <v>0.69464000000000004</v>
      </c>
      <c r="C578">
        <v>0.35238999999999998</v>
      </c>
      <c r="D578">
        <v>2.4112</v>
      </c>
      <c r="E578">
        <f t="shared" si="16"/>
        <v>0.25064970165699912</v>
      </c>
      <c r="F578">
        <v>0.66676000000000002</v>
      </c>
      <c r="G578">
        <v>0.35700999999999999</v>
      </c>
      <c r="H578">
        <v>-14.365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2.4268999999999998</v>
      </c>
      <c r="B579">
        <v>0.69201999999999997</v>
      </c>
      <c r="C579">
        <v>0.34793000000000002</v>
      </c>
      <c r="D579">
        <v>2.4001999999999999</v>
      </c>
      <c r="E579">
        <f t="shared" ref="E579:E642" si="18">D579/$D$2</f>
        <v>0.24950622674068068</v>
      </c>
      <c r="F579">
        <v>0.66456999999999999</v>
      </c>
      <c r="G579">
        <v>0.35247000000000001</v>
      </c>
      <c r="H579">
        <v>-14.301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2.4152</v>
      </c>
      <c r="B580">
        <v>0.68940000000000001</v>
      </c>
      <c r="C580">
        <v>0.34347</v>
      </c>
      <c r="D580">
        <v>2.3891</v>
      </c>
      <c r="E580">
        <f t="shared" si="18"/>
        <v>0.24835235659785027</v>
      </c>
      <c r="F580">
        <v>0.66237999999999997</v>
      </c>
      <c r="G580">
        <v>0.34794000000000003</v>
      </c>
      <c r="H580">
        <v>-14.236000000000001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2.4036</v>
      </c>
      <c r="B581">
        <v>0.68676999999999999</v>
      </c>
      <c r="C581">
        <v>0.33900999999999998</v>
      </c>
      <c r="D581">
        <v>2.3780999999999999</v>
      </c>
      <c r="E581">
        <f t="shared" si="18"/>
        <v>0.24720888168153182</v>
      </c>
      <c r="F581">
        <v>0.66019000000000005</v>
      </c>
      <c r="G581">
        <v>0.34339999999999998</v>
      </c>
      <c r="H581">
        <v>-14.172000000000001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2.3919000000000001</v>
      </c>
      <c r="B582">
        <v>0.68415000000000004</v>
      </c>
      <c r="C582">
        <v>0.33455000000000001</v>
      </c>
      <c r="D582">
        <v>2.3671000000000002</v>
      </c>
      <c r="E582">
        <f t="shared" si="18"/>
        <v>0.24606540676521343</v>
      </c>
      <c r="F582">
        <v>0.65800000000000003</v>
      </c>
      <c r="G582">
        <v>0.33885999999999999</v>
      </c>
      <c r="H582">
        <v>-14.108000000000001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2.3801999999999999</v>
      </c>
      <c r="B583">
        <v>0.68152999999999997</v>
      </c>
      <c r="C583">
        <v>0.33008999999999999</v>
      </c>
      <c r="D583">
        <v>2.3559999999999999</v>
      </c>
      <c r="E583">
        <f t="shared" si="18"/>
        <v>0.24491153662238299</v>
      </c>
      <c r="F583">
        <v>0.65581</v>
      </c>
      <c r="G583">
        <v>0.33433000000000002</v>
      </c>
      <c r="H583">
        <v>-14.044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2.3685</v>
      </c>
      <c r="B584">
        <v>0.67891000000000001</v>
      </c>
      <c r="C584">
        <v>0.32562999999999998</v>
      </c>
      <c r="D584">
        <v>2.3450000000000002</v>
      </c>
      <c r="E584">
        <f t="shared" si="18"/>
        <v>0.2437680617060646</v>
      </c>
      <c r="F584">
        <v>0.65363000000000004</v>
      </c>
      <c r="G584">
        <v>0.32979000000000003</v>
      </c>
      <c r="H584">
        <v>-13.978999999999999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2.3567999999999998</v>
      </c>
      <c r="B585">
        <v>0.67627999999999999</v>
      </c>
      <c r="C585">
        <v>0.32117000000000001</v>
      </c>
      <c r="D585">
        <v>2.3340000000000001</v>
      </c>
      <c r="E585">
        <f t="shared" si="18"/>
        <v>0.24262458678974616</v>
      </c>
      <c r="F585">
        <v>0.65144000000000002</v>
      </c>
      <c r="G585">
        <v>0.32525999999999999</v>
      </c>
      <c r="H585">
        <v>-13.914999999999999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2.3462000000000001</v>
      </c>
      <c r="B586">
        <v>0.67396</v>
      </c>
      <c r="C586">
        <v>0.31675999999999999</v>
      </c>
      <c r="D586">
        <v>2.3243</v>
      </c>
      <c r="E586">
        <f t="shared" si="18"/>
        <v>0.24161624981808355</v>
      </c>
      <c r="F586">
        <v>0.64954000000000001</v>
      </c>
      <c r="G586">
        <v>0.32090999999999997</v>
      </c>
      <c r="H586">
        <v>-13.858000000000001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2.3361000000000001</v>
      </c>
      <c r="B587">
        <v>0.67181000000000002</v>
      </c>
      <c r="C587">
        <v>0.31263000000000002</v>
      </c>
      <c r="D587">
        <v>2.3149000000000002</v>
      </c>
      <c r="E587">
        <f t="shared" si="18"/>
        <v>0.24063909852595691</v>
      </c>
      <c r="F587">
        <v>0.64778000000000002</v>
      </c>
      <c r="G587">
        <v>0.31685999999999998</v>
      </c>
      <c r="H587">
        <v>-13.805999999999999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2.3258999999999999</v>
      </c>
      <c r="B588">
        <v>0.66974</v>
      </c>
      <c r="C588">
        <v>0.30893999999999999</v>
      </c>
      <c r="D588">
        <v>2.3052000000000001</v>
      </c>
      <c r="E588">
        <f t="shared" si="18"/>
        <v>0.2396307615542943</v>
      </c>
      <c r="F588">
        <v>0.64605999999999997</v>
      </c>
      <c r="G588">
        <v>0.31313000000000002</v>
      </c>
      <c r="H588">
        <v>-13.756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2.3157000000000001</v>
      </c>
      <c r="B589">
        <v>0.66766999999999999</v>
      </c>
      <c r="C589">
        <v>0.30525999999999998</v>
      </c>
      <c r="D589">
        <v>2.2955000000000001</v>
      </c>
      <c r="E589">
        <f t="shared" si="18"/>
        <v>0.23862242458263166</v>
      </c>
      <c r="F589">
        <v>0.64432999999999996</v>
      </c>
      <c r="G589">
        <v>0.30941000000000002</v>
      </c>
      <c r="H589">
        <v>-13.707000000000001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2.3056000000000001</v>
      </c>
      <c r="B590">
        <v>0.66559999999999997</v>
      </c>
      <c r="C590">
        <v>0.30157</v>
      </c>
      <c r="D590">
        <v>2.2856999999999998</v>
      </c>
      <c r="E590">
        <f t="shared" si="18"/>
        <v>0.23760369238445705</v>
      </c>
      <c r="F590">
        <v>0.64259999999999995</v>
      </c>
      <c r="G590">
        <v>0.30568000000000001</v>
      </c>
      <c r="H590">
        <v>-13.657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2.2953999999999999</v>
      </c>
      <c r="B591">
        <v>0.66352999999999995</v>
      </c>
      <c r="C591">
        <v>0.29787999999999998</v>
      </c>
      <c r="D591">
        <v>2.2759999999999998</v>
      </c>
      <c r="E591">
        <f t="shared" si="18"/>
        <v>0.23659535541279444</v>
      </c>
      <c r="F591">
        <v>0.64087000000000005</v>
      </c>
      <c r="G591">
        <v>0.30196000000000001</v>
      </c>
      <c r="H591">
        <v>-13.608000000000001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2.2852000000000001</v>
      </c>
      <c r="B592">
        <v>0.66146000000000005</v>
      </c>
      <c r="C592">
        <v>0.29419000000000001</v>
      </c>
      <c r="D592">
        <v>2.2663000000000002</v>
      </c>
      <c r="E592">
        <f t="shared" si="18"/>
        <v>0.23558701844113186</v>
      </c>
      <c r="F592">
        <v>0.63915</v>
      </c>
      <c r="G592">
        <v>0.29823</v>
      </c>
      <c r="H592">
        <v>-13.558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2.2751000000000001</v>
      </c>
      <c r="B593">
        <v>0.65939000000000003</v>
      </c>
      <c r="C593">
        <v>0.29050999999999999</v>
      </c>
      <c r="D593">
        <v>2.2566000000000002</v>
      </c>
      <c r="E593">
        <f t="shared" si="18"/>
        <v>0.23457868146946925</v>
      </c>
      <c r="F593">
        <v>0.63741999999999999</v>
      </c>
      <c r="G593">
        <v>0.29450999999999999</v>
      </c>
      <c r="H593">
        <v>-13.509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2.2648999999999999</v>
      </c>
      <c r="B594">
        <v>0.65730999999999995</v>
      </c>
      <c r="C594">
        <v>0.28682000000000002</v>
      </c>
      <c r="D594">
        <v>2.2467999999999999</v>
      </c>
      <c r="E594">
        <f t="shared" si="18"/>
        <v>0.23355994927129461</v>
      </c>
      <c r="F594">
        <v>0.63568999999999998</v>
      </c>
      <c r="G594">
        <v>0.29077999999999998</v>
      </c>
      <c r="H594">
        <v>-13.459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2.2547999999999999</v>
      </c>
      <c r="B595">
        <v>0.65524000000000004</v>
      </c>
      <c r="C595">
        <v>0.28312999999999999</v>
      </c>
      <c r="D595">
        <v>2.2370999999999999</v>
      </c>
      <c r="E595">
        <f t="shared" si="18"/>
        <v>0.232551612299632</v>
      </c>
      <c r="F595">
        <v>0.63395999999999997</v>
      </c>
      <c r="G595">
        <v>0.28705999999999998</v>
      </c>
      <c r="H595">
        <v>-13.41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2.2446000000000002</v>
      </c>
      <c r="B596">
        <v>0.65317000000000003</v>
      </c>
      <c r="C596">
        <v>0.27944999999999998</v>
      </c>
      <c r="D596">
        <v>2.2273999999999998</v>
      </c>
      <c r="E596">
        <f t="shared" si="18"/>
        <v>0.23154327532796939</v>
      </c>
      <c r="F596">
        <v>0.63222999999999996</v>
      </c>
      <c r="G596">
        <v>0.28333000000000003</v>
      </c>
      <c r="H596">
        <v>-13.36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2.2343999999999999</v>
      </c>
      <c r="B597">
        <v>0.65110000000000001</v>
      </c>
      <c r="C597">
        <v>0.27576000000000001</v>
      </c>
      <c r="D597">
        <v>2.2176999999999998</v>
      </c>
      <c r="E597">
        <f t="shared" si="18"/>
        <v>0.23053493835630676</v>
      </c>
      <c r="F597">
        <v>0.63051000000000001</v>
      </c>
      <c r="G597">
        <v>0.27961000000000003</v>
      </c>
      <c r="H597">
        <v>-13.31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2.2242999999999999</v>
      </c>
      <c r="B598">
        <v>0.64903</v>
      </c>
      <c r="C598">
        <v>0.27206999999999998</v>
      </c>
      <c r="D598">
        <v>2.2080000000000002</v>
      </c>
      <c r="E598">
        <f t="shared" si="18"/>
        <v>0.2295266013846442</v>
      </c>
      <c r="F598">
        <v>0.62878000000000001</v>
      </c>
      <c r="G598">
        <v>0.27588000000000001</v>
      </c>
      <c r="H598">
        <v>-13.260999999999999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2.2141000000000002</v>
      </c>
      <c r="B599">
        <v>0.64695999999999998</v>
      </c>
      <c r="C599">
        <v>0.26839000000000002</v>
      </c>
      <c r="D599">
        <v>2.1981999999999999</v>
      </c>
      <c r="E599">
        <f t="shared" si="18"/>
        <v>0.22850786918646956</v>
      </c>
      <c r="F599">
        <v>0.62705</v>
      </c>
      <c r="G599">
        <v>0.27216000000000001</v>
      </c>
      <c r="H599">
        <v>-13.211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2.2039</v>
      </c>
      <c r="B600">
        <v>0.64488999999999996</v>
      </c>
      <c r="C600">
        <v>0.26469999999999999</v>
      </c>
      <c r="D600">
        <v>2.1884999999999999</v>
      </c>
      <c r="E600">
        <f t="shared" si="18"/>
        <v>0.22749953221480695</v>
      </c>
      <c r="F600">
        <v>0.62531999999999999</v>
      </c>
      <c r="G600">
        <v>0.26843</v>
      </c>
      <c r="H600">
        <v>-13.162000000000001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2.1938</v>
      </c>
      <c r="B601">
        <v>0.64281999999999995</v>
      </c>
      <c r="C601">
        <v>0.26101000000000002</v>
      </c>
      <c r="D601">
        <v>2.1787999999999998</v>
      </c>
      <c r="E601">
        <f t="shared" si="18"/>
        <v>0.22649119524314434</v>
      </c>
      <c r="F601">
        <v>0.62360000000000004</v>
      </c>
      <c r="G601">
        <v>0.26471</v>
      </c>
      <c r="H601">
        <v>-13.112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2.1836000000000002</v>
      </c>
      <c r="B602">
        <v>0.64073999999999998</v>
      </c>
      <c r="C602">
        <v>0.25733</v>
      </c>
      <c r="D602">
        <v>2.1690999999999998</v>
      </c>
      <c r="E602">
        <f t="shared" si="18"/>
        <v>0.22548285827148173</v>
      </c>
      <c r="F602">
        <v>0.62187000000000003</v>
      </c>
      <c r="G602">
        <v>0.26097999999999999</v>
      </c>
      <c r="H602">
        <v>-13.063000000000001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2.1734</v>
      </c>
      <c r="B603">
        <v>0.63866999999999996</v>
      </c>
      <c r="C603">
        <v>0.25363999999999998</v>
      </c>
      <c r="D603">
        <v>2.1593</v>
      </c>
      <c r="E603">
        <f t="shared" si="18"/>
        <v>0.22446412607330715</v>
      </c>
      <c r="F603">
        <v>0.62014000000000002</v>
      </c>
      <c r="G603">
        <v>0.25725999999999999</v>
      </c>
      <c r="H603">
        <v>-13.013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2.1642999999999999</v>
      </c>
      <c r="B604">
        <v>0.63682000000000005</v>
      </c>
      <c r="C604">
        <v>0.24998000000000001</v>
      </c>
      <c r="D604">
        <v>2.1507999999999998</v>
      </c>
      <c r="E604">
        <f t="shared" si="18"/>
        <v>0.22358053181978835</v>
      </c>
      <c r="F604">
        <v>0.61865999999999999</v>
      </c>
      <c r="G604">
        <v>0.25369999999999998</v>
      </c>
      <c r="H604">
        <v>-12.968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2.1555</v>
      </c>
      <c r="B605">
        <v>0.63507999999999998</v>
      </c>
      <c r="C605">
        <v>0.24645</v>
      </c>
      <c r="D605">
        <v>2.1425999999999998</v>
      </c>
      <c r="E605">
        <f t="shared" si="18"/>
        <v>0.22272812324580551</v>
      </c>
      <c r="F605">
        <v>0.61729999999999996</v>
      </c>
      <c r="G605">
        <v>0.25035000000000002</v>
      </c>
      <c r="H605">
        <v>-12.927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2.1465999999999998</v>
      </c>
      <c r="B606">
        <v>0.63336000000000003</v>
      </c>
      <c r="C606">
        <v>0.24313000000000001</v>
      </c>
      <c r="D606">
        <v>2.1339999999999999</v>
      </c>
      <c r="E606">
        <f t="shared" si="18"/>
        <v>0.22183413376577477</v>
      </c>
      <c r="F606">
        <v>0.61595999999999995</v>
      </c>
      <c r="G606">
        <v>0.24726999999999999</v>
      </c>
      <c r="H606">
        <v>-12.888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2.1377000000000002</v>
      </c>
      <c r="B607">
        <v>0.63163999999999998</v>
      </c>
      <c r="C607">
        <v>0.23981</v>
      </c>
      <c r="D607">
        <v>2.1254</v>
      </c>
      <c r="E607">
        <f t="shared" si="18"/>
        <v>0.22094014428574399</v>
      </c>
      <c r="F607">
        <v>0.61460999999999999</v>
      </c>
      <c r="G607">
        <v>0.24418000000000001</v>
      </c>
      <c r="H607">
        <v>-12.848000000000001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2.1288</v>
      </c>
      <c r="B608">
        <v>0.62992000000000004</v>
      </c>
      <c r="C608">
        <v>0.23649000000000001</v>
      </c>
      <c r="D608">
        <v>2.1168999999999998</v>
      </c>
      <c r="E608">
        <f t="shared" si="18"/>
        <v>0.22005655003222518</v>
      </c>
      <c r="F608">
        <v>0.61326999999999998</v>
      </c>
      <c r="G608">
        <v>0.24110000000000001</v>
      </c>
      <c r="H608">
        <v>-12.808999999999999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2.1198999999999999</v>
      </c>
      <c r="B609">
        <v>0.62819999999999998</v>
      </c>
      <c r="C609">
        <v>0.23316999999999999</v>
      </c>
      <c r="D609">
        <v>2.1082999999999998</v>
      </c>
      <c r="E609">
        <f t="shared" si="18"/>
        <v>0.21916256055219444</v>
      </c>
      <c r="F609">
        <v>0.61192999999999997</v>
      </c>
      <c r="G609">
        <v>0.23801</v>
      </c>
      <c r="H609">
        <v>-12.77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2.1109</v>
      </c>
      <c r="B610">
        <v>0.62646999999999997</v>
      </c>
      <c r="C610">
        <v>0.22985</v>
      </c>
      <c r="D610">
        <v>2.0996999999999999</v>
      </c>
      <c r="E610">
        <f t="shared" si="18"/>
        <v>0.21826857107216366</v>
      </c>
      <c r="F610">
        <v>0.61058000000000001</v>
      </c>
      <c r="G610">
        <v>0.23493</v>
      </c>
      <c r="H610">
        <v>-12.731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2.1019999999999999</v>
      </c>
      <c r="B611">
        <v>0.62475000000000003</v>
      </c>
      <c r="C611">
        <v>0.22652</v>
      </c>
      <c r="D611">
        <v>2.0911</v>
      </c>
      <c r="E611">
        <f t="shared" si="18"/>
        <v>0.21737458159213288</v>
      </c>
      <c r="F611">
        <v>0.60924</v>
      </c>
      <c r="G611">
        <v>0.23183999999999999</v>
      </c>
      <c r="H611">
        <v>-12.692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2.0931000000000002</v>
      </c>
      <c r="B612">
        <v>0.62302999999999997</v>
      </c>
      <c r="C612">
        <v>0.22320000000000001</v>
      </c>
      <c r="D612">
        <v>2.0825</v>
      </c>
      <c r="E612">
        <f t="shared" si="18"/>
        <v>0.21648059211210213</v>
      </c>
      <c r="F612">
        <v>0.60789000000000004</v>
      </c>
      <c r="G612">
        <v>0.22875999999999999</v>
      </c>
      <c r="H612">
        <v>-12.653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2.0842000000000001</v>
      </c>
      <c r="B613">
        <v>0.62131000000000003</v>
      </c>
      <c r="C613">
        <v>0.21987999999999999</v>
      </c>
      <c r="D613">
        <v>2.0739999999999998</v>
      </c>
      <c r="E613">
        <f t="shared" si="18"/>
        <v>0.21559699785858333</v>
      </c>
      <c r="F613">
        <v>0.60655000000000003</v>
      </c>
      <c r="G613">
        <v>0.22567000000000001</v>
      </c>
      <c r="H613">
        <v>-12.613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2.0752999999999999</v>
      </c>
      <c r="B614">
        <v>0.61958999999999997</v>
      </c>
      <c r="C614">
        <v>0.21656</v>
      </c>
      <c r="D614">
        <v>2.0653999999999999</v>
      </c>
      <c r="E614">
        <f t="shared" si="18"/>
        <v>0.21470300837855258</v>
      </c>
      <c r="F614">
        <v>0.60519999999999996</v>
      </c>
      <c r="G614">
        <v>0.22259000000000001</v>
      </c>
      <c r="H614">
        <v>-12.574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2.0663999999999998</v>
      </c>
      <c r="B615">
        <v>0.61785999999999996</v>
      </c>
      <c r="C615">
        <v>0.21324000000000001</v>
      </c>
      <c r="D615">
        <v>2.0568</v>
      </c>
      <c r="E615">
        <f t="shared" si="18"/>
        <v>0.2138090188985218</v>
      </c>
      <c r="F615">
        <v>0.60385999999999995</v>
      </c>
      <c r="G615">
        <v>0.2195</v>
      </c>
      <c r="H615">
        <v>-12.535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2.0575000000000001</v>
      </c>
      <c r="B616">
        <v>0.61614000000000002</v>
      </c>
      <c r="C616">
        <v>0.20992</v>
      </c>
      <c r="D616">
        <v>2.0482</v>
      </c>
      <c r="E616">
        <f t="shared" si="18"/>
        <v>0.21291502941849103</v>
      </c>
      <c r="F616">
        <v>0.60250999999999999</v>
      </c>
      <c r="G616">
        <v>0.21642</v>
      </c>
      <c r="H616">
        <v>-12.496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2.0486</v>
      </c>
      <c r="B617">
        <v>0.61441999999999997</v>
      </c>
      <c r="C617">
        <v>0.20660000000000001</v>
      </c>
      <c r="D617">
        <v>2.0396000000000001</v>
      </c>
      <c r="E617">
        <f t="shared" si="18"/>
        <v>0.21202103993846028</v>
      </c>
      <c r="F617">
        <v>0.60116999999999998</v>
      </c>
      <c r="G617">
        <v>0.21332999999999999</v>
      </c>
      <c r="H617">
        <v>-12.457000000000001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2.0396000000000001</v>
      </c>
      <c r="B618">
        <v>0.61270000000000002</v>
      </c>
      <c r="C618">
        <v>0.20327999999999999</v>
      </c>
      <c r="D618">
        <v>2.0310000000000001</v>
      </c>
      <c r="E618">
        <f t="shared" si="18"/>
        <v>0.2111270504584295</v>
      </c>
      <c r="F618">
        <v>0.59982000000000002</v>
      </c>
      <c r="G618">
        <v>0.21024999999999999</v>
      </c>
      <c r="H618">
        <v>-12.417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2.0306999999999999</v>
      </c>
      <c r="B619">
        <v>0.61097000000000001</v>
      </c>
      <c r="C619">
        <v>0.19996</v>
      </c>
      <c r="D619">
        <v>2.0225</v>
      </c>
      <c r="E619">
        <f t="shared" si="18"/>
        <v>0.21024345620491069</v>
      </c>
      <c r="F619">
        <v>0.59848000000000001</v>
      </c>
      <c r="G619">
        <v>0.20716000000000001</v>
      </c>
      <c r="H619">
        <v>-12.378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2.0217999999999998</v>
      </c>
      <c r="B620">
        <v>0.60924999999999996</v>
      </c>
      <c r="C620">
        <v>0.19663</v>
      </c>
      <c r="D620">
        <v>2.0139</v>
      </c>
      <c r="E620">
        <f t="shared" si="18"/>
        <v>0.20934946672487995</v>
      </c>
      <c r="F620">
        <v>0.59713000000000005</v>
      </c>
      <c r="G620">
        <v>0.20408000000000001</v>
      </c>
      <c r="H620">
        <v>-12.339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2.0129000000000001</v>
      </c>
      <c r="B621">
        <v>0.60753000000000001</v>
      </c>
      <c r="C621">
        <v>0.19331000000000001</v>
      </c>
      <c r="D621">
        <v>2.0053000000000001</v>
      </c>
      <c r="E621">
        <f t="shared" si="18"/>
        <v>0.20845547724484917</v>
      </c>
      <c r="F621">
        <v>0.59579000000000004</v>
      </c>
      <c r="G621">
        <v>0.20100000000000001</v>
      </c>
      <c r="H621">
        <v>-12.3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2.0045999999999999</v>
      </c>
      <c r="B622">
        <v>0.60594999999999999</v>
      </c>
      <c r="C622">
        <v>0.19012999999999999</v>
      </c>
      <c r="D622">
        <v>1.9974000000000001</v>
      </c>
      <c r="E622">
        <f t="shared" si="18"/>
        <v>0.20763425435040231</v>
      </c>
      <c r="F622">
        <v>0.59457000000000004</v>
      </c>
      <c r="G622">
        <v>0.19799</v>
      </c>
      <c r="H622">
        <v>-12.263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1.9970000000000001</v>
      </c>
      <c r="B623">
        <v>0.60457000000000005</v>
      </c>
      <c r="C623">
        <v>0.18715999999999999</v>
      </c>
      <c r="D623">
        <v>1.9903999999999999</v>
      </c>
      <c r="E623">
        <f t="shared" si="18"/>
        <v>0.20690658849456331</v>
      </c>
      <c r="F623">
        <v>0.59355000000000002</v>
      </c>
      <c r="G623">
        <v>0.19511000000000001</v>
      </c>
      <c r="H623">
        <v>-12.228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1.9890000000000001</v>
      </c>
      <c r="B624">
        <v>0.60321000000000002</v>
      </c>
      <c r="C624">
        <v>0.18437000000000001</v>
      </c>
      <c r="D624">
        <v>1.9827999999999999</v>
      </c>
      <c r="E624">
        <f t="shared" si="18"/>
        <v>0.20611655127965237</v>
      </c>
      <c r="F624">
        <v>0.59253999999999996</v>
      </c>
      <c r="G624">
        <v>0.19253999999999999</v>
      </c>
      <c r="H624">
        <v>-12.196999999999999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1.9810000000000001</v>
      </c>
      <c r="B625">
        <v>0.60185</v>
      </c>
      <c r="C625">
        <v>0.18157000000000001</v>
      </c>
      <c r="D625">
        <v>1.9752000000000001</v>
      </c>
      <c r="E625">
        <f t="shared" si="18"/>
        <v>0.20532651406474148</v>
      </c>
      <c r="F625">
        <v>0.59152000000000005</v>
      </c>
      <c r="G625">
        <v>0.18997</v>
      </c>
      <c r="H625">
        <v>-12.166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1.9730000000000001</v>
      </c>
      <c r="B626">
        <v>0.60048999999999997</v>
      </c>
      <c r="C626">
        <v>0.17877999999999999</v>
      </c>
      <c r="D626">
        <v>1.9677</v>
      </c>
      <c r="E626">
        <f t="shared" si="18"/>
        <v>0.20454687207634256</v>
      </c>
      <c r="F626">
        <v>0.59050999999999998</v>
      </c>
      <c r="G626">
        <v>0.18739</v>
      </c>
      <c r="H626">
        <v>-12.135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1.9650000000000001</v>
      </c>
      <c r="B627">
        <v>0.59913000000000005</v>
      </c>
      <c r="C627">
        <v>0.17599000000000001</v>
      </c>
      <c r="D627">
        <v>1.9601</v>
      </c>
      <c r="E627">
        <f t="shared" si="18"/>
        <v>0.20375683486143165</v>
      </c>
      <c r="F627">
        <v>0.58950000000000002</v>
      </c>
      <c r="G627">
        <v>0.18482000000000001</v>
      </c>
      <c r="H627">
        <v>-12.103999999999999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1.9570000000000001</v>
      </c>
      <c r="B628">
        <v>0.59775999999999996</v>
      </c>
      <c r="C628">
        <v>0.17319000000000001</v>
      </c>
      <c r="D628">
        <v>1.9525999999999999</v>
      </c>
      <c r="E628">
        <f t="shared" si="18"/>
        <v>0.2029771928730327</v>
      </c>
      <c r="F628">
        <v>0.58848999999999996</v>
      </c>
      <c r="G628">
        <v>0.18225</v>
      </c>
      <c r="H628">
        <v>-12.073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1.9491000000000001</v>
      </c>
      <c r="B629">
        <v>0.59640000000000004</v>
      </c>
      <c r="C629">
        <v>0.1704</v>
      </c>
      <c r="D629">
        <v>1.9450000000000001</v>
      </c>
      <c r="E629">
        <f t="shared" si="18"/>
        <v>0.20218715565812181</v>
      </c>
      <c r="F629">
        <v>0.58748</v>
      </c>
      <c r="G629">
        <v>0.17968000000000001</v>
      </c>
      <c r="H629">
        <v>-12.041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1.9411</v>
      </c>
      <c r="B630">
        <v>0.59504000000000001</v>
      </c>
      <c r="C630">
        <v>0.1676</v>
      </c>
      <c r="D630">
        <v>1.9374</v>
      </c>
      <c r="E630">
        <f t="shared" si="18"/>
        <v>0.2013971184432109</v>
      </c>
      <c r="F630">
        <v>0.58647000000000005</v>
      </c>
      <c r="G630">
        <v>0.17710999999999999</v>
      </c>
      <c r="H630">
        <v>-12.01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1.9331</v>
      </c>
      <c r="B631">
        <v>0.59367999999999999</v>
      </c>
      <c r="C631">
        <v>0.16481000000000001</v>
      </c>
      <c r="D631">
        <v>1.9298999999999999</v>
      </c>
      <c r="E631">
        <f t="shared" si="18"/>
        <v>0.20061747645481195</v>
      </c>
      <c r="F631">
        <v>0.58545000000000003</v>
      </c>
      <c r="G631">
        <v>0.17454</v>
      </c>
      <c r="H631">
        <v>-11.978999999999999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1.9251</v>
      </c>
      <c r="B632">
        <v>0.59231999999999996</v>
      </c>
      <c r="C632">
        <v>0.16202</v>
      </c>
      <c r="D632">
        <v>1.9222999999999999</v>
      </c>
      <c r="E632">
        <f t="shared" si="18"/>
        <v>0.19982743923990104</v>
      </c>
      <c r="F632">
        <v>0.58443999999999996</v>
      </c>
      <c r="G632">
        <v>0.17196</v>
      </c>
      <c r="H632">
        <v>-11.948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1.9171</v>
      </c>
      <c r="B633">
        <v>0.59096000000000004</v>
      </c>
      <c r="C633">
        <v>0.15922</v>
      </c>
      <c r="D633">
        <v>1.9148000000000001</v>
      </c>
      <c r="E633">
        <f t="shared" si="18"/>
        <v>0.19904779725150212</v>
      </c>
      <c r="F633">
        <v>0.58343</v>
      </c>
      <c r="G633">
        <v>0.16939000000000001</v>
      </c>
      <c r="H633">
        <v>-11.917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1.9091</v>
      </c>
      <c r="B634">
        <v>0.58960000000000001</v>
      </c>
      <c r="C634">
        <v>0.15643000000000001</v>
      </c>
      <c r="D634">
        <v>1.9072</v>
      </c>
      <c r="E634">
        <f t="shared" si="18"/>
        <v>0.19825776003659121</v>
      </c>
      <c r="F634">
        <v>0.58242000000000005</v>
      </c>
      <c r="G634">
        <v>0.16682</v>
      </c>
      <c r="H634">
        <v>-11.885999999999999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1.9011</v>
      </c>
      <c r="B635">
        <v>0.58823999999999999</v>
      </c>
      <c r="C635">
        <v>0.15362999999999999</v>
      </c>
      <c r="D635">
        <v>1.8996</v>
      </c>
      <c r="E635">
        <f t="shared" si="18"/>
        <v>0.19746772282168029</v>
      </c>
      <c r="F635">
        <v>0.58140999999999998</v>
      </c>
      <c r="G635">
        <v>0.16425000000000001</v>
      </c>
      <c r="H635">
        <v>-11.855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1.8931</v>
      </c>
      <c r="B636">
        <v>0.58687999999999996</v>
      </c>
      <c r="C636">
        <v>0.15084</v>
      </c>
      <c r="D636">
        <v>1.8920999999999999</v>
      </c>
      <c r="E636">
        <f t="shared" si="18"/>
        <v>0.19668808083328135</v>
      </c>
      <c r="F636">
        <v>0.58040000000000003</v>
      </c>
      <c r="G636">
        <v>0.16167999999999999</v>
      </c>
      <c r="H636">
        <v>-11.823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1.8851</v>
      </c>
      <c r="B637">
        <v>0.58552000000000004</v>
      </c>
      <c r="C637">
        <v>0.14804999999999999</v>
      </c>
      <c r="D637">
        <v>1.8845000000000001</v>
      </c>
      <c r="E637">
        <f t="shared" si="18"/>
        <v>0.19589804361837046</v>
      </c>
      <c r="F637">
        <v>0.57938000000000001</v>
      </c>
      <c r="G637">
        <v>0.15911</v>
      </c>
      <c r="H637">
        <v>-11.792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1.8772</v>
      </c>
      <c r="B638">
        <v>0.58416000000000001</v>
      </c>
      <c r="C638">
        <v>0.14524999999999999</v>
      </c>
      <c r="D638">
        <v>1.877</v>
      </c>
      <c r="E638">
        <f t="shared" si="18"/>
        <v>0.19511840162997152</v>
      </c>
      <c r="F638">
        <v>0.57837000000000005</v>
      </c>
      <c r="G638">
        <v>0.15653</v>
      </c>
      <c r="H638">
        <v>-11.760999999999999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1.8692</v>
      </c>
      <c r="B639">
        <v>0.58279999999999998</v>
      </c>
      <c r="C639">
        <v>0.14246</v>
      </c>
      <c r="D639">
        <v>1.8694</v>
      </c>
      <c r="E639">
        <f t="shared" si="18"/>
        <v>0.1943283644150606</v>
      </c>
      <c r="F639">
        <v>0.57735999999999998</v>
      </c>
      <c r="G639">
        <v>0.15396000000000001</v>
      </c>
      <c r="H639">
        <v>-11.73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1.8612</v>
      </c>
      <c r="B640">
        <v>0.58143999999999996</v>
      </c>
      <c r="C640">
        <v>0.13966000000000001</v>
      </c>
      <c r="D640">
        <v>1.8617999999999999</v>
      </c>
      <c r="E640">
        <f t="shared" si="18"/>
        <v>0.19353832720014968</v>
      </c>
      <c r="F640">
        <v>0.57635000000000003</v>
      </c>
      <c r="G640">
        <v>0.15139</v>
      </c>
      <c r="H640">
        <v>-11.699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1.8545</v>
      </c>
      <c r="B641">
        <v>0.58035999999999999</v>
      </c>
      <c r="C641">
        <v>0.13718</v>
      </c>
      <c r="D641">
        <v>1.8554999999999999</v>
      </c>
      <c r="E641">
        <f t="shared" si="18"/>
        <v>0.1928834279298946</v>
      </c>
      <c r="F641">
        <v>0.57557999999999998</v>
      </c>
      <c r="G641">
        <v>0.14893000000000001</v>
      </c>
      <c r="H641">
        <v>-11.670999999999999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1.8478000000000001</v>
      </c>
      <c r="B642">
        <v>0.57940999999999998</v>
      </c>
      <c r="C642">
        <v>0.13489000000000001</v>
      </c>
      <c r="D642">
        <v>1.8492</v>
      </c>
      <c r="E642">
        <f t="shared" si="18"/>
        <v>0.19222852865963949</v>
      </c>
      <c r="F642">
        <v>0.57484999999999997</v>
      </c>
      <c r="G642">
        <v>0.14662</v>
      </c>
      <c r="H642">
        <v>-11.644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1.8408</v>
      </c>
      <c r="B643">
        <v>0.57852999999999999</v>
      </c>
      <c r="C643">
        <v>0.13275000000000001</v>
      </c>
      <c r="D643">
        <v>1.8426</v>
      </c>
      <c r="E643">
        <f t="shared" ref="E643:E706" si="20">D643/$D$2</f>
        <v>0.19154244370984844</v>
      </c>
      <c r="F643">
        <v>0.57411999999999996</v>
      </c>
      <c r="G643">
        <v>0.14444000000000001</v>
      </c>
      <c r="H643">
        <v>-11.62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1.8338000000000001</v>
      </c>
      <c r="B644">
        <v>0.57765999999999995</v>
      </c>
      <c r="C644">
        <v>0.13062000000000001</v>
      </c>
      <c r="D644">
        <v>1.8360000000000001</v>
      </c>
      <c r="E644">
        <f t="shared" si="20"/>
        <v>0.19085635876005741</v>
      </c>
      <c r="F644">
        <v>0.57338999999999996</v>
      </c>
      <c r="G644">
        <v>0.14226</v>
      </c>
      <c r="H644">
        <v>-11.595000000000001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1.8268</v>
      </c>
      <c r="B645">
        <v>0.57677999999999996</v>
      </c>
      <c r="C645">
        <v>0.12848999999999999</v>
      </c>
      <c r="D645">
        <v>1.8293999999999999</v>
      </c>
      <c r="E645">
        <f t="shared" si="20"/>
        <v>0.19017027381026633</v>
      </c>
      <c r="F645">
        <v>0.57267000000000001</v>
      </c>
      <c r="G645">
        <v>0.14008000000000001</v>
      </c>
      <c r="H645">
        <v>-11.571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1.8198000000000001</v>
      </c>
      <c r="B646">
        <v>0.57591000000000003</v>
      </c>
      <c r="C646">
        <v>0.12634999999999999</v>
      </c>
      <c r="D646">
        <v>1.8228</v>
      </c>
      <c r="E646">
        <f t="shared" si="20"/>
        <v>0.18948418886047527</v>
      </c>
      <c r="F646">
        <v>0.57194</v>
      </c>
      <c r="G646">
        <v>0.13789999999999999</v>
      </c>
      <c r="H646">
        <v>-11.545999999999999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1.8128</v>
      </c>
      <c r="B647">
        <v>0.57503000000000004</v>
      </c>
      <c r="C647">
        <v>0.12422</v>
      </c>
      <c r="D647">
        <v>1.8162</v>
      </c>
      <c r="E647">
        <f t="shared" si="20"/>
        <v>0.18879810391068422</v>
      </c>
      <c r="F647">
        <v>0.57121</v>
      </c>
      <c r="G647">
        <v>0.13572000000000001</v>
      </c>
      <c r="H647">
        <v>-11.521000000000001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1.8058000000000001</v>
      </c>
      <c r="B648">
        <v>0.57415000000000005</v>
      </c>
      <c r="C648">
        <v>0.12209</v>
      </c>
      <c r="D648">
        <v>1.8096000000000001</v>
      </c>
      <c r="E648">
        <f t="shared" si="20"/>
        <v>0.18811201896089316</v>
      </c>
      <c r="F648">
        <v>0.57049000000000005</v>
      </c>
      <c r="G648">
        <v>0.13353999999999999</v>
      </c>
      <c r="H648">
        <v>-11.497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1.7988</v>
      </c>
      <c r="B649">
        <v>0.57328000000000001</v>
      </c>
      <c r="C649">
        <v>0.11995</v>
      </c>
      <c r="D649">
        <v>1.8029999999999999</v>
      </c>
      <c r="E649">
        <f t="shared" si="20"/>
        <v>0.18742593401110211</v>
      </c>
      <c r="F649">
        <v>0.56976000000000004</v>
      </c>
      <c r="G649">
        <v>0.13136</v>
      </c>
      <c r="H649">
        <v>-11.472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1.7918000000000001</v>
      </c>
      <c r="B650">
        <v>0.57240000000000002</v>
      </c>
      <c r="C650">
        <v>0.11781999999999999</v>
      </c>
      <c r="D650">
        <v>1.7964</v>
      </c>
      <c r="E650">
        <f t="shared" si="20"/>
        <v>0.18673984906131105</v>
      </c>
      <c r="F650">
        <v>0.56903000000000004</v>
      </c>
      <c r="G650">
        <v>0.12917999999999999</v>
      </c>
      <c r="H650">
        <v>-11.448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1.7847999999999999</v>
      </c>
      <c r="B651">
        <v>0.57152999999999998</v>
      </c>
      <c r="C651">
        <v>0.11569</v>
      </c>
      <c r="D651">
        <v>1.7898000000000001</v>
      </c>
      <c r="E651">
        <f t="shared" si="20"/>
        <v>0.18605376411152</v>
      </c>
      <c r="F651">
        <v>0.56830999999999998</v>
      </c>
      <c r="G651">
        <v>0.127</v>
      </c>
      <c r="H651">
        <v>-11.423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1.7778</v>
      </c>
      <c r="B652">
        <v>0.57064999999999999</v>
      </c>
      <c r="C652">
        <v>0.11355</v>
      </c>
      <c r="D652">
        <v>1.7831999999999999</v>
      </c>
      <c r="E652">
        <f t="shared" si="20"/>
        <v>0.18536767916172894</v>
      </c>
      <c r="F652">
        <v>0.56757999999999997</v>
      </c>
      <c r="G652">
        <v>0.12482</v>
      </c>
      <c r="H652">
        <v>-11.398999999999999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1.7707999999999999</v>
      </c>
      <c r="B653">
        <v>0.56977999999999995</v>
      </c>
      <c r="C653">
        <v>0.11142000000000001</v>
      </c>
      <c r="D653">
        <v>1.7766</v>
      </c>
      <c r="E653">
        <f t="shared" si="20"/>
        <v>0.18468159421193789</v>
      </c>
      <c r="F653">
        <v>0.56686000000000003</v>
      </c>
      <c r="G653">
        <v>0.12264</v>
      </c>
      <c r="H653">
        <v>-11.374000000000001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1.7638</v>
      </c>
      <c r="B654">
        <v>0.56889999999999996</v>
      </c>
      <c r="C654">
        <v>0.10929</v>
      </c>
      <c r="D654">
        <v>1.77</v>
      </c>
      <c r="E654">
        <f t="shared" si="20"/>
        <v>0.18399550926214683</v>
      </c>
      <c r="F654">
        <v>0.56613000000000002</v>
      </c>
      <c r="G654">
        <v>0.12046</v>
      </c>
      <c r="H654">
        <v>-11.349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1.7568999999999999</v>
      </c>
      <c r="B655">
        <v>0.56801999999999997</v>
      </c>
      <c r="C655">
        <v>0.10715</v>
      </c>
      <c r="D655">
        <v>1.7634000000000001</v>
      </c>
      <c r="E655">
        <f t="shared" si="20"/>
        <v>0.18330942431235578</v>
      </c>
      <c r="F655">
        <v>0.56540000000000001</v>
      </c>
      <c r="G655">
        <v>0.11828</v>
      </c>
      <c r="H655">
        <v>-11.324999999999999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1.7499</v>
      </c>
      <c r="B656">
        <v>0.56715000000000004</v>
      </c>
      <c r="C656">
        <v>0.10502</v>
      </c>
      <c r="D656">
        <v>1.7567999999999999</v>
      </c>
      <c r="E656">
        <f t="shared" si="20"/>
        <v>0.1826233393625647</v>
      </c>
      <c r="F656">
        <v>0.56467999999999996</v>
      </c>
      <c r="G656">
        <v>0.11609999999999999</v>
      </c>
      <c r="H656">
        <v>-11.3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1.7428999999999999</v>
      </c>
      <c r="B657">
        <v>0.56627000000000005</v>
      </c>
      <c r="C657">
        <v>0.10289</v>
      </c>
      <c r="D657">
        <v>1.7502</v>
      </c>
      <c r="E657">
        <f t="shared" si="20"/>
        <v>0.18193725441277367</v>
      </c>
      <c r="F657">
        <v>0.56394999999999995</v>
      </c>
      <c r="G657">
        <v>0.11393</v>
      </c>
      <c r="H657">
        <v>-11.276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1.7359</v>
      </c>
      <c r="B658">
        <v>0.56540000000000001</v>
      </c>
      <c r="C658">
        <v>0.10075000000000001</v>
      </c>
      <c r="D658">
        <v>1.7436</v>
      </c>
      <c r="E658">
        <f t="shared" si="20"/>
        <v>0.18125116946298261</v>
      </c>
      <c r="F658">
        <v>0.56322000000000005</v>
      </c>
      <c r="G658">
        <v>0.11175</v>
      </c>
      <c r="H658">
        <v>-11.250999999999999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1.7289000000000001</v>
      </c>
      <c r="B659">
        <v>0.56452000000000002</v>
      </c>
      <c r="C659">
        <v>9.8621E-2</v>
      </c>
      <c r="D659">
        <v>1.7370000000000001</v>
      </c>
      <c r="E659">
        <f t="shared" si="20"/>
        <v>0.18056508451319156</v>
      </c>
      <c r="F659">
        <v>0.5625</v>
      </c>
      <c r="G659">
        <v>0.10957</v>
      </c>
      <c r="H659">
        <v>-11.227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1.7233000000000001</v>
      </c>
      <c r="B660">
        <v>0.56396999999999997</v>
      </c>
      <c r="C660">
        <v>9.6596000000000001E-2</v>
      </c>
      <c r="D660">
        <v>1.7317</v>
      </c>
      <c r="E660">
        <f t="shared" si="20"/>
        <v>0.18001413750805631</v>
      </c>
      <c r="F660">
        <v>0.56201999999999996</v>
      </c>
      <c r="G660">
        <v>0.10749</v>
      </c>
      <c r="H660">
        <v>-11.204000000000001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1.7176</v>
      </c>
      <c r="B661">
        <v>0.56352000000000002</v>
      </c>
      <c r="C661">
        <v>9.4792000000000001E-2</v>
      </c>
      <c r="D661">
        <v>1.7261</v>
      </c>
      <c r="E661">
        <f t="shared" si="20"/>
        <v>0.17943200482338512</v>
      </c>
      <c r="F661">
        <v>0.56154999999999999</v>
      </c>
      <c r="G661">
        <v>0.10553</v>
      </c>
      <c r="H661">
        <v>-11.183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1.7118</v>
      </c>
      <c r="B662">
        <v>0.56311999999999995</v>
      </c>
      <c r="C662">
        <v>9.3132000000000006E-2</v>
      </c>
      <c r="D662">
        <v>1.7203999999999999</v>
      </c>
      <c r="E662">
        <f t="shared" si="20"/>
        <v>0.17883947691220192</v>
      </c>
      <c r="F662">
        <v>0.56106</v>
      </c>
      <c r="G662">
        <v>0.10365000000000001</v>
      </c>
      <c r="H662">
        <v>-11.163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1.7059</v>
      </c>
      <c r="B663">
        <v>0.56272999999999995</v>
      </c>
      <c r="C663">
        <v>9.1470999999999997E-2</v>
      </c>
      <c r="D663">
        <v>1.7146999999999999</v>
      </c>
      <c r="E663">
        <f t="shared" si="20"/>
        <v>0.17824694900101873</v>
      </c>
      <c r="F663">
        <v>0.56057999999999997</v>
      </c>
      <c r="G663">
        <v>0.10177</v>
      </c>
      <c r="H663">
        <v>-11.144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1.7</v>
      </c>
      <c r="B664">
        <v>0.56233</v>
      </c>
      <c r="C664">
        <v>8.9811000000000002E-2</v>
      </c>
      <c r="D664">
        <v>1.7090000000000001</v>
      </c>
      <c r="E664">
        <f t="shared" si="20"/>
        <v>0.17765442108983556</v>
      </c>
      <c r="F664">
        <v>0.56010000000000004</v>
      </c>
      <c r="G664">
        <v>9.9887000000000004E-2</v>
      </c>
      <c r="H664">
        <v>-11.124000000000001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1.6941999999999999</v>
      </c>
      <c r="B665">
        <v>0.56194</v>
      </c>
      <c r="C665">
        <v>8.8150000000000006E-2</v>
      </c>
      <c r="D665">
        <v>1.7033</v>
      </c>
      <c r="E665">
        <f t="shared" si="20"/>
        <v>0.17706189317865237</v>
      </c>
      <c r="F665">
        <v>0.55961000000000005</v>
      </c>
      <c r="G665">
        <v>9.8006999999999997E-2</v>
      </c>
      <c r="H665">
        <v>-11.103999999999999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1.6882999999999999</v>
      </c>
      <c r="B666">
        <v>0.56154999999999999</v>
      </c>
      <c r="C666">
        <v>8.6489999999999997E-2</v>
      </c>
      <c r="D666">
        <v>1.6975</v>
      </c>
      <c r="E666">
        <f t="shared" si="20"/>
        <v>0.1764589700409572</v>
      </c>
      <c r="F666">
        <v>0.55913000000000002</v>
      </c>
      <c r="G666">
        <v>9.6126000000000003E-2</v>
      </c>
      <c r="H666">
        <v>-11.085000000000001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1.6825000000000001</v>
      </c>
      <c r="B667">
        <v>0.56115000000000004</v>
      </c>
      <c r="C667">
        <v>8.4829000000000002E-2</v>
      </c>
      <c r="D667">
        <v>1.6918</v>
      </c>
      <c r="E667">
        <f t="shared" si="20"/>
        <v>0.17586644212977401</v>
      </c>
      <c r="F667">
        <v>0.55864999999999998</v>
      </c>
      <c r="G667">
        <v>9.4244999999999995E-2</v>
      </c>
      <c r="H667">
        <v>-11.065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1.6766000000000001</v>
      </c>
      <c r="B668">
        <v>0.56076000000000004</v>
      </c>
      <c r="C668">
        <v>8.3169000000000007E-2</v>
      </c>
      <c r="D668">
        <v>1.6860999999999999</v>
      </c>
      <c r="E668">
        <f t="shared" si="20"/>
        <v>0.17527391421859081</v>
      </c>
      <c r="F668">
        <v>0.55815999999999999</v>
      </c>
      <c r="G668">
        <v>9.2364000000000002E-2</v>
      </c>
      <c r="H668">
        <v>-11.045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1.6708000000000001</v>
      </c>
      <c r="B669">
        <v>0.56035999999999997</v>
      </c>
      <c r="C669">
        <v>8.1507999999999997E-2</v>
      </c>
      <c r="D669">
        <v>1.6803999999999999</v>
      </c>
      <c r="E669">
        <f t="shared" si="20"/>
        <v>0.17468138630740762</v>
      </c>
      <c r="F669">
        <v>0.55767999999999995</v>
      </c>
      <c r="G669">
        <v>9.0483999999999995E-2</v>
      </c>
      <c r="H669">
        <v>-11.025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1.6649</v>
      </c>
      <c r="B670">
        <v>0.55996999999999997</v>
      </c>
      <c r="C670">
        <v>7.9848000000000002E-2</v>
      </c>
      <c r="D670">
        <v>1.6747000000000001</v>
      </c>
      <c r="E670">
        <f t="shared" si="20"/>
        <v>0.17408885839622446</v>
      </c>
      <c r="F670">
        <v>0.55720000000000003</v>
      </c>
      <c r="G670">
        <v>8.8603000000000001E-2</v>
      </c>
      <c r="H670">
        <v>-11.006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1.659</v>
      </c>
      <c r="B671">
        <v>0.55957000000000001</v>
      </c>
      <c r="C671">
        <v>7.8187000000000006E-2</v>
      </c>
      <c r="D671">
        <v>1.669</v>
      </c>
      <c r="E671">
        <f t="shared" si="20"/>
        <v>0.17349633048504129</v>
      </c>
      <c r="F671">
        <v>0.55671000000000004</v>
      </c>
      <c r="G671">
        <v>8.6721999999999994E-2</v>
      </c>
      <c r="H671">
        <v>-10.986000000000001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1.6532</v>
      </c>
      <c r="B672">
        <v>0.55918000000000001</v>
      </c>
      <c r="C672">
        <v>7.6526999999999998E-2</v>
      </c>
      <c r="D672">
        <v>1.6633</v>
      </c>
      <c r="E672">
        <f t="shared" si="20"/>
        <v>0.1729038025738581</v>
      </c>
      <c r="F672">
        <v>0.55623</v>
      </c>
      <c r="G672">
        <v>8.4842000000000001E-2</v>
      </c>
      <c r="H672">
        <v>-10.965999999999999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1.6473</v>
      </c>
      <c r="B673">
        <v>0.55879000000000001</v>
      </c>
      <c r="C673">
        <v>7.4866000000000002E-2</v>
      </c>
      <c r="D673">
        <v>1.6576</v>
      </c>
      <c r="E673">
        <f t="shared" si="20"/>
        <v>0.1723112746626749</v>
      </c>
      <c r="F673">
        <v>0.55574999999999997</v>
      </c>
      <c r="G673">
        <v>8.2960999999999993E-2</v>
      </c>
      <c r="H673">
        <v>-10.946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1.6415</v>
      </c>
      <c r="B674">
        <v>0.55839000000000005</v>
      </c>
      <c r="C674">
        <v>7.3205999999999993E-2</v>
      </c>
      <c r="D674">
        <v>1.6518999999999999</v>
      </c>
      <c r="E674">
        <f t="shared" si="20"/>
        <v>0.17171874675149171</v>
      </c>
      <c r="F674">
        <v>0.55525999999999998</v>
      </c>
      <c r="G674">
        <v>8.1081E-2</v>
      </c>
      <c r="H674">
        <v>-10.927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1.6355999999999999</v>
      </c>
      <c r="B675">
        <v>0.55800000000000005</v>
      </c>
      <c r="C675">
        <v>7.1544999999999997E-2</v>
      </c>
      <c r="D675">
        <v>1.6460999999999999</v>
      </c>
      <c r="E675">
        <f t="shared" si="20"/>
        <v>0.17111582361379654</v>
      </c>
      <c r="F675">
        <v>0.55478000000000005</v>
      </c>
      <c r="G675">
        <v>7.9200000000000007E-2</v>
      </c>
      <c r="H675">
        <v>-10.907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1.6296999999999999</v>
      </c>
      <c r="B676">
        <v>0.55759999999999998</v>
      </c>
      <c r="C676">
        <v>6.9885000000000003E-2</v>
      </c>
      <c r="D676">
        <v>1.6404000000000001</v>
      </c>
      <c r="E676">
        <f t="shared" si="20"/>
        <v>0.17052329570261338</v>
      </c>
      <c r="F676">
        <v>0.55430000000000001</v>
      </c>
      <c r="G676">
        <v>7.7318999999999999E-2</v>
      </c>
      <c r="H676">
        <v>-10.887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1.6238999999999999</v>
      </c>
      <c r="B677">
        <v>0.55720999999999998</v>
      </c>
      <c r="C677">
        <v>6.8224000000000007E-2</v>
      </c>
      <c r="D677">
        <v>1.6347</v>
      </c>
      <c r="E677">
        <f t="shared" si="20"/>
        <v>0.16993076779143018</v>
      </c>
      <c r="F677">
        <v>0.55381000000000002</v>
      </c>
      <c r="G677">
        <v>7.5438000000000005E-2</v>
      </c>
      <c r="H677">
        <v>-10.867000000000001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1.6180000000000001</v>
      </c>
      <c r="B678">
        <v>0.55681999999999998</v>
      </c>
      <c r="C678">
        <v>6.6563999999999998E-2</v>
      </c>
      <c r="D678">
        <v>1.629</v>
      </c>
      <c r="E678">
        <f t="shared" si="20"/>
        <v>0.16933823988024699</v>
      </c>
      <c r="F678">
        <v>0.55332999999999999</v>
      </c>
      <c r="G678">
        <v>7.3557999999999998E-2</v>
      </c>
      <c r="H678">
        <v>-10.848000000000001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1.6132</v>
      </c>
      <c r="B679">
        <v>0.55664000000000002</v>
      </c>
      <c r="C679">
        <v>6.4867999999999995E-2</v>
      </c>
      <c r="D679">
        <v>1.6242000000000001</v>
      </c>
      <c r="E679">
        <f t="shared" si="20"/>
        <v>0.16883926900767168</v>
      </c>
      <c r="F679">
        <v>0.55305000000000004</v>
      </c>
      <c r="G679">
        <v>7.1747000000000005E-2</v>
      </c>
      <c r="H679">
        <v>-10.829000000000001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1.6083000000000001</v>
      </c>
      <c r="B680">
        <v>0.55645</v>
      </c>
      <c r="C680">
        <v>6.3202999999999995E-2</v>
      </c>
      <c r="D680">
        <v>1.6194999999999999</v>
      </c>
      <c r="E680">
        <f t="shared" si="20"/>
        <v>0.16835069336160835</v>
      </c>
      <c r="F680">
        <v>0.55278000000000005</v>
      </c>
      <c r="G680">
        <v>7.0015999999999995E-2</v>
      </c>
      <c r="H680">
        <v>-10.811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1.6033999999999999</v>
      </c>
      <c r="B681">
        <v>0.55620999999999998</v>
      </c>
      <c r="C681">
        <v>6.1578000000000001E-2</v>
      </c>
      <c r="D681">
        <v>1.6146</v>
      </c>
      <c r="E681">
        <f t="shared" si="20"/>
        <v>0.16784132726252107</v>
      </c>
      <c r="F681">
        <v>0.55250999999999995</v>
      </c>
      <c r="G681">
        <v>6.8368999999999999E-2</v>
      </c>
      <c r="H681">
        <v>-10.794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1.5984</v>
      </c>
      <c r="B682">
        <v>0.55598000000000003</v>
      </c>
      <c r="C682">
        <v>5.9952999999999999E-2</v>
      </c>
      <c r="D682">
        <v>1.6096999999999999</v>
      </c>
      <c r="E682">
        <f t="shared" si="20"/>
        <v>0.16733196116343374</v>
      </c>
      <c r="F682">
        <v>0.55223999999999995</v>
      </c>
      <c r="G682">
        <v>6.6721000000000003E-2</v>
      </c>
      <c r="H682">
        <v>-10.778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1.5933999999999999</v>
      </c>
      <c r="B683">
        <v>0.55574000000000001</v>
      </c>
      <c r="C683">
        <v>5.8326999999999997E-2</v>
      </c>
      <c r="D683">
        <v>1.6048</v>
      </c>
      <c r="E683">
        <f t="shared" si="20"/>
        <v>0.16682259506434646</v>
      </c>
      <c r="F683">
        <v>0.55196999999999996</v>
      </c>
      <c r="G683">
        <v>6.5073000000000006E-2</v>
      </c>
      <c r="H683">
        <v>-10.760999999999999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1.5885</v>
      </c>
      <c r="B684">
        <v>0.55549999999999999</v>
      </c>
      <c r="C684">
        <v>5.6702000000000002E-2</v>
      </c>
      <c r="D684">
        <v>1.5998000000000001</v>
      </c>
      <c r="E684">
        <f t="shared" si="20"/>
        <v>0.16630283373874719</v>
      </c>
      <c r="F684">
        <v>0.55169999999999997</v>
      </c>
      <c r="G684">
        <v>6.3424999999999995E-2</v>
      </c>
      <c r="H684">
        <v>-10.744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1.5834999999999999</v>
      </c>
      <c r="B685">
        <v>0.55525999999999998</v>
      </c>
      <c r="C685">
        <v>5.5077000000000001E-2</v>
      </c>
      <c r="D685">
        <v>1.5949</v>
      </c>
      <c r="E685">
        <f t="shared" si="20"/>
        <v>0.16579346763965988</v>
      </c>
      <c r="F685">
        <v>0.55142999999999998</v>
      </c>
      <c r="G685">
        <v>6.1778E-2</v>
      </c>
      <c r="H685">
        <v>-10.727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1.5785</v>
      </c>
      <c r="B686">
        <v>0.55503000000000002</v>
      </c>
      <c r="C686">
        <v>5.3452E-2</v>
      </c>
      <c r="D686">
        <v>1.59</v>
      </c>
      <c r="E686">
        <f t="shared" si="20"/>
        <v>0.16528410154057258</v>
      </c>
      <c r="F686">
        <v>0.55115999999999998</v>
      </c>
      <c r="G686">
        <v>6.0130000000000003E-2</v>
      </c>
      <c r="H686">
        <v>-10.71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1.5736000000000001</v>
      </c>
      <c r="B687">
        <v>0.55479000000000001</v>
      </c>
      <c r="C687">
        <v>5.1826999999999998E-2</v>
      </c>
      <c r="D687">
        <v>1.5851</v>
      </c>
      <c r="E687">
        <f t="shared" si="20"/>
        <v>0.16477473544148527</v>
      </c>
      <c r="F687">
        <v>0.55088999999999999</v>
      </c>
      <c r="G687">
        <v>5.8481999999999999E-2</v>
      </c>
      <c r="H687">
        <v>-10.694000000000001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1.5686</v>
      </c>
      <c r="B688">
        <v>0.55454999999999999</v>
      </c>
      <c r="C688">
        <v>5.0201999999999997E-2</v>
      </c>
      <c r="D688">
        <v>1.5802</v>
      </c>
      <c r="E688">
        <f t="shared" si="20"/>
        <v>0.16426536934239799</v>
      </c>
      <c r="F688">
        <v>0.55062999999999995</v>
      </c>
      <c r="G688">
        <v>5.6834000000000003E-2</v>
      </c>
      <c r="H688">
        <v>-10.677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1.5636000000000001</v>
      </c>
      <c r="B689">
        <v>0.55430999999999997</v>
      </c>
      <c r="C689">
        <v>4.8577000000000002E-2</v>
      </c>
      <c r="D689">
        <v>1.5752999999999999</v>
      </c>
      <c r="E689">
        <f t="shared" si="20"/>
        <v>0.16375600324331066</v>
      </c>
      <c r="F689">
        <v>0.55035999999999996</v>
      </c>
      <c r="G689">
        <v>5.5187E-2</v>
      </c>
      <c r="H689">
        <v>-10.66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1.5587</v>
      </c>
      <c r="B690">
        <v>0.55408000000000002</v>
      </c>
      <c r="C690">
        <v>4.6951E-2</v>
      </c>
      <c r="D690">
        <v>1.5704</v>
      </c>
      <c r="E690">
        <f t="shared" si="20"/>
        <v>0.16324663714422338</v>
      </c>
      <c r="F690">
        <v>0.55008999999999997</v>
      </c>
      <c r="G690">
        <v>5.3539000000000003E-2</v>
      </c>
      <c r="H690">
        <v>-10.643000000000001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1.5537000000000001</v>
      </c>
      <c r="B691">
        <v>0.55384</v>
      </c>
      <c r="C691">
        <v>4.5325999999999998E-2</v>
      </c>
      <c r="D691">
        <v>1.5654999999999999</v>
      </c>
      <c r="E691">
        <f t="shared" si="20"/>
        <v>0.16273727104513608</v>
      </c>
      <c r="F691">
        <v>0.54981999999999998</v>
      </c>
      <c r="G691">
        <v>5.1892000000000001E-2</v>
      </c>
      <c r="H691">
        <v>-10.625999999999999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1.5487</v>
      </c>
      <c r="B692">
        <v>0.55359999999999998</v>
      </c>
      <c r="C692">
        <v>4.3700999999999997E-2</v>
      </c>
      <c r="D692">
        <v>1.5606</v>
      </c>
      <c r="E692">
        <f t="shared" si="20"/>
        <v>0.16222790494604877</v>
      </c>
      <c r="F692">
        <v>0.54954999999999998</v>
      </c>
      <c r="G692">
        <v>5.0243999999999997E-2</v>
      </c>
      <c r="H692">
        <v>-10.61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1.5438000000000001</v>
      </c>
      <c r="B693">
        <v>0.55335999999999996</v>
      </c>
      <c r="C693">
        <v>4.2076000000000002E-2</v>
      </c>
      <c r="D693">
        <v>1.5557000000000001</v>
      </c>
      <c r="E693">
        <f t="shared" si="20"/>
        <v>0.1617185388469615</v>
      </c>
      <c r="F693">
        <v>0.54927999999999999</v>
      </c>
      <c r="G693">
        <v>4.8596E-2</v>
      </c>
      <c r="H693">
        <v>-10.593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1.5387999999999999</v>
      </c>
      <c r="B694">
        <v>0.55313000000000001</v>
      </c>
      <c r="C694">
        <v>4.0451000000000001E-2</v>
      </c>
      <c r="D694">
        <v>1.5508</v>
      </c>
      <c r="E694">
        <f t="shared" si="20"/>
        <v>0.16120917274787416</v>
      </c>
      <c r="F694">
        <v>0.54901</v>
      </c>
      <c r="G694">
        <v>4.6947999999999997E-2</v>
      </c>
      <c r="H694">
        <v>-10.576000000000001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1.5338000000000001</v>
      </c>
      <c r="B695">
        <v>0.55288999999999999</v>
      </c>
      <c r="C695">
        <v>3.8825999999999999E-2</v>
      </c>
      <c r="D695">
        <v>1.5458000000000001</v>
      </c>
      <c r="E695">
        <f t="shared" si="20"/>
        <v>0.16068941142227491</v>
      </c>
      <c r="F695">
        <v>0.54874000000000001</v>
      </c>
      <c r="G695">
        <v>4.5301000000000001E-2</v>
      </c>
      <c r="H695">
        <v>-10.558999999999999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1.5287999999999999</v>
      </c>
      <c r="B696">
        <v>0.55264999999999997</v>
      </c>
      <c r="C696">
        <v>3.7199999999999997E-2</v>
      </c>
      <c r="D696">
        <v>1.5408999999999999</v>
      </c>
      <c r="E696">
        <f t="shared" si="20"/>
        <v>0.16018004532318758</v>
      </c>
      <c r="F696">
        <v>0.54847000000000001</v>
      </c>
      <c r="G696">
        <v>4.3652999999999997E-2</v>
      </c>
      <c r="H696">
        <v>-10.542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1.5239</v>
      </c>
      <c r="B697">
        <v>0.55242000000000002</v>
      </c>
      <c r="C697">
        <v>3.5575000000000002E-2</v>
      </c>
      <c r="D697">
        <v>1.536</v>
      </c>
      <c r="E697">
        <f t="shared" si="20"/>
        <v>0.1596706792241003</v>
      </c>
      <c r="F697">
        <v>0.54820000000000002</v>
      </c>
      <c r="G697">
        <v>4.2005000000000001E-2</v>
      </c>
      <c r="H697">
        <v>-10.526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1.5193000000000001</v>
      </c>
      <c r="B698">
        <v>0.55225999999999997</v>
      </c>
      <c r="C698">
        <v>3.3981999999999998E-2</v>
      </c>
      <c r="D698">
        <v>1.5315000000000001</v>
      </c>
      <c r="E698">
        <f t="shared" si="20"/>
        <v>0.15920289403106094</v>
      </c>
      <c r="F698">
        <v>0.54801</v>
      </c>
      <c r="G698">
        <v>4.0385999999999998E-2</v>
      </c>
      <c r="H698">
        <v>-10.509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1.5152000000000001</v>
      </c>
      <c r="B699">
        <v>0.55220000000000002</v>
      </c>
      <c r="C699">
        <v>3.2423E-2</v>
      </c>
      <c r="D699">
        <v>1.5275000000000001</v>
      </c>
      <c r="E699">
        <f t="shared" si="20"/>
        <v>0.15878708497058153</v>
      </c>
      <c r="F699">
        <v>0.54793000000000003</v>
      </c>
      <c r="G699">
        <v>3.8802000000000003E-2</v>
      </c>
      <c r="H699">
        <v>-10.493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1.5107999999999999</v>
      </c>
      <c r="B700">
        <v>0.55191000000000001</v>
      </c>
      <c r="C700">
        <v>3.075E-2</v>
      </c>
      <c r="D700">
        <v>1.5233000000000001</v>
      </c>
      <c r="E700">
        <f t="shared" si="20"/>
        <v>0.15835048545707814</v>
      </c>
      <c r="F700">
        <v>0.54783999999999999</v>
      </c>
      <c r="G700">
        <v>3.7351000000000002E-2</v>
      </c>
      <c r="H700">
        <v>-10.478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1.5065</v>
      </c>
      <c r="B701">
        <v>0.55162</v>
      </c>
      <c r="C701">
        <v>2.9076999999999999E-2</v>
      </c>
      <c r="D701">
        <v>1.5190999999999999</v>
      </c>
      <c r="E701">
        <f t="shared" si="20"/>
        <v>0.15791388594357469</v>
      </c>
      <c r="F701">
        <v>0.54774</v>
      </c>
      <c r="G701">
        <v>3.5900000000000001E-2</v>
      </c>
      <c r="H701">
        <v>-10.462999999999999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1.5021</v>
      </c>
      <c r="B702">
        <v>0.55134000000000005</v>
      </c>
      <c r="C702">
        <v>2.7404000000000001E-2</v>
      </c>
      <c r="D702">
        <v>1.5148999999999999</v>
      </c>
      <c r="E702">
        <f t="shared" si="20"/>
        <v>0.15747728643007131</v>
      </c>
      <c r="F702">
        <v>0.54764999999999997</v>
      </c>
      <c r="G702">
        <v>3.4449E-2</v>
      </c>
      <c r="H702">
        <v>-10.448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1.4977</v>
      </c>
      <c r="B703">
        <v>0.55105000000000004</v>
      </c>
      <c r="C703">
        <v>2.5731E-2</v>
      </c>
      <c r="D703">
        <v>1.5106999999999999</v>
      </c>
      <c r="E703">
        <f t="shared" si="20"/>
        <v>0.15704068691656792</v>
      </c>
      <c r="F703">
        <v>0.54756000000000005</v>
      </c>
      <c r="G703">
        <v>3.2998E-2</v>
      </c>
      <c r="H703">
        <v>-10.433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1.4934000000000001</v>
      </c>
      <c r="B704">
        <v>0.55076000000000003</v>
      </c>
      <c r="C704">
        <v>2.4058E-2</v>
      </c>
      <c r="D704">
        <v>1.5065</v>
      </c>
      <c r="E704">
        <f t="shared" si="20"/>
        <v>0.1566040874030645</v>
      </c>
      <c r="F704">
        <v>0.54745999999999995</v>
      </c>
      <c r="G704">
        <v>3.1546999999999999E-2</v>
      </c>
      <c r="H704">
        <v>-10.417999999999999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1.4890000000000001</v>
      </c>
      <c r="B705">
        <v>0.55047999999999997</v>
      </c>
      <c r="C705">
        <v>2.2384999999999999E-2</v>
      </c>
      <c r="D705">
        <v>1.5023</v>
      </c>
      <c r="E705">
        <f t="shared" si="20"/>
        <v>0.15616748788956111</v>
      </c>
      <c r="F705">
        <v>0.54737000000000002</v>
      </c>
      <c r="G705">
        <v>3.0095E-2</v>
      </c>
      <c r="H705">
        <v>-10.403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1.4845999999999999</v>
      </c>
      <c r="B706">
        <v>0.55018999999999996</v>
      </c>
      <c r="C706">
        <v>2.0712000000000001E-2</v>
      </c>
      <c r="D706">
        <v>1.4981</v>
      </c>
      <c r="E706">
        <f t="shared" si="20"/>
        <v>0.15573088837605772</v>
      </c>
      <c r="F706">
        <v>0.54727999999999999</v>
      </c>
      <c r="G706">
        <v>2.8643999999999999E-2</v>
      </c>
      <c r="H706">
        <v>-10.388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1.4802999999999999</v>
      </c>
      <c r="B707">
        <v>0.54990000000000006</v>
      </c>
      <c r="C707">
        <v>1.9039E-2</v>
      </c>
      <c r="D707">
        <v>1.4939</v>
      </c>
      <c r="E707">
        <f t="shared" ref="E707:E770" si="22">D707/$D$2</f>
        <v>0.15529428886255431</v>
      </c>
      <c r="F707">
        <v>0.54718</v>
      </c>
      <c r="G707">
        <v>2.7192999999999998E-2</v>
      </c>
      <c r="H707">
        <v>-10.372999999999999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1.4759</v>
      </c>
      <c r="B708">
        <v>0.54962</v>
      </c>
      <c r="C708">
        <v>1.7365999999999999E-2</v>
      </c>
      <c r="D708">
        <v>1.4897</v>
      </c>
      <c r="E708">
        <f t="shared" si="22"/>
        <v>0.15485768934905092</v>
      </c>
      <c r="F708">
        <v>0.54708999999999997</v>
      </c>
      <c r="G708">
        <v>2.5742000000000001E-2</v>
      </c>
      <c r="H708">
        <v>-10.358000000000001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1.4715</v>
      </c>
      <c r="B709">
        <v>0.54932999999999998</v>
      </c>
      <c r="C709">
        <v>1.5692000000000001E-2</v>
      </c>
      <c r="D709">
        <v>1.4855</v>
      </c>
      <c r="E709">
        <f t="shared" si="22"/>
        <v>0.15442108983554753</v>
      </c>
      <c r="F709">
        <v>0.54700000000000004</v>
      </c>
      <c r="G709">
        <v>2.4291E-2</v>
      </c>
      <c r="H709">
        <v>-10.343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1.4672000000000001</v>
      </c>
      <c r="B710">
        <v>0.54903999999999997</v>
      </c>
      <c r="C710">
        <v>1.4019999999999999E-2</v>
      </c>
      <c r="D710">
        <v>1.4813000000000001</v>
      </c>
      <c r="E710">
        <f t="shared" si="22"/>
        <v>0.15398449032204412</v>
      </c>
      <c r="F710">
        <v>0.54690000000000005</v>
      </c>
      <c r="G710">
        <v>2.2839999999999999E-2</v>
      </c>
      <c r="H710">
        <v>-10.327999999999999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1.4628000000000001</v>
      </c>
      <c r="B711">
        <v>0.54876000000000003</v>
      </c>
      <c r="C711">
        <v>1.2347E-2</v>
      </c>
      <c r="D711">
        <v>1.4771000000000001</v>
      </c>
      <c r="E711">
        <f t="shared" si="22"/>
        <v>0.15354789080854073</v>
      </c>
      <c r="F711">
        <v>0.54681000000000002</v>
      </c>
      <c r="G711">
        <v>2.1388999999999998E-2</v>
      </c>
      <c r="H711">
        <v>-10.313000000000001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1.4583999999999999</v>
      </c>
      <c r="B712">
        <v>0.54847000000000001</v>
      </c>
      <c r="C712">
        <v>1.0673999999999999E-2</v>
      </c>
      <c r="D712">
        <v>1.4729000000000001</v>
      </c>
      <c r="E712">
        <f t="shared" si="22"/>
        <v>0.15311129129503734</v>
      </c>
      <c r="F712">
        <v>0.54671999999999998</v>
      </c>
      <c r="G712">
        <v>1.9938000000000001E-2</v>
      </c>
      <c r="H712">
        <v>-10.298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1.4540999999999999</v>
      </c>
      <c r="B713">
        <v>0.54818</v>
      </c>
      <c r="C713">
        <v>9.0005999999999992E-3</v>
      </c>
      <c r="D713">
        <v>1.4686999999999999</v>
      </c>
      <c r="E713">
        <f t="shared" si="22"/>
        <v>0.15267469178153392</v>
      </c>
      <c r="F713">
        <v>0.54661999999999999</v>
      </c>
      <c r="G713">
        <v>1.8487E-2</v>
      </c>
      <c r="H713">
        <v>-10.284000000000001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1.4497</v>
      </c>
      <c r="B714">
        <v>0.54790000000000005</v>
      </c>
      <c r="C714">
        <v>7.3274000000000004E-3</v>
      </c>
      <c r="D714">
        <v>1.4644999999999999</v>
      </c>
      <c r="E714">
        <f t="shared" si="22"/>
        <v>0.15223809226803051</v>
      </c>
      <c r="F714">
        <v>0.54652999999999996</v>
      </c>
      <c r="G714">
        <v>1.7035000000000002E-2</v>
      </c>
      <c r="H714">
        <v>-10.269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1.4453</v>
      </c>
      <c r="B715">
        <v>0.54761000000000004</v>
      </c>
      <c r="C715">
        <v>5.6544000000000004E-3</v>
      </c>
      <c r="D715">
        <v>1.4602999999999999</v>
      </c>
      <c r="E715">
        <f t="shared" si="22"/>
        <v>0.15180149275452712</v>
      </c>
      <c r="F715">
        <v>0.54644000000000004</v>
      </c>
      <c r="G715">
        <v>1.5584000000000001E-2</v>
      </c>
      <c r="H715">
        <v>-10.254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1.4410000000000001</v>
      </c>
      <c r="B716">
        <v>0.54732000000000003</v>
      </c>
      <c r="C716">
        <v>3.9814999999999998E-3</v>
      </c>
      <c r="D716">
        <v>1.4561999999999999</v>
      </c>
      <c r="E716">
        <f t="shared" si="22"/>
        <v>0.1513752884675357</v>
      </c>
      <c r="F716">
        <v>0.54634000000000005</v>
      </c>
      <c r="G716">
        <v>1.4133E-2</v>
      </c>
      <c r="H716">
        <v>-10.239000000000001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1.4366000000000001</v>
      </c>
      <c r="B717">
        <v>0.54703999999999997</v>
      </c>
      <c r="C717">
        <v>2.3084999999999998E-3</v>
      </c>
      <c r="D717">
        <v>1.452</v>
      </c>
      <c r="E717">
        <f t="shared" si="22"/>
        <v>0.15093868895403231</v>
      </c>
      <c r="F717">
        <v>0.54625000000000001</v>
      </c>
      <c r="G717">
        <v>1.2682000000000001E-2</v>
      </c>
      <c r="H717">
        <v>-10.224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1.4329000000000001</v>
      </c>
      <c r="B718">
        <v>0.54691000000000001</v>
      </c>
      <c r="C718">
        <v>8.3843000000000003E-4</v>
      </c>
      <c r="D718">
        <v>1.4482999999999999</v>
      </c>
      <c r="E718">
        <f t="shared" si="22"/>
        <v>0.15055406557308884</v>
      </c>
      <c r="F718">
        <v>0.54627000000000003</v>
      </c>
      <c r="G718">
        <v>1.1266E-2</v>
      </c>
      <c r="H718">
        <v>-10.209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1.4293</v>
      </c>
      <c r="B719">
        <v>0.54681000000000002</v>
      </c>
      <c r="C719">
        <v>-5.2464000000000005E-4</v>
      </c>
      <c r="D719">
        <v>1.4448000000000001</v>
      </c>
      <c r="E719">
        <f t="shared" si="22"/>
        <v>0.15019023264516934</v>
      </c>
      <c r="F719">
        <v>0.54630999999999996</v>
      </c>
      <c r="G719">
        <v>9.8990999999999992E-3</v>
      </c>
      <c r="H719">
        <v>-10.195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1.4257</v>
      </c>
      <c r="B720">
        <v>0.54661999999999999</v>
      </c>
      <c r="C720">
        <v>-1.7926999999999999E-3</v>
      </c>
      <c r="D720">
        <v>1.4413</v>
      </c>
      <c r="E720">
        <f t="shared" si="22"/>
        <v>0.14982639971724984</v>
      </c>
      <c r="F720">
        <v>0.54635</v>
      </c>
      <c r="G720">
        <v>8.6254000000000001E-3</v>
      </c>
      <c r="H720">
        <v>-10.182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1.4219999999999999</v>
      </c>
      <c r="B721">
        <v>0.54644000000000004</v>
      </c>
      <c r="C721">
        <v>-3.0607999999999998E-3</v>
      </c>
      <c r="D721">
        <v>1.4377</v>
      </c>
      <c r="E721">
        <f t="shared" si="22"/>
        <v>0.14945217156281837</v>
      </c>
      <c r="F721">
        <v>0.54639000000000004</v>
      </c>
      <c r="G721">
        <v>7.3518000000000003E-3</v>
      </c>
      <c r="H721">
        <v>-10.169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1.4182999999999999</v>
      </c>
      <c r="B722">
        <v>0.54625999999999997</v>
      </c>
      <c r="C722">
        <v>-4.3289000000000001E-3</v>
      </c>
      <c r="D722">
        <v>1.4341999999999999</v>
      </c>
      <c r="E722">
        <f t="shared" si="22"/>
        <v>0.14908833863489884</v>
      </c>
      <c r="F722">
        <v>0.54642000000000002</v>
      </c>
      <c r="G722">
        <v>6.0781999999999997E-3</v>
      </c>
      <c r="H722">
        <v>-10.154999999999999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1.4146000000000001</v>
      </c>
      <c r="B723">
        <v>0.54608000000000001</v>
      </c>
      <c r="C723">
        <v>-5.5973000000000004E-3</v>
      </c>
      <c r="D723">
        <v>1.4306000000000001</v>
      </c>
      <c r="E723">
        <f t="shared" si="22"/>
        <v>0.14871411048046737</v>
      </c>
      <c r="F723">
        <v>0.54645999999999995</v>
      </c>
      <c r="G723">
        <v>4.8043000000000001E-3</v>
      </c>
      <c r="H723">
        <v>-10.141999999999999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1.411</v>
      </c>
      <c r="B724">
        <v>0.54588999999999999</v>
      </c>
      <c r="C724">
        <v>-6.8653999999999998E-3</v>
      </c>
      <c r="D724">
        <v>1.4271</v>
      </c>
      <c r="E724">
        <f t="shared" si="22"/>
        <v>0.14835027755254787</v>
      </c>
      <c r="F724">
        <v>0.54649999999999999</v>
      </c>
      <c r="G724">
        <v>3.5306000000000001E-3</v>
      </c>
      <c r="H724">
        <v>-10.129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1.4073</v>
      </c>
      <c r="B725">
        <v>0.54571000000000003</v>
      </c>
      <c r="C725">
        <v>-8.1335000000000001E-3</v>
      </c>
      <c r="D725">
        <v>1.4235</v>
      </c>
      <c r="E725">
        <f t="shared" si="22"/>
        <v>0.1479760493981164</v>
      </c>
      <c r="F725">
        <v>0.54652999999999996</v>
      </c>
      <c r="G725">
        <v>2.2569999999999999E-3</v>
      </c>
      <c r="H725">
        <v>-10.116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1.4036</v>
      </c>
      <c r="B726">
        <v>0.54552999999999996</v>
      </c>
      <c r="C726">
        <v>-9.4015999999999995E-3</v>
      </c>
      <c r="D726">
        <v>1.42</v>
      </c>
      <c r="E726">
        <f t="shared" si="22"/>
        <v>0.14761221647019687</v>
      </c>
      <c r="F726">
        <v>0.54657</v>
      </c>
      <c r="G726">
        <v>9.8335000000000002E-4</v>
      </c>
      <c r="H726">
        <v>-10.102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1.4</v>
      </c>
      <c r="B727">
        <v>0.54535</v>
      </c>
      <c r="C727">
        <v>-1.0670000000000001E-2</v>
      </c>
      <c r="D727">
        <v>1.4164000000000001</v>
      </c>
      <c r="E727">
        <f t="shared" si="22"/>
        <v>0.14723798831576543</v>
      </c>
      <c r="F727">
        <v>0.54661000000000004</v>
      </c>
      <c r="G727">
        <v>-2.9053999999999999E-4</v>
      </c>
      <c r="H727">
        <v>-10.089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1.3963000000000001</v>
      </c>
      <c r="B728">
        <v>0.54517000000000004</v>
      </c>
      <c r="C728">
        <v>-1.1938000000000001E-2</v>
      </c>
      <c r="D728">
        <v>1.4129</v>
      </c>
      <c r="E728">
        <f t="shared" si="22"/>
        <v>0.1468741553878459</v>
      </c>
      <c r="F728">
        <v>0.54664999999999997</v>
      </c>
      <c r="G728">
        <v>-1.5642E-3</v>
      </c>
      <c r="H728">
        <v>-10.076000000000001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1.3926000000000001</v>
      </c>
      <c r="B729">
        <v>0.54498000000000002</v>
      </c>
      <c r="C729">
        <v>-1.3206000000000001E-2</v>
      </c>
      <c r="D729">
        <v>1.4093</v>
      </c>
      <c r="E729">
        <f t="shared" si="22"/>
        <v>0.14649992723341443</v>
      </c>
      <c r="F729">
        <v>0.54668000000000005</v>
      </c>
      <c r="G729">
        <v>-2.8378000000000001E-3</v>
      </c>
      <c r="H729">
        <v>-10.061999999999999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1.389</v>
      </c>
      <c r="B730">
        <v>0.54479999999999995</v>
      </c>
      <c r="C730">
        <v>-1.4474000000000001E-2</v>
      </c>
      <c r="D730">
        <v>1.4057999999999999</v>
      </c>
      <c r="E730">
        <f t="shared" si="22"/>
        <v>0.1461360943054949</v>
      </c>
      <c r="F730">
        <v>0.54671999999999998</v>
      </c>
      <c r="G730">
        <v>-4.1114999999999997E-3</v>
      </c>
      <c r="H730">
        <v>-10.048999999999999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1.3853</v>
      </c>
      <c r="B731">
        <v>0.54461999999999999</v>
      </c>
      <c r="C731">
        <v>-1.5743E-2</v>
      </c>
      <c r="D731">
        <v>1.4021999999999999</v>
      </c>
      <c r="E731">
        <f t="shared" si="22"/>
        <v>0.14576186615106343</v>
      </c>
      <c r="F731">
        <v>0.54676000000000002</v>
      </c>
      <c r="G731">
        <v>-5.3854000000000003E-3</v>
      </c>
      <c r="H731">
        <v>-10.036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1.3815999999999999</v>
      </c>
      <c r="B732">
        <v>0.54444000000000004</v>
      </c>
      <c r="C732">
        <v>-1.7010999999999998E-2</v>
      </c>
      <c r="D732">
        <v>1.3987000000000001</v>
      </c>
      <c r="E732">
        <f t="shared" si="22"/>
        <v>0.14539803322314393</v>
      </c>
      <c r="F732">
        <v>0.54679</v>
      </c>
      <c r="G732">
        <v>-6.659E-3</v>
      </c>
      <c r="H732">
        <v>-10.023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1.3779999999999999</v>
      </c>
      <c r="B733">
        <v>0.54425000000000001</v>
      </c>
      <c r="C733">
        <v>-1.8279E-2</v>
      </c>
      <c r="D733">
        <v>1.3951</v>
      </c>
      <c r="E733">
        <f t="shared" si="22"/>
        <v>0.14502380506871246</v>
      </c>
      <c r="F733">
        <v>0.54683000000000004</v>
      </c>
      <c r="G733">
        <v>-7.9325999999999997E-3</v>
      </c>
      <c r="H733">
        <v>-10.009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1.3743000000000001</v>
      </c>
      <c r="B734">
        <v>0.54407000000000005</v>
      </c>
      <c r="C734">
        <v>-1.9546999999999998E-2</v>
      </c>
      <c r="D734">
        <v>1.3915999999999999</v>
      </c>
      <c r="E734">
        <f t="shared" si="22"/>
        <v>0.14465997214079296</v>
      </c>
      <c r="F734">
        <v>0.54686999999999997</v>
      </c>
      <c r="G734">
        <v>-9.2063000000000006E-3</v>
      </c>
      <c r="H734">
        <v>-9.9960000000000004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1.3706</v>
      </c>
      <c r="B735">
        <v>0.54388999999999998</v>
      </c>
      <c r="C735">
        <v>-2.0815E-2</v>
      </c>
      <c r="D735">
        <v>1.3879999999999999</v>
      </c>
      <c r="E735">
        <f t="shared" si="22"/>
        <v>0.14428574398636146</v>
      </c>
      <c r="F735">
        <v>0.54690000000000005</v>
      </c>
      <c r="G735">
        <v>-1.048E-2</v>
      </c>
      <c r="H735">
        <v>-9.9827999999999992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1.367</v>
      </c>
      <c r="B736">
        <v>0.54371000000000003</v>
      </c>
      <c r="C736">
        <v>-2.2082999999999998E-2</v>
      </c>
      <c r="D736">
        <v>1.3845000000000001</v>
      </c>
      <c r="E736">
        <f t="shared" si="22"/>
        <v>0.14392191105844199</v>
      </c>
      <c r="F736">
        <v>0.54693999999999998</v>
      </c>
      <c r="G736">
        <v>-1.1754000000000001E-2</v>
      </c>
      <c r="H736">
        <v>-9.9695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1.3633</v>
      </c>
      <c r="B737">
        <v>0.54352999999999996</v>
      </c>
      <c r="C737">
        <v>-2.3351E-2</v>
      </c>
      <c r="D737">
        <v>1.3809</v>
      </c>
      <c r="E737">
        <f t="shared" si="22"/>
        <v>0.14354768290401049</v>
      </c>
      <c r="F737">
        <v>0.54698000000000002</v>
      </c>
      <c r="G737">
        <v>-1.3027E-2</v>
      </c>
      <c r="H737">
        <v>-9.9562000000000008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1.3602000000000001</v>
      </c>
      <c r="B738">
        <v>0.54354000000000002</v>
      </c>
      <c r="C738">
        <v>-2.4457E-2</v>
      </c>
      <c r="D738">
        <v>1.3777999999999999</v>
      </c>
      <c r="E738">
        <f t="shared" si="22"/>
        <v>0.1432254308821389</v>
      </c>
      <c r="F738">
        <v>0.54710000000000003</v>
      </c>
      <c r="G738">
        <v>-1.4274999999999999E-2</v>
      </c>
      <c r="H738">
        <v>-9.9434000000000005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1.3573999999999999</v>
      </c>
      <c r="B739">
        <v>0.54361999999999999</v>
      </c>
      <c r="C739">
        <v>-2.5443E-2</v>
      </c>
      <c r="D739">
        <v>1.3749</v>
      </c>
      <c r="E739">
        <f t="shared" si="22"/>
        <v>0.14292396931329135</v>
      </c>
      <c r="F739">
        <v>0.54725999999999997</v>
      </c>
      <c r="G739">
        <v>-1.5481999999999999E-2</v>
      </c>
      <c r="H739">
        <v>-9.9309999999999992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1.3546</v>
      </c>
      <c r="B740">
        <v>0.54369000000000001</v>
      </c>
      <c r="C740">
        <v>-2.6248E-2</v>
      </c>
      <c r="D740">
        <v>1.3718999999999999</v>
      </c>
      <c r="E740">
        <f t="shared" si="22"/>
        <v>0.14261211251793177</v>
      </c>
      <c r="F740">
        <v>0.54739000000000004</v>
      </c>
      <c r="G740">
        <v>-1.6594000000000001E-2</v>
      </c>
      <c r="H740">
        <v>-9.9192999999999998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1.3517999999999999</v>
      </c>
      <c r="B741">
        <v>0.54374999999999996</v>
      </c>
      <c r="C741">
        <v>-2.7053000000000001E-2</v>
      </c>
      <c r="D741">
        <v>1.3689</v>
      </c>
      <c r="E741">
        <f t="shared" si="22"/>
        <v>0.14230025572257221</v>
      </c>
      <c r="F741">
        <v>0.54752000000000001</v>
      </c>
      <c r="G741">
        <v>-1.7706E-2</v>
      </c>
      <c r="H741">
        <v>-9.9075000000000006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1.349</v>
      </c>
      <c r="B742">
        <v>0.54381999999999997</v>
      </c>
      <c r="C742">
        <v>-2.7858000000000001E-2</v>
      </c>
      <c r="D742">
        <v>1.3660000000000001</v>
      </c>
      <c r="E742">
        <f t="shared" si="22"/>
        <v>0.14199879415372463</v>
      </c>
      <c r="F742">
        <v>0.54766000000000004</v>
      </c>
      <c r="G742">
        <v>-1.8817E-2</v>
      </c>
      <c r="H742">
        <v>-9.8957999999999995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1.3462000000000001</v>
      </c>
      <c r="B743">
        <v>0.54388999999999998</v>
      </c>
      <c r="C743">
        <v>-2.8663000000000001E-2</v>
      </c>
      <c r="D743">
        <v>1.363</v>
      </c>
      <c r="E743">
        <f t="shared" si="22"/>
        <v>0.14168693735836504</v>
      </c>
      <c r="F743">
        <v>0.54779</v>
      </c>
      <c r="G743">
        <v>-1.9928999999999999E-2</v>
      </c>
      <c r="H743">
        <v>-9.8840000000000003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1.3433999999999999</v>
      </c>
      <c r="B744">
        <v>0.54395000000000004</v>
      </c>
      <c r="C744">
        <v>-2.9468999999999999E-2</v>
      </c>
      <c r="D744">
        <v>1.3601000000000001</v>
      </c>
      <c r="E744">
        <f t="shared" si="22"/>
        <v>0.14138547578951746</v>
      </c>
      <c r="F744">
        <v>0.54793000000000003</v>
      </c>
      <c r="G744">
        <v>-2.1041000000000001E-2</v>
      </c>
      <c r="H744">
        <v>-9.8722999999999992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1.3406</v>
      </c>
      <c r="B745">
        <v>0.54401999999999995</v>
      </c>
      <c r="C745">
        <v>-3.0273999999999999E-2</v>
      </c>
      <c r="D745">
        <v>1.3571</v>
      </c>
      <c r="E745">
        <f t="shared" si="22"/>
        <v>0.14107361899415788</v>
      </c>
      <c r="F745">
        <v>0.54805999999999999</v>
      </c>
      <c r="G745">
        <v>-2.2152999999999999E-2</v>
      </c>
      <c r="H745">
        <v>-9.8605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1.3378000000000001</v>
      </c>
      <c r="B746">
        <v>0.54408999999999996</v>
      </c>
      <c r="C746">
        <v>-3.1078999999999999E-2</v>
      </c>
      <c r="D746">
        <v>1.3541000000000001</v>
      </c>
      <c r="E746">
        <f t="shared" si="22"/>
        <v>0.14076176219879832</v>
      </c>
      <c r="F746">
        <v>0.54818999999999996</v>
      </c>
      <c r="G746">
        <v>-2.3264E-2</v>
      </c>
      <c r="H746">
        <v>-9.8488000000000007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1.335</v>
      </c>
      <c r="B747">
        <v>0.54415000000000002</v>
      </c>
      <c r="C747">
        <v>-3.1884000000000003E-2</v>
      </c>
      <c r="D747">
        <v>1.3512</v>
      </c>
      <c r="E747">
        <f t="shared" si="22"/>
        <v>0.14046030062995071</v>
      </c>
      <c r="F747">
        <v>0.54832999999999998</v>
      </c>
      <c r="G747">
        <v>-2.4375999999999998E-2</v>
      </c>
      <c r="H747">
        <v>-9.8369999999999997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1.3322000000000001</v>
      </c>
      <c r="B748">
        <v>0.54422000000000004</v>
      </c>
      <c r="C748">
        <v>-3.2689000000000003E-2</v>
      </c>
      <c r="D748">
        <v>1.3482000000000001</v>
      </c>
      <c r="E748">
        <f t="shared" si="22"/>
        <v>0.14014844383459116</v>
      </c>
      <c r="F748">
        <v>0.54845999999999995</v>
      </c>
      <c r="G748">
        <v>-2.5488E-2</v>
      </c>
      <c r="H748">
        <v>-9.8253000000000004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1.3292999999999999</v>
      </c>
      <c r="B749">
        <v>0.54429000000000005</v>
      </c>
      <c r="C749">
        <v>-3.3494999999999997E-2</v>
      </c>
      <c r="D749">
        <v>1.3452999999999999</v>
      </c>
      <c r="E749">
        <f t="shared" si="22"/>
        <v>0.13984698226574357</v>
      </c>
      <c r="F749">
        <v>0.54859000000000002</v>
      </c>
      <c r="G749">
        <v>-2.6599999999999999E-2</v>
      </c>
      <c r="H749">
        <v>-9.8134999999999994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1.3265</v>
      </c>
      <c r="B750">
        <v>0.54435</v>
      </c>
      <c r="C750">
        <v>-3.4299999999999997E-2</v>
      </c>
      <c r="D750">
        <v>1.3423</v>
      </c>
      <c r="E750">
        <f t="shared" si="22"/>
        <v>0.13953512547038402</v>
      </c>
      <c r="F750">
        <v>0.54873000000000005</v>
      </c>
      <c r="G750">
        <v>-2.7711E-2</v>
      </c>
      <c r="H750">
        <v>-9.8018000000000001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1.3237000000000001</v>
      </c>
      <c r="B751">
        <v>0.54442000000000002</v>
      </c>
      <c r="C751">
        <v>-3.5104999999999997E-2</v>
      </c>
      <c r="D751">
        <v>1.3392999999999999</v>
      </c>
      <c r="E751">
        <f t="shared" si="22"/>
        <v>0.13922326867502444</v>
      </c>
      <c r="F751">
        <v>0.54886000000000001</v>
      </c>
      <c r="G751">
        <v>-2.8823000000000001E-2</v>
      </c>
      <c r="H751">
        <v>-9.7899999999999991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1.3209</v>
      </c>
      <c r="B752">
        <v>0.54449000000000003</v>
      </c>
      <c r="C752">
        <v>-3.5909999999999997E-2</v>
      </c>
      <c r="D752">
        <v>1.3364</v>
      </c>
      <c r="E752">
        <f t="shared" si="22"/>
        <v>0.13892180710617685</v>
      </c>
      <c r="F752">
        <v>0.54900000000000004</v>
      </c>
      <c r="G752">
        <v>-2.9935E-2</v>
      </c>
      <c r="H752">
        <v>-9.7782999999999998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1.3181</v>
      </c>
      <c r="B753">
        <v>0.54456000000000004</v>
      </c>
      <c r="C753">
        <v>-3.6714999999999998E-2</v>
      </c>
      <c r="D753">
        <v>1.3333999999999999</v>
      </c>
      <c r="E753">
        <f t="shared" si="22"/>
        <v>0.13860995031081727</v>
      </c>
      <c r="F753">
        <v>0.54913000000000001</v>
      </c>
      <c r="G753">
        <v>-3.1046000000000001E-2</v>
      </c>
      <c r="H753">
        <v>-9.7665000000000006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1.3152999999999999</v>
      </c>
      <c r="B754">
        <v>0.54461999999999999</v>
      </c>
      <c r="C754">
        <v>-3.7520999999999999E-2</v>
      </c>
      <c r="D754">
        <v>1.3305</v>
      </c>
      <c r="E754">
        <f t="shared" si="22"/>
        <v>0.13830848874196969</v>
      </c>
      <c r="F754">
        <v>0.54925999999999997</v>
      </c>
      <c r="G754">
        <v>-3.2157999999999999E-2</v>
      </c>
      <c r="H754">
        <v>-9.7547999999999995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1.3125</v>
      </c>
      <c r="B755">
        <v>0.54469000000000001</v>
      </c>
      <c r="C755">
        <v>-3.8325999999999999E-2</v>
      </c>
      <c r="D755">
        <v>1.3274999999999999</v>
      </c>
      <c r="E755">
        <f t="shared" si="22"/>
        <v>0.1379966319466101</v>
      </c>
      <c r="F755">
        <v>0.5494</v>
      </c>
      <c r="G755">
        <v>-3.3270000000000001E-2</v>
      </c>
      <c r="H755">
        <v>-9.7430000000000003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1.3097000000000001</v>
      </c>
      <c r="B756">
        <v>0.54476000000000002</v>
      </c>
      <c r="C756">
        <v>-3.9130999999999999E-2</v>
      </c>
      <c r="D756">
        <v>1.3246</v>
      </c>
      <c r="E756">
        <f t="shared" si="22"/>
        <v>0.13769517037776255</v>
      </c>
      <c r="F756">
        <v>0.54952999999999996</v>
      </c>
      <c r="G756">
        <v>-3.4381000000000002E-2</v>
      </c>
      <c r="H756">
        <v>-9.7312999999999992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1.3069</v>
      </c>
      <c r="B757">
        <v>0.54481999999999997</v>
      </c>
      <c r="C757">
        <v>-3.9935999999999999E-2</v>
      </c>
      <c r="D757">
        <v>1.3216000000000001</v>
      </c>
      <c r="E757">
        <f t="shared" si="22"/>
        <v>0.13738331358240297</v>
      </c>
      <c r="F757">
        <v>0.54966999999999999</v>
      </c>
      <c r="G757">
        <v>-3.5492999999999997E-2</v>
      </c>
      <c r="H757">
        <v>-9.7195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1.3043</v>
      </c>
      <c r="B758">
        <v>0.54498000000000002</v>
      </c>
      <c r="C758">
        <v>-4.0760999999999999E-2</v>
      </c>
      <c r="D758">
        <v>1.3188</v>
      </c>
      <c r="E758">
        <f t="shared" si="22"/>
        <v>0.13709224724006736</v>
      </c>
      <c r="F758">
        <v>0.54984999999999995</v>
      </c>
      <c r="G758">
        <v>-3.6593000000000001E-2</v>
      </c>
      <c r="H758">
        <v>-9.7079000000000004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1.3021</v>
      </c>
      <c r="B759">
        <v>0.54527000000000003</v>
      </c>
      <c r="C759">
        <v>-4.1611000000000002E-2</v>
      </c>
      <c r="D759">
        <v>1.3163</v>
      </c>
      <c r="E759">
        <f t="shared" si="22"/>
        <v>0.13683236657726772</v>
      </c>
      <c r="F759">
        <v>0.55010000000000003</v>
      </c>
      <c r="G759">
        <v>-3.7675E-2</v>
      </c>
      <c r="H759">
        <v>-9.6965000000000003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1.3</v>
      </c>
      <c r="B760">
        <v>0.54557</v>
      </c>
      <c r="C760">
        <v>-4.2368999999999997E-2</v>
      </c>
      <c r="D760">
        <v>1.3139000000000001</v>
      </c>
      <c r="E760">
        <f t="shared" si="22"/>
        <v>0.13658288114098008</v>
      </c>
      <c r="F760">
        <v>0.55032999999999999</v>
      </c>
      <c r="G760">
        <v>-3.8649000000000003E-2</v>
      </c>
      <c r="H760">
        <v>-9.6856000000000009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1.2978000000000001</v>
      </c>
      <c r="B761">
        <v>0.54586999999999997</v>
      </c>
      <c r="C761">
        <v>-4.3117999999999997E-2</v>
      </c>
      <c r="D761">
        <v>1.3115000000000001</v>
      </c>
      <c r="E761">
        <f t="shared" si="22"/>
        <v>0.13633339570469241</v>
      </c>
      <c r="F761">
        <v>0.55056000000000005</v>
      </c>
      <c r="G761">
        <v>-3.9613000000000002E-2</v>
      </c>
      <c r="H761">
        <v>-9.6747999999999994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1.2957000000000001</v>
      </c>
      <c r="B762">
        <v>0.54618</v>
      </c>
      <c r="C762">
        <v>-4.3867000000000003E-2</v>
      </c>
      <c r="D762">
        <v>1.3091999999999999</v>
      </c>
      <c r="E762">
        <f t="shared" si="22"/>
        <v>0.13609430549491672</v>
      </c>
      <c r="F762">
        <v>0.55079</v>
      </c>
      <c r="G762">
        <v>-4.0577000000000002E-2</v>
      </c>
      <c r="H762">
        <v>-9.6639999999999997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1.2936000000000001</v>
      </c>
      <c r="B763">
        <v>0.54647999999999997</v>
      </c>
      <c r="C763">
        <v>-4.4616000000000003E-2</v>
      </c>
      <c r="D763">
        <v>1.3068</v>
      </c>
      <c r="E763">
        <f t="shared" si="22"/>
        <v>0.13584482005862908</v>
      </c>
      <c r="F763">
        <v>0.55101</v>
      </c>
      <c r="G763">
        <v>-4.1540000000000001E-2</v>
      </c>
      <c r="H763">
        <v>-9.6532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1.2915000000000001</v>
      </c>
      <c r="B764">
        <v>0.54678000000000004</v>
      </c>
      <c r="C764">
        <v>-4.5365000000000003E-2</v>
      </c>
      <c r="D764">
        <v>1.3044</v>
      </c>
      <c r="E764">
        <f t="shared" si="22"/>
        <v>0.13559533462234141</v>
      </c>
      <c r="F764">
        <v>0.55123999999999995</v>
      </c>
      <c r="G764">
        <v>-4.2504E-2</v>
      </c>
      <c r="H764">
        <v>-9.6424000000000003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1.2894000000000001</v>
      </c>
      <c r="B765">
        <v>0.54708000000000001</v>
      </c>
      <c r="C765">
        <v>-4.6114000000000002E-2</v>
      </c>
      <c r="D765">
        <v>1.302</v>
      </c>
      <c r="E765">
        <f t="shared" si="22"/>
        <v>0.13534584918605377</v>
      </c>
      <c r="F765">
        <v>0.55147000000000002</v>
      </c>
      <c r="G765">
        <v>-4.3468E-2</v>
      </c>
      <c r="H765">
        <v>-9.6316000000000006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1.2873000000000001</v>
      </c>
      <c r="B766">
        <v>0.54737999999999998</v>
      </c>
      <c r="C766">
        <v>-4.6864000000000003E-2</v>
      </c>
      <c r="D766">
        <v>1.2996000000000001</v>
      </c>
      <c r="E766">
        <f t="shared" si="22"/>
        <v>0.13509636374976611</v>
      </c>
      <c r="F766">
        <v>0.55169999999999997</v>
      </c>
      <c r="G766">
        <v>-4.4431999999999999E-2</v>
      </c>
      <c r="H766">
        <v>-9.6207999999999991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1.2851999999999999</v>
      </c>
      <c r="B767">
        <v>0.54769000000000001</v>
      </c>
      <c r="C767">
        <v>-4.7613000000000003E-2</v>
      </c>
      <c r="D767">
        <v>1.2972999999999999</v>
      </c>
      <c r="E767">
        <f t="shared" si="22"/>
        <v>0.13485727353999044</v>
      </c>
      <c r="F767">
        <v>0.55193000000000003</v>
      </c>
      <c r="G767">
        <v>-4.5394999999999998E-2</v>
      </c>
      <c r="H767">
        <v>-9.61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1.2829999999999999</v>
      </c>
      <c r="B768">
        <v>0.54798999999999998</v>
      </c>
      <c r="C768">
        <v>-4.8362000000000002E-2</v>
      </c>
      <c r="D768">
        <v>1.2948999999999999</v>
      </c>
      <c r="E768">
        <f t="shared" si="22"/>
        <v>0.13460778810370277</v>
      </c>
      <c r="F768">
        <v>0.55215000000000003</v>
      </c>
      <c r="G768">
        <v>-4.6358999999999997E-2</v>
      </c>
      <c r="H768">
        <v>-9.5991999999999997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1.2808999999999999</v>
      </c>
      <c r="B769">
        <v>0.54829000000000006</v>
      </c>
      <c r="C769">
        <v>-4.9111000000000002E-2</v>
      </c>
      <c r="D769">
        <v>1.2925</v>
      </c>
      <c r="E769">
        <f t="shared" si="22"/>
        <v>0.13435830266741514</v>
      </c>
      <c r="F769">
        <v>0.55237999999999998</v>
      </c>
      <c r="G769">
        <v>-4.7322999999999997E-2</v>
      </c>
      <c r="H769">
        <v>-9.5884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1.2787999999999999</v>
      </c>
      <c r="B770">
        <v>0.54859000000000002</v>
      </c>
      <c r="C770">
        <v>-4.9860000000000002E-2</v>
      </c>
      <c r="D770">
        <v>1.2901</v>
      </c>
      <c r="E770">
        <f t="shared" si="22"/>
        <v>0.13410881723112747</v>
      </c>
      <c r="F770">
        <v>0.55261000000000005</v>
      </c>
      <c r="G770">
        <v>-4.8286000000000003E-2</v>
      </c>
      <c r="H770">
        <v>-9.5776000000000003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1.2766999999999999</v>
      </c>
      <c r="B771">
        <v>0.54890000000000005</v>
      </c>
      <c r="C771">
        <v>-5.0609000000000001E-2</v>
      </c>
      <c r="D771">
        <v>1.2877000000000001</v>
      </c>
      <c r="E771">
        <f t="shared" ref="E771:E834" si="24">D771/$D$2</f>
        <v>0.13385933179483983</v>
      </c>
      <c r="F771">
        <v>0.55284</v>
      </c>
      <c r="G771">
        <v>-4.9250000000000002E-2</v>
      </c>
      <c r="H771">
        <v>-9.5668000000000006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1.2746</v>
      </c>
      <c r="B772">
        <v>0.54920000000000002</v>
      </c>
      <c r="C772">
        <v>-5.1358000000000001E-2</v>
      </c>
      <c r="D772">
        <v>1.2853000000000001</v>
      </c>
      <c r="E772">
        <f t="shared" si="24"/>
        <v>0.13360984635855216</v>
      </c>
      <c r="F772">
        <v>0.55306</v>
      </c>
      <c r="G772">
        <v>-5.0214000000000002E-2</v>
      </c>
      <c r="H772">
        <v>-9.5559999999999992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1.2725</v>
      </c>
      <c r="B773">
        <v>0.54949999999999999</v>
      </c>
      <c r="C773">
        <v>-5.2107000000000001E-2</v>
      </c>
      <c r="D773">
        <v>1.2829999999999999</v>
      </c>
      <c r="E773">
        <f t="shared" si="24"/>
        <v>0.13337075614877647</v>
      </c>
      <c r="F773">
        <v>0.55328999999999995</v>
      </c>
      <c r="G773">
        <v>-5.1177E-2</v>
      </c>
      <c r="H773">
        <v>-9.5450999999999997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1.2703</v>
      </c>
      <c r="B774">
        <v>0.54979999999999996</v>
      </c>
      <c r="C774">
        <v>-5.2857000000000001E-2</v>
      </c>
      <c r="D774">
        <v>1.2806</v>
      </c>
      <c r="E774">
        <f t="shared" si="24"/>
        <v>0.13312127071248883</v>
      </c>
      <c r="F774">
        <v>0.55352000000000001</v>
      </c>
      <c r="G774">
        <v>-5.2141E-2</v>
      </c>
      <c r="H774">
        <v>-9.5343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1.2682</v>
      </c>
      <c r="B775">
        <v>0.55010000000000003</v>
      </c>
      <c r="C775">
        <v>-5.3606000000000001E-2</v>
      </c>
      <c r="D775">
        <v>1.2782</v>
      </c>
      <c r="E775">
        <f t="shared" si="24"/>
        <v>0.13287178527620117</v>
      </c>
      <c r="F775">
        <v>0.55374999999999996</v>
      </c>
      <c r="G775">
        <v>-5.3104999999999999E-2</v>
      </c>
      <c r="H775">
        <v>-9.5235000000000003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1.2661</v>
      </c>
      <c r="B776">
        <v>0.55040999999999995</v>
      </c>
      <c r="C776">
        <v>-5.4355000000000001E-2</v>
      </c>
      <c r="D776">
        <v>1.2758</v>
      </c>
      <c r="E776">
        <f t="shared" si="24"/>
        <v>0.13262229983991353</v>
      </c>
      <c r="F776">
        <v>0.55396999999999996</v>
      </c>
      <c r="G776">
        <v>-5.4068999999999999E-2</v>
      </c>
      <c r="H776">
        <v>-9.5127000000000006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1.264</v>
      </c>
      <c r="B777">
        <v>0.55071000000000003</v>
      </c>
      <c r="C777">
        <v>-5.5104E-2</v>
      </c>
      <c r="D777">
        <v>1.2734000000000001</v>
      </c>
      <c r="E777">
        <f t="shared" si="24"/>
        <v>0.13237281440362586</v>
      </c>
      <c r="F777">
        <v>0.55420000000000003</v>
      </c>
      <c r="G777">
        <v>-5.5031999999999998E-2</v>
      </c>
      <c r="H777">
        <v>-9.5018999999999991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1.2619</v>
      </c>
      <c r="B778">
        <v>0.55101</v>
      </c>
      <c r="C778">
        <v>-5.5853E-2</v>
      </c>
      <c r="D778">
        <v>1.2709999999999999</v>
      </c>
      <c r="E778">
        <f t="shared" si="24"/>
        <v>0.13212332896733819</v>
      </c>
      <c r="F778">
        <v>0.55442999999999998</v>
      </c>
      <c r="G778">
        <v>-5.5995999999999997E-2</v>
      </c>
      <c r="H778">
        <v>-9.4910999999999994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1.26</v>
      </c>
      <c r="B779">
        <v>0.55137000000000003</v>
      </c>
      <c r="C779">
        <v>-5.6786000000000003E-2</v>
      </c>
      <c r="D779">
        <v>1.2688999999999999</v>
      </c>
      <c r="E779">
        <f t="shared" si="24"/>
        <v>0.1319050292105865</v>
      </c>
      <c r="F779">
        <v>0.55476000000000003</v>
      </c>
      <c r="G779">
        <v>-5.6942E-2</v>
      </c>
      <c r="H779">
        <v>-9.4802999999999997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1.2582</v>
      </c>
      <c r="B780">
        <v>0.55174999999999996</v>
      </c>
      <c r="C780">
        <v>-5.7722999999999997E-2</v>
      </c>
      <c r="D780">
        <v>1.2668999999999999</v>
      </c>
      <c r="E780">
        <f t="shared" si="24"/>
        <v>0.13169712468034678</v>
      </c>
      <c r="F780">
        <v>0.55510000000000004</v>
      </c>
      <c r="G780">
        <v>-5.7863999999999999E-2</v>
      </c>
      <c r="H780">
        <v>-9.4695999999999998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1.2565999999999999</v>
      </c>
      <c r="B781">
        <v>0.55215000000000003</v>
      </c>
      <c r="C781">
        <v>-5.8541000000000003E-2</v>
      </c>
      <c r="D781">
        <v>1.2652000000000001</v>
      </c>
      <c r="E781">
        <f t="shared" si="24"/>
        <v>0.13152040582964306</v>
      </c>
      <c r="F781">
        <v>0.55542000000000002</v>
      </c>
      <c r="G781">
        <v>-5.8733E-2</v>
      </c>
      <c r="H781">
        <v>-9.4593000000000007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1.2549999999999999</v>
      </c>
      <c r="B782">
        <v>0.55254999999999999</v>
      </c>
      <c r="C782">
        <v>-5.9359000000000002E-2</v>
      </c>
      <c r="D782">
        <v>1.2634000000000001</v>
      </c>
      <c r="E782">
        <f t="shared" si="24"/>
        <v>0.13133329175242731</v>
      </c>
      <c r="F782">
        <v>0.55574000000000001</v>
      </c>
      <c r="G782">
        <v>-5.9601000000000001E-2</v>
      </c>
      <c r="H782">
        <v>-9.4490999999999996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1.2535000000000001</v>
      </c>
      <c r="B783">
        <v>0.55295000000000005</v>
      </c>
      <c r="C783">
        <v>-6.0177000000000001E-2</v>
      </c>
      <c r="D783">
        <v>1.2617</v>
      </c>
      <c r="E783">
        <f t="shared" si="24"/>
        <v>0.13115657290172353</v>
      </c>
      <c r="F783">
        <v>0.55606999999999995</v>
      </c>
      <c r="G783">
        <v>-6.0470000000000003E-2</v>
      </c>
      <c r="H783">
        <v>-9.4388000000000005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1.2519</v>
      </c>
      <c r="B784">
        <v>0.55335000000000001</v>
      </c>
      <c r="C784">
        <v>-6.0996000000000002E-2</v>
      </c>
      <c r="D784">
        <v>1.2599</v>
      </c>
      <c r="E784">
        <f t="shared" si="24"/>
        <v>0.13096945882450781</v>
      </c>
      <c r="F784">
        <v>0.55639000000000005</v>
      </c>
      <c r="G784">
        <v>-6.1337999999999997E-2</v>
      </c>
      <c r="H784">
        <v>-9.4285999999999994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1.2503</v>
      </c>
      <c r="B785">
        <v>0.55374999999999996</v>
      </c>
      <c r="C785">
        <v>-6.1814000000000001E-2</v>
      </c>
      <c r="D785">
        <v>1.2582</v>
      </c>
      <c r="E785">
        <f t="shared" si="24"/>
        <v>0.13079273997380403</v>
      </c>
      <c r="F785">
        <v>0.55671000000000004</v>
      </c>
      <c r="G785">
        <v>-6.2205999999999997E-2</v>
      </c>
      <c r="H785">
        <v>-9.4184000000000001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1.2486999999999999</v>
      </c>
      <c r="B786">
        <v>0.55415000000000003</v>
      </c>
      <c r="C786">
        <v>-6.2631999999999993E-2</v>
      </c>
      <c r="D786">
        <v>1.2564</v>
      </c>
      <c r="E786">
        <f t="shared" si="24"/>
        <v>0.13060562589658828</v>
      </c>
      <c r="F786">
        <v>0.55703000000000003</v>
      </c>
      <c r="G786">
        <v>-6.3075000000000006E-2</v>
      </c>
      <c r="H786">
        <v>-9.4080999999999992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1.2471000000000001</v>
      </c>
      <c r="B787">
        <v>0.55454999999999999</v>
      </c>
      <c r="C787">
        <v>-6.3450000000000006E-2</v>
      </c>
      <c r="D787">
        <v>1.2546999999999999</v>
      </c>
      <c r="E787">
        <f t="shared" si="24"/>
        <v>0.13042890704588453</v>
      </c>
      <c r="F787">
        <v>0.55735999999999997</v>
      </c>
      <c r="G787">
        <v>-6.3943E-2</v>
      </c>
      <c r="H787">
        <v>-9.3978999999999999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1.2456</v>
      </c>
      <c r="B788">
        <v>0.55496000000000001</v>
      </c>
      <c r="C788">
        <v>-6.4269000000000007E-2</v>
      </c>
      <c r="D788">
        <v>1.2528999999999999</v>
      </c>
      <c r="E788">
        <f t="shared" si="24"/>
        <v>0.13024179296866878</v>
      </c>
      <c r="F788">
        <v>0.55767999999999995</v>
      </c>
      <c r="G788">
        <v>-6.4811999999999995E-2</v>
      </c>
      <c r="H788">
        <v>-9.3876000000000008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1.244</v>
      </c>
      <c r="B789">
        <v>0.55535999999999996</v>
      </c>
      <c r="C789">
        <v>-6.5087000000000006E-2</v>
      </c>
      <c r="D789">
        <v>1.2511000000000001</v>
      </c>
      <c r="E789">
        <f t="shared" si="24"/>
        <v>0.13005467889145306</v>
      </c>
      <c r="F789">
        <v>0.55800000000000005</v>
      </c>
      <c r="G789">
        <v>-6.5680000000000002E-2</v>
      </c>
      <c r="H789">
        <v>-9.3773999999999997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1.2423999999999999</v>
      </c>
      <c r="B790">
        <v>0.55576000000000003</v>
      </c>
      <c r="C790">
        <v>-6.5905000000000005E-2</v>
      </c>
      <c r="D790">
        <v>1.2494000000000001</v>
      </c>
      <c r="E790">
        <f t="shared" si="24"/>
        <v>0.12987796004074931</v>
      </c>
      <c r="F790">
        <v>0.55832999999999999</v>
      </c>
      <c r="G790">
        <v>-6.6547999999999996E-2</v>
      </c>
      <c r="H790">
        <v>-9.3671000000000006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1.2407999999999999</v>
      </c>
      <c r="B791">
        <v>0.55615999999999999</v>
      </c>
      <c r="C791">
        <v>-6.6723000000000005E-2</v>
      </c>
      <c r="D791">
        <v>1.2476</v>
      </c>
      <c r="E791">
        <f t="shared" si="24"/>
        <v>0.12969084596353356</v>
      </c>
      <c r="F791">
        <v>0.55864999999999998</v>
      </c>
      <c r="G791">
        <v>-6.7417000000000005E-2</v>
      </c>
      <c r="H791">
        <v>-9.3568999999999996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1.2392000000000001</v>
      </c>
      <c r="B792">
        <v>0.55656000000000005</v>
      </c>
      <c r="C792">
        <v>-6.7542000000000005E-2</v>
      </c>
      <c r="D792">
        <v>1.2459</v>
      </c>
      <c r="E792">
        <f t="shared" si="24"/>
        <v>0.12951412711282978</v>
      </c>
      <c r="F792">
        <v>0.55896999999999997</v>
      </c>
      <c r="G792">
        <v>-6.8284999999999998E-2</v>
      </c>
      <c r="H792">
        <v>-9.3466000000000005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1.2377</v>
      </c>
      <c r="B793">
        <v>0.55696000000000001</v>
      </c>
      <c r="C793">
        <v>-6.8360000000000004E-2</v>
      </c>
      <c r="D793">
        <v>1.2441</v>
      </c>
      <c r="E793">
        <f t="shared" si="24"/>
        <v>0.12932701303561406</v>
      </c>
      <c r="F793">
        <v>0.55930000000000002</v>
      </c>
      <c r="G793">
        <v>-6.9153000000000006E-2</v>
      </c>
      <c r="H793">
        <v>-9.3363999999999994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1.2361</v>
      </c>
      <c r="B794">
        <v>0.55735999999999997</v>
      </c>
      <c r="C794">
        <v>-6.9178000000000003E-2</v>
      </c>
      <c r="D794">
        <v>1.2423999999999999</v>
      </c>
      <c r="E794">
        <f t="shared" si="24"/>
        <v>0.12915029418491028</v>
      </c>
      <c r="F794">
        <v>0.55962000000000001</v>
      </c>
      <c r="G794">
        <v>-7.0022000000000001E-2</v>
      </c>
      <c r="H794">
        <v>-9.3261000000000003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1.2344999999999999</v>
      </c>
      <c r="B795">
        <v>0.55776000000000003</v>
      </c>
      <c r="C795">
        <v>-6.9996000000000003E-2</v>
      </c>
      <c r="D795">
        <v>1.2405999999999999</v>
      </c>
      <c r="E795">
        <f t="shared" si="24"/>
        <v>0.12896318010769453</v>
      </c>
      <c r="F795">
        <v>0.55993999999999999</v>
      </c>
      <c r="G795">
        <v>-7.0889999999999995E-2</v>
      </c>
      <c r="H795">
        <v>-9.3158999999999992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1.2329000000000001</v>
      </c>
      <c r="B796">
        <v>0.55817000000000005</v>
      </c>
      <c r="C796">
        <v>-7.0815000000000003E-2</v>
      </c>
      <c r="D796">
        <v>1.2388999999999999</v>
      </c>
      <c r="E796">
        <f t="shared" si="24"/>
        <v>0.12878646125699078</v>
      </c>
      <c r="F796">
        <v>0.56025999999999998</v>
      </c>
      <c r="G796">
        <v>-7.1759000000000003E-2</v>
      </c>
      <c r="H796">
        <v>-9.3056999999999999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1.2313000000000001</v>
      </c>
      <c r="B797">
        <v>0.55857000000000001</v>
      </c>
      <c r="C797">
        <v>-7.1633000000000002E-2</v>
      </c>
      <c r="D797">
        <v>1.2371000000000001</v>
      </c>
      <c r="E797">
        <f t="shared" si="24"/>
        <v>0.12859934717977506</v>
      </c>
      <c r="F797">
        <v>0.56059000000000003</v>
      </c>
      <c r="G797">
        <v>-7.2626999999999997E-2</v>
      </c>
      <c r="H797">
        <v>-9.2954000000000008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1.2298</v>
      </c>
      <c r="B798">
        <v>0.55896999999999997</v>
      </c>
      <c r="C798">
        <v>-7.2451000000000002E-2</v>
      </c>
      <c r="D798">
        <v>1.2354000000000001</v>
      </c>
      <c r="E798">
        <f t="shared" si="24"/>
        <v>0.12842262832907131</v>
      </c>
      <c r="F798">
        <v>0.56091000000000002</v>
      </c>
      <c r="G798">
        <v>-7.3495000000000005E-2</v>
      </c>
      <c r="H798">
        <v>-9.2851999999999997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1.2282</v>
      </c>
      <c r="B799">
        <v>0.55937000000000003</v>
      </c>
      <c r="C799">
        <v>-7.3270000000000002E-2</v>
      </c>
      <c r="D799">
        <v>1.2336</v>
      </c>
      <c r="E799">
        <f t="shared" si="24"/>
        <v>0.12823551425185556</v>
      </c>
      <c r="F799">
        <v>0.56123000000000001</v>
      </c>
      <c r="G799">
        <v>-7.4364E-2</v>
      </c>
      <c r="H799">
        <v>-9.2749000000000006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1.2265999999999999</v>
      </c>
      <c r="B800">
        <v>0.55974999999999997</v>
      </c>
      <c r="C800">
        <v>-7.4246000000000006E-2</v>
      </c>
      <c r="D800">
        <v>1.232</v>
      </c>
      <c r="E800">
        <f t="shared" si="24"/>
        <v>0.12806919062766378</v>
      </c>
      <c r="F800">
        <v>0.56166000000000005</v>
      </c>
      <c r="G800">
        <v>-7.5205999999999995E-2</v>
      </c>
      <c r="H800">
        <v>-9.2645999999999997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1.2252000000000001</v>
      </c>
      <c r="B801">
        <v>0.56010000000000004</v>
      </c>
      <c r="C801">
        <v>-7.5175000000000006E-2</v>
      </c>
      <c r="D801">
        <v>1.2304999999999999</v>
      </c>
      <c r="E801">
        <f t="shared" si="24"/>
        <v>0.12791326222998398</v>
      </c>
      <c r="F801">
        <v>0.56208000000000002</v>
      </c>
      <c r="G801">
        <v>-7.6036000000000006E-2</v>
      </c>
      <c r="H801">
        <v>-9.2543000000000006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1.2242</v>
      </c>
      <c r="B802">
        <v>0.56040999999999996</v>
      </c>
      <c r="C802">
        <v>-7.5941999999999996E-2</v>
      </c>
      <c r="D802">
        <v>1.2294</v>
      </c>
      <c r="E802">
        <f t="shared" si="24"/>
        <v>0.12779891473835217</v>
      </c>
      <c r="F802">
        <v>0.56245999999999996</v>
      </c>
      <c r="G802">
        <v>-7.6851000000000003E-2</v>
      </c>
      <c r="H802">
        <v>-9.2444000000000006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1.2233000000000001</v>
      </c>
      <c r="B803">
        <v>0.56072</v>
      </c>
      <c r="C803">
        <v>-7.6708999999999999E-2</v>
      </c>
      <c r="D803">
        <v>1.2282999999999999</v>
      </c>
      <c r="E803">
        <f t="shared" si="24"/>
        <v>0.12768456724672031</v>
      </c>
      <c r="F803">
        <v>0.56284000000000001</v>
      </c>
      <c r="G803">
        <v>-7.7665999999999999E-2</v>
      </c>
      <c r="H803">
        <v>-9.2344000000000008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1.2222999999999999</v>
      </c>
      <c r="B804">
        <v>0.56101999999999996</v>
      </c>
      <c r="C804">
        <v>-7.7476000000000003E-2</v>
      </c>
      <c r="D804">
        <v>1.2273000000000001</v>
      </c>
      <c r="E804">
        <f t="shared" si="24"/>
        <v>0.12758061498160045</v>
      </c>
      <c r="F804">
        <v>0.56322000000000005</v>
      </c>
      <c r="G804">
        <v>-7.8480999999999995E-2</v>
      </c>
      <c r="H804">
        <v>-9.2243999999999993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1.2213000000000001</v>
      </c>
      <c r="B805">
        <v>0.56133</v>
      </c>
      <c r="C805">
        <v>-7.8243999999999994E-2</v>
      </c>
      <c r="D805">
        <v>1.2262</v>
      </c>
      <c r="E805">
        <f t="shared" si="24"/>
        <v>0.12746626748996862</v>
      </c>
      <c r="F805">
        <v>0.56359999999999999</v>
      </c>
      <c r="G805">
        <v>-7.9297000000000006E-2</v>
      </c>
      <c r="H805">
        <v>-9.2144999999999992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1.2202999999999999</v>
      </c>
      <c r="B806">
        <v>0.56164000000000003</v>
      </c>
      <c r="C806">
        <v>-7.9010999999999998E-2</v>
      </c>
      <c r="D806">
        <v>1.2251000000000001</v>
      </c>
      <c r="E806">
        <f t="shared" si="24"/>
        <v>0.12735191999833678</v>
      </c>
      <c r="F806">
        <v>0.56396999999999997</v>
      </c>
      <c r="G806">
        <v>-8.0112000000000003E-2</v>
      </c>
      <c r="H806">
        <v>-9.2044999999999995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1.2193000000000001</v>
      </c>
      <c r="B807">
        <v>0.56194999999999995</v>
      </c>
      <c r="C807">
        <v>-7.9778000000000002E-2</v>
      </c>
      <c r="D807">
        <v>1.224</v>
      </c>
      <c r="E807">
        <f t="shared" si="24"/>
        <v>0.12723757250670492</v>
      </c>
      <c r="F807">
        <v>0.56435000000000002</v>
      </c>
      <c r="G807">
        <v>-8.0926999999999999E-2</v>
      </c>
      <c r="H807">
        <v>-9.1945999999999994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1.2182999999999999</v>
      </c>
      <c r="B808">
        <v>0.56225000000000003</v>
      </c>
      <c r="C808">
        <v>-8.0545000000000005E-2</v>
      </c>
      <c r="D808">
        <v>1.2229000000000001</v>
      </c>
      <c r="E808">
        <f t="shared" si="24"/>
        <v>0.12712322501507309</v>
      </c>
      <c r="F808">
        <v>0.56472999999999995</v>
      </c>
      <c r="G808">
        <v>-8.1741999999999995E-2</v>
      </c>
      <c r="H808">
        <v>-9.1845999999999997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1.2174</v>
      </c>
      <c r="B809">
        <v>0.56255999999999995</v>
      </c>
      <c r="C809">
        <v>-8.1311999999999995E-2</v>
      </c>
      <c r="D809">
        <v>1.2219</v>
      </c>
      <c r="E809">
        <f t="shared" si="24"/>
        <v>0.12701927274995323</v>
      </c>
      <c r="F809">
        <v>0.56511</v>
      </c>
      <c r="G809">
        <v>-8.2557000000000005E-2</v>
      </c>
      <c r="H809">
        <v>-9.1746999999999996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1.2163999999999999</v>
      </c>
      <c r="B810">
        <v>0.56286999999999998</v>
      </c>
      <c r="C810">
        <v>-8.2078999999999999E-2</v>
      </c>
      <c r="D810">
        <v>1.2208000000000001</v>
      </c>
      <c r="E810">
        <f t="shared" si="24"/>
        <v>0.12690492525832139</v>
      </c>
      <c r="F810">
        <v>0.56549000000000005</v>
      </c>
      <c r="G810">
        <v>-8.3372000000000002E-2</v>
      </c>
      <c r="H810">
        <v>-9.1646999999999998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1.2154</v>
      </c>
      <c r="B811">
        <v>0.56316999999999995</v>
      </c>
      <c r="C811">
        <v>-8.2847000000000004E-2</v>
      </c>
      <c r="D811">
        <v>1.2197</v>
      </c>
      <c r="E811">
        <f t="shared" si="24"/>
        <v>0.12679057776668953</v>
      </c>
      <c r="F811">
        <v>0.56586999999999998</v>
      </c>
      <c r="G811">
        <v>-8.4186999999999998E-2</v>
      </c>
      <c r="H811">
        <v>-9.1547000000000001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1.2143999999999999</v>
      </c>
      <c r="B812">
        <v>0.56347999999999998</v>
      </c>
      <c r="C812">
        <v>-8.3613999999999994E-2</v>
      </c>
      <c r="D812">
        <v>1.2185999999999999</v>
      </c>
      <c r="E812">
        <f t="shared" si="24"/>
        <v>0.1266762302750577</v>
      </c>
      <c r="F812">
        <v>0.56623999999999997</v>
      </c>
      <c r="G812">
        <v>-8.5001999999999994E-2</v>
      </c>
      <c r="H812">
        <v>-9.1448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1.2134</v>
      </c>
      <c r="B813">
        <v>0.56379000000000001</v>
      </c>
      <c r="C813">
        <v>-8.4380999999999998E-2</v>
      </c>
      <c r="D813">
        <v>1.2176</v>
      </c>
      <c r="E813">
        <f t="shared" si="24"/>
        <v>0.12657227800993784</v>
      </c>
      <c r="F813">
        <v>0.56662000000000001</v>
      </c>
      <c r="G813">
        <v>-8.5817000000000004E-2</v>
      </c>
      <c r="H813">
        <v>-9.1348000000000003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1.2123999999999999</v>
      </c>
      <c r="B814">
        <v>0.56410000000000005</v>
      </c>
      <c r="C814">
        <v>-8.5148000000000001E-2</v>
      </c>
      <c r="D814">
        <v>1.2164999999999999</v>
      </c>
      <c r="E814">
        <f t="shared" si="24"/>
        <v>0.12645793051830598</v>
      </c>
      <c r="F814">
        <v>0.56699999999999995</v>
      </c>
      <c r="G814">
        <v>-8.6632000000000001E-2</v>
      </c>
      <c r="H814">
        <v>-9.1249000000000002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1.2115</v>
      </c>
      <c r="B815">
        <v>0.56440000000000001</v>
      </c>
      <c r="C815">
        <v>-8.5915000000000005E-2</v>
      </c>
      <c r="D815">
        <v>1.2154</v>
      </c>
      <c r="E815">
        <f t="shared" si="24"/>
        <v>0.12634358302667417</v>
      </c>
      <c r="F815">
        <v>0.56738</v>
      </c>
      <c r="G815">
        <v>-8.7446999999999997E-2</v>
      </c>
      <c r="H815">
        <v>-9.1149000000000004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1.2104999999999999</v>
      </c>
      <c r="B816">
        <v>0.56471000000000005</v>
      </c>
      <c r="C816">
        <v>-8.6681999999999995E-2</v>
      </c>
      <c r="D816">
        <v>1.2142999999999999</v>
      </c>
      <c r="E816">
        <f t="shared" si="24"/>
        <v>0.12622923553504231</v>
      </c>
      <c r="F816">
        <v>0.56776000000000004</v>
      </c>
      <c r="G816">
        <v>-8.8261999999999993E-2</v>
      </c>
      <c r="H816">
        <v>-9.1050000000000004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1.2095</v>
      </c>
      <c r="B817">
        <v>0.56501999999999997</v>
      </c>
      <c r="C817">
        <v>-8.745E-2</v>
      </c>
      <c r="D817">
        <v>1.2132000000000001</v>
      </c>
      <c r="E817">
        <f t="shared" si="24"/>
        <v>0.12611488804341048</v>
      </c>
      <c r="F817">
        <v>0.56813000000000002</v>
      </c>
      <c r="G817">
        <v>-8.9077000000000003E-2</v>
      </c>
      <c r="H817">
        <v>-9.0950000000000006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1.2084999999999999</v>
      </c>
      <c r="B818">
        <v>0.56532000000000004</v>
      </c>
      <c r="C818">
        <v>-8.8217000000000004E-2</v>
      </c>
      <c r="D818">
        <v>1.2121999999999999</v>
      </c>
      <c r="E818">
        <f t="shared" si="24"/>
        <v>0.12601093577829062</v>
      </c>
      <c r="F818">
        <v>0.56850999999999996</v>
      </c>
      <c r="G818">
        <v>-8.9892E-2</v>
      </c>
      <c r="H818">
        <v>-9.0850000000000009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1.2075</v>
      </c>
      <c r="B819">
        <v>0.56562999999999997</v>
      </c>
      <c r="C819">
        <v>-8.8983999999999994E-2</v>
      </c>
      <c r="D819">
        <v>1.2111000000000001</v>
      </c>
      <c r="E819">
        <f t="shared" si="24"/>
        <v>0.12589658828665878</v>
      </c>
      <c r="F819">
        <v>0.56889000000000001</v>
      </c>
      <c r="G819">
        <v>-9.0706999999999996E-2</v>
      </c>
      <c r="H819">
        <v>-9.0751000000000008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1.2064999999999999</v>
      </c>
      <c r="B820">
        <v>0.56594</v>
      </c>
      <c r="C820">
        <v>-8.9750999999999997E-2</v>
      </c>
      <c r="D820">
        <v>1.21</v>
      </c>
      <c r="E820">
        <f t="shared" si="24"/>
        <v>0.12578224079502692</v>
      </c>
      <c r="F820">
        <v>0.56927000000000005</v>
      </c>
      <c r="G820">
        <v>-9.1522000000000006E-2</v>
      </c>
      <c r="H820">
        <v>-9.0650999999999993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1.2054</v>
      </c>
      <c r="B821">
        <v>0.56627000000000005</v>
      </c>
      <c r="C821">
        <v>-9.0504000000000001E-2</v>
      </c>
      <c r="D821">
        <v>1.2088000000000001</v>
      </c>
      <c r="E821">
        <f t="shared" si="24"/>
        <v>0.12565749807688312</v>
      </c>
      <c r="F821">
        <v>0.56971000000000005</v>
      </c>
      <c r="G821">
        <v>-9.2297000000000004E-2</v>
      </c>
      <c r="H821">
        <v>-9.0551999999999992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1.2041999999999999</v>
      </c>
      <c r="B822">
        <v>0.56662000000000001</v>
      </c>
      <c r="C822">
        <v>-9.1245999999999994E-2</v>
      </c>
      <c r="D822">
        <v>1.2077</v>
      </c>
      <c r="E822">
        <f t="shared" si="24"/>
        <v>0.12554315058525126</v>
      </c>
      <c r="F822">
        <v>0.57018000000000002</v>
      </c>
      <c r="G822">
        <v>-9.3046000000000004E-2</v>
      </c>
      <c r="H822">
        <v>-9.0452999999999992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1.2038</v>
      </c>
      <c r="B823">
        <v>0.56677</v>
      </c>
      <c r="C823">
        <v>-9.1947000000000001E-2</v>
      </c>
      <c r="D823">
        <v>1.2071000000000001</v>
      </c>
      <c r="E823">
        <f t="shared" si="24"/>
        <v>0.12548077922617934</v>
      </c>
      <c r="F823">
        <v>0.57052999999999998</v>
      </c>
      <c r="G823">
        <v>-9.3815999999999997E-2</v>
      </c>
      <c r="H823">
        <v>-9.0353999999999992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1.2033</v>
      </c>
      <c r="B824">
        <v>0.56693000000000005</v>
      </c>
      <c r="C824">
        <v>-9.2646999999999993E-2</v>
      </c>
      <c r="D824">
        <v>1.2065999999999999</v>
      </c>
      <c r="E824">
        <f t="shared" si="24"/>
        <v>0.1254288030936194</v>
      </c>
      <c r="F824">
        <v>0.57086999999999999</v>
      </c>
      <c r="G824">
        <v>-9.4586000000000003E-2</v>
      </c>
      <c r="H824">
        <v>-9.0254999999999992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1.2029000000000001</v>
      </c>
      <c r="B825">
        <v>0.56708999999999998</v>
      </c>
      <c r="C825">
        <v>-9.3348E-2</v>
      </c>
      <c r="D825">
        <v>1.2060999999999999</v>
      </c>
      <c r="E825">
        <f t="shared" si="24"/>
        <v>0.12537682696105948</v>
      </c>
      <c r="F825">
        <v>0.57121999999999995</v>
      </c>
      <c r="G825">
        <v>-9.5354999999999995E-2</v>
      </c>
      <c r="H825">
        <v>-9.0157000000000007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1.2023999999999999</v>
      </c>
      <c r="B826">
        <v>0.56723999999999997</v>
      </c>
      <c r="C826">
        <v>-9.4048999999999994E-2</v>
      </c>
      <c r="D826">
        <v>1.2056</v>
      </c>
      <c r="E826">
        <f t="shared" si="24"/>
        <v>0.12532485082849956</v>
      </c>
      <c r="F826">
        <v>0.57155999999999996</v>
      </c>
      <c r="G826">
        <v>-9.6125000000000002E-2</v>
      </c>
      <c r="H826">
        <v>-9.0058000000000007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1.202</v>
      </c>
      <c r="B827">
        <v>0.56740000000000002</v>
      </c>
      <c r="C827">
        <v>-9.4750000000000001E-2</v>
      </c>
      <c r="D827">
        <v>1.2050000000000001</v>
      </c>
      <c r="E827">
        <f t="shared" si="24"/>
        <v>0.12526247946942765</v>
      </c>
      <c r="F827">
        <v>0.57189999999999996</v>
      </c>
      <c r="G827">
        <v>-9.6894999999999995E-2</v>
      </c>
      <c r="H827">
        <v>-8.9959000000000007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1.2015</v>
      </c>
      <c r="B828">
        <v>0.56755999999999995</v>
      </c>
      <c r="C828">
        <v>-9.5450999999999994E-2</v>
      </c>
      <c r="D828">
        <v>1.2044999999999999</v>
      </c>
      <c r="E828">
        <f t="shared" si="24"/>
        <v>0.1252105033368677</v>
      </c>
      <c r="F828">
        <v>0.57225000000000004</v>
      </c>
      <c r="G828">
        <v>-9.7664000000000001E-2</v>
      </c>
      <c r="H828">
        <v>-8.9861000000000004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1.2010000000000001</v>
      </c>
      <c r="B829">
        <v>0.56771000000000005</v>
      </c>
      <c r="C829">
        <v>-9.6151E-2</v>
      </c>
      <c r="D829">
        <v>1.204</v>
      </c>
      <c r="E829">
        <f t="shared" si="24"/>
        <v>0.12515852720430778</v>
      </c>
      <c r="F829">
        <v>0.57259000000000004</v>
      </c>
      <c r="G829">
        <v>-9.8433999999999994E-2</v>
      </c>
      <c r="H829">
        <v>-8.9762000000000004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1.2005999999999999</v>
      </c>
      <c r="B830">
        <v>0.56786999999999999</v>
      </c>
      <c r="C830">
        <v>-9.6851999999999994E-2</v>
      </c>
      <c r="D830">
        <v>1.2035</v>
      </c>
      <c r="E830">
        <f t="shared" si="24"/>
        <v>0.12510655107174787</v>
      </c>
      <c r="F830">
        <v>0.57293000000000005</v>
      </c>
      <c r="G830">
        <v>-9.9204000000000001E-2</v>
      </c>
      <c r="H830">
        <v>-8.9663000000000004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1.2000999999999999</v>
      </c>
      <c r="B831">
        <v>0.56803000000000003</v>
      </c>
      <c r="C831">
        <v>-9.7553000000000001E-2</v>
      </c>
      <c r="D831">
        <v>1.2030000000000001</v>
      </c>
      <c r="E831">
        <f t="shared" si="24"/>
        <v>0.12505457493918792</v>
      </c>
      <c r="F831">
        <v>0.57328000000000001</v>
      </c>
      <c r="G831">
        <v>-9.9973999999999993E-2</v>
      </c>
      <c r="H831">
        <v>-8.9565000000000001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1.1997</v>
      </c>
      <c r="B832">
        <v>0.56818000000000002</v>
      </c>
      <c r="C832">
        <v>-9.8253999999999994E-2</v>
      </c>
      <c r="D832">
        <v>1.2023999999999999</v>
      </c>
      <c r="E832">
        <f t="shared" si="24"/>
        <v>0.12499220358011601</v>
      </c>
      <c r="F832">
        <v>0.57362000000000002</v>
      </c>
      <c r="G832">
        <v>-0.10074</v>
      </c>
      <c r="H832">
        <v>-8.9466000000000001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1.1992</v>
      </c>
      <c r="B833">
        <v>0.56833999999999996</v>
      </c>
      <c r="C833">
        <v>-9.8954E-2</v>
      </c>
      <c r="D833">
        <v>1.2019</v>
      </c>
      <c r="E833">
        <f t="shared" si="24"/>
        <v>0.12494022744755608</v>
      </c>
      <c r="F833">
        <v>0.57396000000000003</v>
      </c>
      <c r="G833">
        <v>-0.10151</v>
      </c>
      <c r="H833">
        <v>-8.9367000000000001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1.1988000000000001</v>
      </c>
      <c r="B834">
        <v>0.56850000000000001</v>
      </c>
      <c r="C834">
        <v>-9.9654999999999994E-2</v>
      </c>
      <c r="D834">
        <v>1.2014</v>
      </c>
      <c r="E834">
        <f t="shared" si="24"/>
        <v>0.12488825131499616</v>
      </c>
      <c r="F834">
        <v>0.57430999999999999</v>
      </c>
      <c r="G834">
        <v>-0.10228</v>
      </c>
      <c r="H834">
        <v>-8.9268999999999998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1.1982999999999999</v>
      </c>
      <c r="B835">
        <v>0.56864999999999999</v>
      </c>
      <c r="C835">
        <v>-0.10036</v>
      </c>
      <c r="D835">
        <v>1.2009000000000001</v>
      </c>
      <c r="E835">
        <f t="shared" ref="E835:E898" si="26">D835/$D$2</f>
        <v>0.12483627518243624</v>
      </c>
      <c r="F835">
        <v>0.57464999999999999</v>
      </c>
      <c r="G835">
        <v>-0.10305</v>
      </c>
      <c r="H835">
        <v>-8.9169999999999998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1.1979</v>
      </c>
      <c r="B836">
        <v>0.56881000000000004</v>
      </c>
      <c r="C836">
        <v>-0.10106</v>
      </c>
      <c r="D836">
        <v>1.2003999999999999</v>
      </c>
      <c r="E836">
        <f t="shared" si="26"/>
        <v>0.12478429904987628</v>
      </c>
      <c r="F836">
        <v>0.57499</v>
      </c>
      <c r="G836">
        <v>-0.10382</v>
      </c>
      <c r="H836">
        <v>-8.9070999999999998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1.1974</v>
      </c>
      <c r="B837">
        <v>0.56896000000000002</v>
      </c>
      <c r="C837">
        <v>-0.10176</v>
      </c>
      <c r="D837">
        <v>1.1998</v>
      </c>
      <c r="E837">
        <f t="shared" si="26"/>
        <v>0.12472192769080438</v>
      </c>
      <c r="F837">
        <v>0.57533999999999996</v>
      </c>
      <c r="G837">
        <v>-0.10459</v>
      </c>
      <c r="H837">
        <v>-8.8972999999999995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1.1970000000000001</v>
      </c>
      <c r="B838">
        <v>0.56911999999999996</v>
      </c>
      <c r="C838">
        <v>-0.10246</v>
      </c>
      <c r="D838">
        <v>1.1993</v>
      </c>
      <c r="E838">
        <f t="shared" si="26"/>
        <v>0.12466995155824447</v>
      </c>
      <c r="F838">
        <v>0.57567999999999997</v>
      </c>
      <c r="G838">
        <v>-0.10536</v>
      </c>
      <c r="H838">
        <v>-8.8873999999999995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1.1964999999999999</v>
      </c>
      <c r="B839">
        <v>0.56928000000000001</v>
      </c>
      <c r="C839">
        <v>-0.10316</v>
      </c>
      <c r="D839">
        <v>1.1988000000000001</v>
      </c>
      <c r="E839">
        <f t="shared" si="26"/>
        <v>0.12461797542568454</v>
      </c>
      <c r="F839">
        <v>0.57601999999999998</v>
      </c>
      <c r="G839">
        <v>-0.10613</v>
      </c>
      <c r="H839">
        <v>-8.8774999999999995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1.196</v>
      </c>
      <c r="B840">
        <v>0.56942999999999999</v>
      </c>
      <c r="C840">
        <v>-0.10385999999999999</v>
      </c>
      <c r="D840">
        <v>1.1982999999999999</v>
      </c>
      <c r="E840">
        <f t="shared" si="26"/>
        <v>0.12456599929312459</v>
      </c>
      <c r="F840">
        <v>0.57637000000000005</v>
      </c>
      <c r="G840">
        <v>-0.1069</v>
      </c>
      <c r="H840">
        <v>-8.8675999999999995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1.1956</v>
      </c>
      <c r="B841">
        <v>0.56959000000000004</v>
      </c>
      <c r="C841">
        <v>-0.10456</v>
      </c>
      <c r="D841">
        <v>1.1977</v>
      </c>
      <c r="E841">
        <f t="shared" si="26"/>
        <v>0.12450362793405269</v>
      </c>
      <c r="F841">
        <v>0.57670999999999994</v>
      </c>
      <c r="G841">
        <v>-0.10767</v>
      </c>
      <c r="H841">
        <v>-8.8577999999999992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1.1951000000000001</v>
      </c>
      <c r="B842">
        <v>0.56974999999999998</v>
      </c>
      <c r="C842">
        <v>-0.10526000000000001</v>
      </c>
      <c r="D842">
        <v>1.1972</v>
      </c>
      <c r="E842">
        <f t="shared" si="26"/>
        <v>0.12445165180149276</v>
      </c>
      <c r="F842">
        <v>0.57706000000000002</v>
      </c>
      <c r="G842">
        <v>-0.10843999999999999</v>
      </c>
      <c r="H842">
        <v>-8.8478999999999992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1.1942999999999999</v>
      </c>
      <c r="B843">
        <v>0.57004999999999995</v>
      </c>
      <c r="C843">
        <v>-0.10580000000000001</v>
      </c>
      <c r="D843">
        <v>1.1963999999999999</v>
      </c>
      <c r="E843">
        <f t="shared" si="26"/>
        <v>0.12436848998939687</v>
      </c>
      <c r="F843">
        <v>0.57747000000000004</v>
      </c>
      <c r="G843">
        <v>-0.1091</v>
      </c>
      <c r="H843">
        <v>-8.8383000000000003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1.1937</v>
      </c>
      <c r="B844">
        <v>0.57025999999999999</v>
      </c>
      <c r="C844">
        <v>-0.10638</v>
      </c>
      <c r="D844">
        <v>1.1958</v>
      </c>
      <c r="E844">
        <f t="shared" si="26"/>
        <v>0.12430611863032495</v>
      </c>
      <c r="F844">
        <v>0.57781000000000005</v>
      </c>
      <c r="G844">
        <v>-0.10977000000000001</v>
      </c>
      <c r="H844">
        <v>-8.8285999999999998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1.1937</v>
      </c>
      <c r="B845">
        <v>0.57035000000000002</v>
      </c>
      <c r="C845">
        <v>-0.10702</v>
      </c>
      <c r="D845">
        <v>1.1957</v>
      </c>
      <c r="E845">
        <f t="shared" si="26"/>
        <v>0.12429572340381297</v>
      </c>
      <c r="F845">
        <v>0.57804</v>
      </c>
      <c r="G845">
        <v>-0.11047</v>
      </c>
      <c r="H845">
        <v>-8.8188999999999993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1.1936</v>
      </c>
      <c r="B846">
        <v>0.57042999999999999</v>
      </c>
      <c r="C846">
        <v>-0.10767</v>
      </c>
      <c r="D846">
        <v>1.1955</v>
      </c>
      <c r="E846">
        <f t="shared" si="26"/>
        <v>0.12427493295078901</v>
      </c>
      <c r="F846">
        <v>0.57826999999999995</v>
      </c>
      <c r="G846">
        <v>-0.11117</v>
      </c>
      <c r="H846">
        <v>-8.8092000000000006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1.1935</v>
      </c>
      <c r="B847">
        <v>0.57052000000000003</v>
      </c>
      <c r="C847">
        <v>-0.10831</v>
      </c>
      <c r="D847">
        <v>1.1953</v>
      </c>
      <c r="E847">
        <f t="shared" si="26"/>
        <v>0.12425414249776504</v>
      </c>
      <c r="F847">
        <v>0.57850000000000001</v>
      </c>
      <c r="G847">
        <v>-0.11187</v>
      </c>
      <c r="H847">
        <v>-8.7994000000000003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1.1934</v>
      </c>
      <c r="B848">
        <v>0.57060999999999995</v>
      </c>
      <c r="C848">
        <v>-0.10895000000000001</v>
      </c>
      <c r="D848">
        <v>1.1952</v>
      </c>
      <c r="E848">
        <f t="shared" si="26"/>
        <v>0.12424374727125305</v>
      </c>
      <c r="F848">
        <v>0.57872000000000001</v>
      </c>
      <c r="G848">
        <v>-0.11257</v>
      </c>
      <c r="H848">
        <v>-8.7896999999999998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1.1933</v>
      </c>
      <c r="B849">
        <v>0.57069000000000003</v>
      </c>
      <c r="C849">
        <v>-0.1096</v>
      </c>
      <c r="D849">
        <v>1.1950000000000001</v>
      </c>
      <c r="E849">
        <f t="shared" si="26"/>
        <v>0.12422295681822908</v>
      </c>
      <c r="F849">
        <v>0.57894999999999996</v>
      </c>
      <c r="G849">
        <v>-0.11326</v>
      </c>
      <c r="H849">
        <v>-8.7799999999999994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1.1933</v>
      </c>
      <c r="B850">
        <v>0.57077999999999995</v>
      </c>
      <c r="C850">
        <v>-0.11024</v>
      </c>
      <c r="D850">
        <v>1.1948000000000001</v>
      </c>
      <c r="E850">
        <f t="shared" si="26"/>
        <v>0.12420216636520511</v>
      </c>
      <c r="F850">
        <v>0.57918000000000003</v>
      </c>
      <c r="G850">
        <v>-0.11396000000000001</v>
      </c>
      <c r="H850">
        <v>-8.7703000000000007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1.1932</v>
      </c>
      <c r="B851">
        <v>0.57086999999999999</v>
      </c>
      <c r="C851">
        <v>-0.11088000000000001</v>
      </c>
      <c r="D851">
        <v>1.1947000000000001</v>
      </c>
      <c r="E851">
        <f t="shared" si="26"/>
        <v>0.12419177113869313</v>
      </c>
      <c r="F851">
        <v>0.57940999999999998</v>
      </c>
      <c r="G851">
        <v>-0.11466</v>
      </c>
      <c r="H851">
        <v>-8.7606000000000002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1.1931</v>
      </c>
      <c r="B852">
        <v>0.57096000000000002</v>
      </c>
      <c r="C852">
        <v>-0.11153</v>
      </c>
      <c r="D852">
        <v>1.1944999999999999</v>
      </c>
      <c r="E852">
        <f t="shared" si="26"/>
        <v>0.12417098068566913</v>
      </c>
      <c r="F852">
        <v>0.57964000000000004</v>
      </c>
      <c r="G852">
        <v>-0.11536</v>
      </c>
      <c r="H852">
        <v>-8.7508999999999997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1.1930000000000001</v>
      </c>
      <c r="B853">
        <v>0.57103999999999999</v>
      </c>
      <c r="C853">
        <v>-0.11217000000000001</v>
      </c>
      <c r="D853">
        <v>1.1943999999999999</v>
      </c>
      <c r="E853">
        <f t="shared" si="26"/>
        <v>0.12416058545915715</v>
      </c>
      <c r="F853">
        <v>0.57987</v>
      </c>
      <c r="G853">
        <v>-0.11606</v>
      </c>
      <c r="H853">
        <v>-8.7410999999999994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1.1929000000000001</v>
      </c>
      <c r="B854">
        <v>0.57113000000000003</v>
      </c>
      <c r="C854">
        <v>-0.11280999999999999</v>
      </c>
      <c r="D854">
        <v>1.1941999999999999</v>
      </c>
      <c r="E854">
        <f t="shared" si="26"/>
        <v>0.12413979500613317</v>
      </c>
      <c r="F854">
        <v>0.58009999999999995</v>
      </c>
      <c r="G854">
        <v>-0.11675000000000001</v>
      </c>
      <c r="H854">
        <v>-8.7314000000000007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1.1929000000000001</v>
      </c>
      <c r="B855">
        <v>0.57121999999999995</v>
      </c>
      <c r="C855">
        <v>-0.11346000000000001</v>
      </c>
      <c r="D855">
        <v>1.194</v>
      </c>
      <c r="E855">
        <f t="shared" si="26"/>
        <v>0.12411900455310922</v>
      </c>
      <c r="F855">
        <v>0.58033000000000001</v>
      </c>
      <c r="G855">
        <v>-0.11745</v>
      </c>
      <c r="H855">
        <v>-8.7217000000000002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1.1928000000000001</v>
      </c>
      <c r="B856">
        <v>0.57130000000000003</v>
      </c>
      <c r="C856">
        <v>-0.11409999999999999</v>
      </c>
      <c r="D856">
        <v>1.1939</v>
      </c>
      <c r="E856">
        <f t="shared" si="26"/>
        <v>0.12410860932659723</v>
      </c>
      <c r="F856">
        <v>0.58055999999999996</v>
      </c>
      <c r="G856">
        <v>-0.11815000000000001</v>
      </c>
      <c r="H856">
        <v>-8.7119999999999997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1.1927000000000001</v>
      </c>
      <c r="B857">
        <v>0.57138999999999995</v>
      </c>
      <c r="C857">
        <v>-0.11473999999999999</v>
      </c>
      <c r="D857">
        <v>1.1937</v>
      </c>
      <c r="E857">
        <f t="shared" si="26"/>
        <v>0.12408781887357326</v>
      </c>
      <c r="F857">
        <v>0.58077999999999996</v>
      </c>
      <c r="G857">
        <v>-0.11885</v>
      </c>
      <c r="H857">
        <v>-8.7022999999999993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1.1926000000000001</v>
      </c>
      <c r="B858">
        <v>0.57147999999999999</v>
      </c>
      <c r="C858">
        <v>-0.11539000000000001</v>
      </c>
      <c r="D858">
        <v>1.1935</v>
      </c>
      <c r="E858">
        <f t="shared" si="26"/>
        <v>0.12406702842054929</v>
      </c>
      <c r="F858">
        <v>0.58101000000000003</v>
      </c>
      <c r="G858">
        <v>-0.11955</v>
      </c>
      <c r="H858">
        <v>-8.6926000000000005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1.1924999999999999</v>
      </c>
      <c r="B859">
        <v>0.57155999999999996</v>
      </c>
      <c r="C859">
        <v>-0.11602999999999999</v>
      </c>
      <c r="D859">
        <v>1.1934</v>
      </c>
      <c r="E859">
        <f t="shared" si="26"/>
        <v>0.1240566331940373</v>
      </c>
      <c r="F859">
        <v>0.58123999999999998</v>
      </c>
      <c r="G859">
        <v>-0.12025</v>
      </c>
      <c r="H859">
        <v>-8.6828000000000003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1.1924999999999999</v>
      </c>
      <c r="B860">
        <v>0.57164999999999999</v>
      </c>
      <c r="C860">
        <v>-0.11667</v>
      </c>
      <c r="D860">
        <v>1.1932</v>
      </c>
      <c r="E860">
        <f t="shared" si="26"/>
        <v>0.12403584274101334</v>
      </c>
      <c r="F860">
        <v>0.58147000000000004</v>
      </c>
      <c r="G860">
        <v>-0.12094000000000001</v>
      </c>
      <c r="H860">
        <v>-8.6730999999999998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1.1923999999999999</v>
      </c>
      <c r="B861">
        <v>0.57174000000000003</v>
      </c>
      <c r="C861">
        <v>-0.11731999999999999</v>
      </c>
      <c r="D861">
        <v>1.1930000000000001</v>
      </c>
      <c r="E861">
        <f t="shared" si="26"/>
        <v>0.12401505228798937</v>
      </c>
      <c r="F861">
        <v>0.58169999999999999</v>
      </c>
      <c r="G861">
        <v>-0.12164</v>
      </c>
      <c r="H861">
        <v>-8.6633999999999993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1.1922999999999999</v>
      </c>
      <c r="B862">
        <v>0.57181999999999999</v>
      </c>
      <c r="C862">
        <v>-0.11796</v>
      </c>
      <c r="D862">
        <v>1.1929000000000001</v>
      </c>
      <c r="E862">
        <f t="shared" si="26"/>
        <v>0.12400465706147738</v>
      </c>
      <c r="F862">
        <v>0.58192999999999995</v>
      </c>
      <c r="G862">
        <v>-0.12234</v>
      </c>
      <c r="H862">
        <v>-8.6537000000000006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1.1921999999999999</v>
      </c>
      <c r="B863">
        <v>0.57191000000000003</v>
      </c>
      <c r="C863">
        <v>-0.1186</v>
      </c>
      <c r="D863">
        <v>1.1927000000000001</v>
      </c>
      <c r="E863">
        <f t="shared" si="26"/>
        <v>0.12398386660845341</v>
      </c>
      <c r="F863">
        <v>0.58216000000000001</v>
      </c>
      <c r="G863">
        <v>-0.12304</v>
      </c>
      <c r="H863">
        <v>-8.6440000000000001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1.1920999999999999</v>
      </c>
      <c r="B864">
        <v>0.57201999999999997</v>
      </c>
      <c r="C864">
        <v>-0.11923</v>
      </c>
      <c r="D864">
        <v>1.1924999999999999</v>
      </c>
      <c r="E864">
        <f t="shared" si="26"/>
        <v>0.12396307615542942</v>
      </c>
      <c r="F864">
        <v>0.58238999999999996</v>
      </c>
      <c r="G864">
        <v>-0.12372</v>
      </c>
      <c r="H864">
        <v>-8.6342999999999996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1.1915</v>
      </c>
      <c r="B865">
        <v>0.57225999999999999</v>
      </c>
      <c r="C865">
        <v>-0.11969</v>
      </c>
      <c r="D865">
        <v>1.1919</v>
      </c>
      <c r="E865">
        <f t="shared" si="26"/>
        <v>0.12390070479635751</v>
      </c>
      <c r="F865">
        <v>0.5827</v>
      </c>
      <c r="G865">
        <v>-0.12427000000000001</v>
      </c>
      <c r="H865">
        <v>-8.6248000000000005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1.1914</v>
      </c>
      <c r="B866">
        <v>0.57240999999999997</v>
      </c>
      <c r="C866">
        <v>-0.12019000000000001</v>
      </c>
      <c r="D866">
        <v>1.1917</v>
      </c>
      <c r="E866">
        <f t="shared" si="26"/>
        <v>0.12387991434333355</v>
      </c>
      <c r="F866">
        <v>0.58289000000000002</v>
      </c>
      <c r="G866">
        <v>-0.12483</v>
      </c>
      <c r="H866">
        <v>-8.6153999999999993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1.1915</v>
      </c>
      <c r="B867">
        <v>0.57247999999999999</v>
      </c>
      <c r="C867">
        <v>-0.12071</v>
      </c>
      <c r="D867">
        <v>1.1918</v>
      </c>
      <c r="E867">
        <f t="shared" si="26"/>
        <v>0.12389030956984552</v>
      </c>
      <c r="F867">
        <v>0.58299000000000001</v>
      </c>
      <c r="G867">
        <v>-0.12539</v>
      </c>
      <c r="H867">
        <v>-8.6059999999999999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1.1916</v>
      </c>
      <c r="B868">
        <v>0.57255</v>
      </c>
      <c r="C868">
        <v>-0.12124</v>
      </c>
      <c r="D868">
        <v>1.1919</v>
      </c>
      <c r="E868">
        <f t="shared" si="26"/>
        <v>0.12390070479635751</v>
      </c>
      <c r="F868">
        <v>0.58309</v>
      </c>
      <c r="G868">
        <v>-0.12595999999999999</v>
      </c>
      <c r="H868">
        <v>-8.5966000000000005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1.1918</v>
      </c>
      <c r="B869">
        <v>0.57262000000000002</v>
      </c>
      <c r="C869">
        <v>-0.12175999999999999</v>
      </c>
      <c r="D869">
        <v>1.1919999999999999</v>
      </c>
      <c r="E869">
        <f t="shared" si="26"/>
        <v>0.12391110002286949</v>
      </c>
      <c r="F869">
        <v>0.58318000000000003</v>
      </c>
      <c r="G869">
        <v>-0.12651999999999999</v>
      </c>
      <c r="H869">
        <v>-8.5871999999999993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1.1919</v>
      </c>
      <c r="B870">
        <v>0.57269000000000003</v>
      </c>
      <c r="C870">
        <v>-0.12228</v>
      </c>
      <c r="D870">
        <v>1.1921999999999999</v>
      </c>
      <c r="E870">
        <f t="shared" si="26"/>
        <v>0.12393189047589347</v>
      </c>
      <c r="F870">
        <v>0.58328000000000002</v>
      </c>
      <c r="G870">
        <v>-0.12709000000000001</v>
      </c>
      <c r="H870">
        <v>-8.5777999999999999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1.1920999999999999</v>
      </c>
      <c r="B871">
        <v>0.57276000000000005</v>
      </c>
      <c r="C871">
        <v>-0.12280000000000001</v>
      </c>
      <c r="D871">
        <v>1.1922999999999999</v>
      </c>
      <c r="E871">
        <f t="shared" si="26"/>
        <v>0.12394228570240545</v>
      </c>
      <c r="F871">
        <v>0.58337000000000006</v>
      </c>
      <c r="G871">
        <v>-0.12765000000000001</v>
      </c>
      <c r="H871">
        <v>-8.5684000000000005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1.1921999999999999</v>
      </c>
      <c r="B872">
        <v>0.57282999999999995</v>
      </c>
      <c r="C872">
        <v>-0.12333</v>
      </c>
      <c r="D872">
        <v>1.1923999999999999</v>
      </c>
      <c r="E872">
        <f t="shared" si="26"/>
        <v>0.12395268092891744</v>
      </c>
      <c r="F872">
        <v>0.58347000000000004</v>
      </c>
      <c r="G872">
        <v>-0.12822</v>
      </c>
      <c r="H872">
        <v>-8.5589999999999993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1.1923999999999999</v>
      </c>
      <c r="B873">
        <v>0.57289999999999996</v>
      </c>
      <c r="C873">
        <v>-0.12385</v>
      </c>
      <c r="D873">
        <v>1.1924999999999999</v>
      </c>
      <c r="E873">
        <f t="shared" si="26"/>
        <v>0.12396307615542942</v>
      </c>
      <c r="F873">
        <v>0.58355999999999997</v>
      </c>
      <c r="G873">
        <v>-0.12878000000000001</v>
      </c>
      <c r="H873">
        <v>-8.5495999999999999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1.1924999999999999</v>
      </c>
      <c r="B874">
        <v>0.57296999999999998</v>
      </c>
      <c r="C874">
        <v>-0.12436999999999999</v>
      </c>
      <c r="D874">
        <v>1.1926000000000001</v>
      </c>
      <c r="E874">
        <f t="shared" si="26"/>
        <v>0.12397347138194142</v>
      </c>
      <c r="F874">
        <v>0.58365999999999996</v>
      </c>
      <c r="G874">
        <v>-0.12934999999999999</v>
      </c>
      <c r="H874">
        <v>-8.5402000000000005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1.1927000000000001</v>
      </c>
      <c r="B875">
        <v>0.57303999999999999</v>
      </c>
      <c r="C875">
        <v>-0.12489</v>
      </c>
      <c r="D875">
        <v>1.1927000000000001</v>
      </c>
      <c r="E875">
        <f t="shared" si="26"/>
        <v>0.12398386660845341</v>
      </c>
      <c r="F875">
        <v>0.58374999999999999</v>
      </c>
      <c r="G875">
        <v>-0.12991</v>
      </c>
      <c r="H875">
        <v>-8.5306999999999995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1.1928000000000001</v>
      </c>
      <c r="B876">
        <v>0.57311000000000001</v>
      </c>
      <c r="C876">
        <v>-0.12542</v>
      </c>
      <c r="D876">
        <v>1.1928000000000001</v>
      </c>
      <c r="E876">
        <f t="shared" si="26"/>
        <v>0.1239942618349654</v>
      </c>
      <c r="F876">
        <v>0.58384999999999998</v>
      </c>
      <c r="G876">
        <v>-0.13048000000000001</v>
      </c>
      <c r="H876">
        <v>-8.5213000000000001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1.1930000000000001</v>
      </c>
      <c r="B877">
        <v>0.57318000000000002</v>
      </c>
      <c r="C877">
        <v>-0.12594</v>
      </c>
      <c r="D877">
        <v>1.1929000000000001</v>
      </c>
      <c r="E877">
        <f t="shared" si="26"/>
        <v>0.12400465706147738</v>
      </c>
      <c r="F877">
        <v>0.58394000000000001</v>
      </c>
      <c r="G877">
        <v>-0.13103999999999999</v>
      </c>
      <c r="H877">
        <v>-8.5119000000000007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1.1931</v>
      </c>
      <c r="B878">
        <v>0.57325000000000004</v>
      </c>
      <c r="C878">
        <v>-0.12645999999999999</v>
      </c>
      <c r="D878">
        <v>1.1931</v>
      </c>
      <c r="E878">
        <f t="shared" si="26"/>
        <v>0.12402544751450136</v>
      </c>
      <c r="F878">
        <v>0.58404</v>
      </c>
      <c r="G878">
        <v>-0.13161</v>
      </c>
      <c r="H878">
        <v>-8.5024999999999995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1.1933</v>
      </c>
      <c r="B879">
        <v>0.57330999999999999</v>
      </c>
      <c r="C879">
        <v>-0.12698999999999999</v>
      </c>
      <c r="D879">
        <v>1.1932</v>
      </c>
      <c r="E879">
        <f t="shared" si="26"/>
        <v>0.12403584274101334</v>
      </c>
      <c r="F879">
        <v>0.58413000000000004</v>
      </c>
      <c r="G879">
        <v>-0.13217000000000001</v>
      </c>
      <c r="H879">
        <v>-8.4931000000000001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1.1934</v>
      </c>
      <c r="B880">
        <v>0.57338</v>
      </c>
      <c r="C880">
        <v>-0.12751000000000001</v>
      </c>
      <c r="D880">
        <v>1.1933</v>
      </c>
      <c r="E880">
        <f t="shared" si="26"/>
        <v>0.12404623796752531</v>
      </c>
      <c r="F880">
        <v>0.58423000000000003</v>
      </c>
      <c r="G880">
        <v>-0.13274</v>
      </c>
      <c r="H880">
        <v>-8.4837000000000007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1.1935</v>
      </c>
      <c r="B881">
        <v>0.57345000000000002</v>
      </c>
      <c r="C881">
        <v>-0.12803</v>
      </c>
      <c r="D881">
        <v>1.1934</v>
      </c>
      <c r="E881">
        <f t="shared" si="26"/>
        <v>0.1240566331940373</v>
      </c>
      <c r="F881">
        <v>0.58431999999999995</v>
      </c>
      <c r="G881">
        <v>-0.1333</v>
      </c>
      <c r="H881">
        <v>-8.4742999999999995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1.1937</v>
      </c>
      <c r="B882">
        <v>0.57352000000000003</v>
      </c>
      <c r="C882">
        <v>-0.12855</v>
      </c>
      <c r="D882">
        <v>1.1935</v>
      </c>
      <c r="E882">
        <f t="shared" si="26"/>
        <v>0.12406702842054929</v>
      </c>
      <c r="F882">
        <v>0.58442000000000005</v>
      </c>
      <c r="G882">
        <v>-0.13386999999999999</v>
      </c>
      <c r="H882">
        <v>-8.4649000000000001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1.1938</v>
      </c>
      <c r="B883">
        <v>0.57359000000000004</v>
      </c>
      <c r="C883">
        <v>-0.12908</v>
      </c>
      <c r="D883">
        <v>1.1936</v>
      </c>
      <c r="E883">
        <f t="shared" si="26"/>
        <v>0.12407742364706127</v>
      </c>
      <c r="F883">
        <v>0.58450999999999997</v>
      </c>
      <c r="G883">
        <v>-0.13442999999999999</v>
      </c>
      <c r="H883">
        <v>-8.4555000000000007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1.194</v>
      </c>
      <c r="B884">
        <v>0.57365999999999995</v>
      </c>
      <c r="C884">
        <v>-0.12959999999999999</v>
      </c>
      <c r="D884">
        <v>1.1937</v>
      </c>
      <c r="E884">
        <f t="shared" si="26"/>
        <v>0.12408781887357326</v>
      </c>
      <c r="F884">
        <v>0.58460999999999996</v>
      </c>
      <c r="G884">
        <v>-0.13500000000000001</v>
      </c>
      <c r="H884">
        <v>-8.4460999999999995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1.1940999999999999</v>
      </c>
      <c r="B885">
        <v>0.57372999999999996</v>
      </c>
      <c r="C885">
        <v>-0.13012000000000001</v>
      </c>
      <c r="D885">
        <v>1.1938</v>
      </c>
      <c r="E885">
        <f t="shared" si="26"/>
        <v>0.12409821410008524</v>
      </c>
      <c r="F885">
        <v>0.5847</v>
      </c>
      <c r="G885">
        <v>-0.13556000000000001</v>
      </c>
      <c r="H885">
        <v>-8.4367000000000001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1.1942999999999999</v>
      </c>
      <c r="B886">
        <v>0.57379999999999998</v>
      </c>
      <c r="C886">
        <v>-0.13064000000000001</v>
      </c>
      <c r="D886">
        <v>1.194</v>
      </c>
      <c r="E886">
        <f t="shared" si="26"/>
        <v>0.12411900455310922</v>
      </c>
      <c r="F886">
        <v>0.58479999999999999</v>
      </c>
      <c r="G886">
        <v>-0.13613</v>
      </c>
      <c r="H886">
        <v>-8.4273000000000007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1.194</v>
      </c>
      <c r="B887">
        <v>0.57398000000000005</v>
      </c>
      <c r="C887">
        <v>-0.13100999999999999</v>
      </c>
      <c r="D887">
        <v>1.1937</v>
      </c>
      <c r="E887">
        <f t="shared" si="26"/>
        <v>0.12408781887357326</v>
      </c>
      <c r="F887">
        <v>0.58498000000000006</v>
      </c>
      <c r="G887">
        <v>-0.13655999999999999</v>
      </c>
      <c r="H887">
        <v>-8.4181000000000008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1.1938</v>
      </c>
      <c r="B888">
        <v>0.57413000000000003</v>
      </c>
      <c r="C888">
        <v>-0.13136</v>
      </c>
      <c r="D888">
        <v>1.1935</v>
      </c>
      <c r="E888">
        <f t="shared" si="26"/>
        <v>0.12406702842054929</v>
      </c>
      <c r="F888">
        <v>0.58513000000000004</v>
      </c>
      <c r="G888">
        <v>-0.13697000000000001</v>
      </c>
      <c r="H888">
        <v>-8.4088999999999992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1.1941999999999999</v>
      </c>
      <c r="B889">
        <v>0.57416999999999996</v>
      </c>
      <c r="C889">
        <v>-0.13170999999999999</v>
      </c>
      <c r="D889">
        <v>1.1939</v>
      </c>
      <c r="E889">
        <f t="shared" si="26"/>
        <v>0.12410860932659723</v>
      </c>
      <c r="F889">
        <v>0.58511000000000002</v>
      </c>
      <c r="G889">
        <v>-0.13738</v>
      </c>
      <c r="H889">
        <v>-8.3999000000000006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1.1944999999999999</v>
      </c>
      <c r="B890">
        <v>0.57420000000000004</v>
      </c>
      <c r="C890">
        <v>-0.13205</v>
      </c>
      <c r="D890">
        <v>1.1941999999999999</v>
      </c>
      <c r="E890">
        <f t="shared" si="26"/>
        <v>0.12413979500613317</v>
      </c>
      <c r="F890">
        <v>0.58509</v>
      </c>
      <c r="G890">
        <v>-0.13780000000000001</v>
      </c>
      <c r="H890">
        <v>-8.3909000000000002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1.1948000000000001</v>
      </c>
      <c r="B891">
        <v>0.57423999999999997</v>
      </c>
      <c r="C891">
        <v>-0.13239000000000001</v>
      </c>
      <c r="D891">
        <v>1.1946000000000001</v>
      </c>
      <c r="E891">
        <f t="shared" si="26"/>
        <v>0.12418137591218115</v>
      </c>
      <c r="F891">
        <v>0.58506999999999998</v>
      </c>
      <c r="G891">
        <v>-0.13821</v>
      </c>
      <c r="H891">
        <v>-8.3818999999999999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1.1952</v>
      </c>
      <c r="B892">
        <v>0.57426999999999995</v>
      </c>
      <c r="C892">
        <v>-0.13272999999999999</v>
      </c>
      <c r="D892">
        <v>1.1950000000000001</v>
      </c>
      <c r="E892">
        <f t="shared" si="26"/>
        <v>0.12422295681822908</v>
      </c>
      <c r="F892">
        <v>0.58504999999999996</v>
      </c>
      <c r="G892">
        <v>-0.13861999999999999</v>
      </c>
      <c r="H892">
        <v>-8.3728999999999996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1.1955</v>
      </c>
      <c r="B893">
        <v>0.57430999999999999</v>
      </c>
      <c r="C893">
        <v>-0.13308</v>
      </c>
      <c r="D893">
        <v>1.1953</v>
      </c>
      <c r="E893">
        <f t="shared" si="26"/>
        <v>0.12425414249776504</v>
      </c>
      <c r="F893">
        <v>0.58503000000000005</v>
      </c>
      <c r="G893">
        <v>-0.13902999999999999</v>
      </c>
      <c r="H893">
        <v>-8.3637999999999995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1.1958</v>
      </c>
      <c r="B894">
        <v>0.57433999999999996</v>
      </c>
      <c r="C894">
        <v>-0.13342000000000001</v>
      </c>
      <c r="D894">
        <v>1.1957</v>
      </c>
      <c r="E894">
        <f t="shared" si="26"/>
        <v>0.12429572340381297</v>
      </c>
      <c r="F894">
        <v>0.58501000000000003</v>
      </c>
      <c r="G894">
        <v>-0.13944000000000001</v>
      </c>
      <c r="H894">
        <v>-8.3547999999999991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1.1961999999999999</v>
      </c>
      <c r="B895">
        <v>0.57438</v>
      </c>
      <c r="C895">
        <v>-0.13375999999999999</v>
      </c>
      <c r="D895">
        <v>1.1960999999999999</v>
      </c>
      <c r="E895">
        <f t="shared" si="26"/>
        <v>0.12433730430986091</v>
      </c>
      <c r="F895">
        <v>0.58499000000000001</v>
      </c>
      <c r="G895">
        <v>-0.13985</v>
      </c>
      <c r="H895">
        <v>-8.3458000000000006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1.1964999999999999</v>
      </c>
      <c r="B896">
        <v>0.57442000000000004</v>
      </c>
      <c r="C896">
        <v>-0.1341</v>
      </c>
      <c r="D896">
        <v>1.1963999999999999</v>
      </c>
      <c r="E896">
        <f t="shared" si="26"/>
        <v>0.12436848998939687</v>
      </c>
      <c r="F896">
        <v>0.58496999999999999</v>
      </c>
      <c r="G896">
        <v>-0.14026</v>
      </c>
      <c r="H896">
        <v>-8.3368000000000002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1.1968000000000001</v>
      </c>
      <c r="B897">
        <v>0.57445000000000002</v>
      </c>
      <c r="C897">
        <v>-0.13444999999999999</v>
      </c>
      <c r="D897">
        <v>1.1968000000000001</v>
      </c>
      <c r="E897">
        <f t="shared" si="26"/>
        <v>0.12441007089544483</v>
      </c>
      <c r="F897">
        <v>0.58494999999999997</v>
      </c>
      <c r="G897">
        <v>-0.14066999999999999</v>
      </c>
      <c r="H897">
        <v>-8.3277999999999999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1.1972</v>
      </c>
      <c r="B898">
        <v>0.57448999999999995</v>
      </c>
      <c r="C898">
        <v>-0.13478999999999999</v>
      </c>
      <c r="D898">
        <v>1.1971000000000001</v>
      </c>
      <c r="E898">
        <f t="shared" si="26"/>
        <v>0.12444125657498079</v>
      </c>
      <c r="F898">
        <v>0.58492999999999995</v>
      </c>
      <c r="G898">
        <v>-0.14108000000000001</v>
      </c>
      <c r="H898">
        <v>-8.3186999999999998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1.1975</v>
      </c>
      <c r="B899">
        <v>0.57452000000000003</v>
      </c>
      <c r="C899">
        <v>-0.13513</v>
      </c>
      <c r="D899">
        <v>1.1975</v>
      </c>
      <c r="E899">
        <f t="shared" ref="E899:E962" si="28">D899/$D$2</f>
        <v>0.12448283748102872</v>
      </c>
      <c r="F899">
        <v>0.58491000000000004</v>
      </c>
      <c r="G899">
        <v>-0.14149</v>
      </c>
      <c r="H899">
        <v>-8.3096999999999994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1.1978</v>
      </c>
      <c r="B900">
        <v>0.57455999999999996</v>
      </c>
      <c r="C900">
        <v>-0.13547000000000001</v>
      </c>
      <c r="D900">
        <v>1.1979</v>
      </c>
      <c r="E900">
        <f t="shared" si="28"/>
        <v>0.12452441838707666</v>
      </c>
      <c r="F900">
        <v>0.58489000000000002</v>
      </c>
      <c r="G900">
        <v>-0.1419</v>
      </c>
      <c r="H900">
        <v>-8.3007000000000009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1.1981999999999999</v>
      </c>
      <c r="B901">
        <v>0.57459000000000005</v>
      </c>
      <c r="C901">
        <v>-0.13582</v>
      </c>
      <c r="D901">
        <v>1.1981999999999999</v>
      </c>
      <c r="E901">
        <f t="shared" si="28"/>
        <v>0.1245556040666126</v>
      </c>
      <c r="F901">
        <v>0.58487</v>
      </c>
      <c r="G901">
        <v>-0.14232</v>
      </c>
      <c r="H901">
        <v>-8.2917000000000005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1.1984999999999999</v>
      </c>
      <c r="B902">
        <v>0.57462999999999997</v>
      </c>
      <c r="C902">
        <v>-0.13616</v>
      </c>
      <c r="D902">
        <v>1.1986000000000001</v>
      </c>
      <c r="E902">
        <f t="shared" si="28"/>
        <v>0.12459718497266056</v>
      </c>
      <c r="F902">
        <v>0.58484999999999998</v>
      </c>
      <c r="G902">
        <v>-0.14273</v>
      </c>
      <c r="H902">
        <v>-8.2827000000000002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1.1988000000000001</v>
      </c>
      <c r="B903">
        <v>0.57465999999999995</v>
      </c>
      <c r="C903">
        <v>-0.13650000000000001</v>
      </c>
      <c r="D903">
        <v>1.1990000000000001</v>
      </c>
      <c r="E903">
        <f t="shared" si="28"/>
        <v>0.12463876587870851</v>
      </c>
      <c r="F903">
        <v>0.58484000000000003</v>
      </c>
      <c r="G903">
        <v>-0.14313999999999999</v>
      </c>
      <c r="H903">
        <v>-8.2736000000000001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1.1992</v>
      </c>
      <c r="B904">
        <v>0.57469999999999999</v>
      </c>
      <c r="C904">
        <v>-0.13683999999999999</v>
      </c>
      <c r="D904">
        <v>1.1993</v>
      </c>
      <c r="E904">
        <f t="shared" si="28"/>
        <v>0.12466995155824447</v>
      </c>
      <c r="F904">
        <v>0.58482000000000001</v>
      </c>
      <c r="G904">
        <v>-0.14355000000000001</v>
      </c>
      <c r="H904">
        <v>-8.2645999999999997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1.1995</v>
      </c>
      <c r="B905">
        <v>0.57472999999999996</v>
      </c>
      <c r="C905">
        <v>-0.13719000000000001</v>
      </c>
      <c r="D905">
        <v>1.1997</v>
      </c>
      <c r="E905">
        <f t="shared" si="28"/>
        <v>0.1247115324642924</v>
      </c>
      <c r="F905">
        <v>0.58479999999999999</v>
      </c>
      <c r="G905">
        <v>-0.14396</v>
      </c>
      <c r="H905">
        <v>-8.2555999999999994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1.1998</v>
      </c>
      <c r="B906">
        <v>0.57477</v>
      </c>
      <c r="C906">
        <v>-0.13753000000000001</v>
      </c>
      <c r="D906">
        <v>1.2</v>
      </c>
      <c r="E906">
        <f t="shared" si="28"/>
        <v>0.12474271814382835</v>
      </c>
      <c r="F906">
        <v>0.58477999999999997</v>
      </c>
      <c r="G906">
        <v>-0.14437</v>
      </c>
      <c r="H906">
        <v>-8.2466000000000008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1.2001999999999999</v>
      </c>
      <c r="B907">
        <v>0.57479999999999998</v>
      </c>
      <c r="C907">
        <v>-0.13786999999999999</v>
      </c>
      <c r="D907">
        <v>1.2003999999999999</v>
      </c>
      <c r="E907">
        <f t="shared" si="28"/>
        <v>0.12478429904987628</v>
      </c>
      <c r="F907">
        <v>0.58475999999999995</v>
      </c>
      <c r="G907">
        <v>-0.14477999999999999</v>
      </c>
      <c r="H907">
        <v>-8.2376000000000005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1.2004999999999999</v>
      </c>
      <c r="B908">
        <v>0.57484000000000002</v>
      </c>
      <c r="C908">
        <v>-0.13821</v>
      </c>
      <c r="D908">
        <v>1.2008000000000001</v>
      </c>
      <c r="E908">
        <f t="shared" si="28"/>
        <v>0.12482587995592426</v>
      </c>
      <c r="F908">
        <v>0.58474000000000004</v>
      </c>
      <c r="G908">
        <v>-0.14519000000000001</v>
      </c>
      <c r="H908">
        <v>-8.2285000000000004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1.2007000000000001</v>
      </c>
      <c r="B909">
        <v>0.57491000000000003</v>
      </c>
      <c r="C909">
        <v>-0.13850000000000001</v>
      </c>
      <c r="D909">
        <v>1.2010000000000001</v>
      </c>
      <c r="E909">
        <f t="shared" si="28"/>
        <v>0.12484667040894822</v>
      </c>
      <c r="F909">
        <v>0.58475999999999995</v>
      </c>
      <c r="G909">
        <v>-0.14555999999999999</v>
      </c>
      <c r="H909">
        <v>-8.2195999999999998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1.2005999999999999</v>
      </c>
      <c r="B910">
        <v>0.57506000000000002</v>
      </c>
      <c r="C910">
        <v>-0.13866999999999999</v>
      </c>
      <c r="D910">
        <v>1.2009000000000001</v>
      </c>
      <c r="E910">
        <f t="shared" si="28"/>
        <v>0.12483627518243624</v>
      </c>
      <c r="F910">
        <v>0.58487</v>
      </c>
      <c r="G910">
        <v>-0.14582999999999999</v>
      </c>
      <c r="H910">
        <v>-8.2106999999999992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1.2009000000000001</v>
      </c>
      <c r="B911">
        <v>0.57509999999999994</v>
      </c>
      <c r="C911">
        <v>-0.13886000000000001</v>
      </c>
      <c r="D911">
        <v>1.2012</v>
      </c>
      <c r="E911">
        <f t="shared" si="28"/>
        <v>0.12486746086197219</v>
      </c>
      <c r="F911">
        <v>0.58484000000000003</v>
      </c>
      <c r="G911">
        <v>-0.14612</v>
      </c>
      <c r="H911">
        <v>-8.202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1.2015</v>
      </c>
      <c r="B912">
        <v>0.57506999999999997</v>
      </c>
      <c r="C912">
        <v>-0.13908000000000001</v>
      </c>
      <c r="D912">
        <v>1.2018</v>
      </c>
      <c r="E912">
        <f t="shared" si="28"/>
        <v>0.1249298322210441</v>
      </c>
      <c r="F912">
        <v>0.58472999999999997</v>
      </c>
      <c r="G912">
        <v>-0.14641000000000001</v>
      </c>
      <c r="H912">
        <v>-8.1931999999999992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1.2020999999999999</v>
      </c>
      <c r="B913">
        <v>0.57504</v>
      </c>
      <c r="C913">
        <v>-0.13929</v>
      </c>
      <c r="D913">
        <v>1.2023999999999999</v>
      </c>
      <c r="E913">
        <f t="shared" si="28"/>
        <v>0.12499220358011601</v>
      </c>
      <c r="F913">
        <v>0.58462000000000003</v>
      </c>
      <c r="G913">
        <v>-0.1467</v>
      </c>
      <c r="H913">
        <v>-8.1844999999999999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1.2027000000000001</v>
      </c>
      <c r="B914">
        <v>0.57501000000000002</v>
      </c>
      <c r="C914">
        <v>-0.13950000000000001</v>
      </c>
      <c r="D914">
        <v>1.2031000000000001</v>
      </c>
      <c r="E914">
        <f t="shared" si="28"/>
        <v>0.12506497016569992</v>
      </c>
      <c r="F914">
        <v>0.58450000000000002</v>
      </c>
      <c r="G914">
        <v>-0.14699000000000001</v>
      </c>
      <c r="H914">
        <v>-8.1758000000000006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1.2033</v>
      </c>
      <c r="B915">
        <v>0.57498000000000005</v>
      </c>
      <c r="C915">
        <v>-0.13971</v>
      </c>
      <c r="D915">
        <v>1.2037</v>
      </c>
      <c r="E915">
        <f t="shared" si="28"/>
        <v>0.12512734152477184</v>
      </c>
      <c r="F915">
        <v>0.58438999999999997</v>
      </c>
      <c r="G915">
        <v>-0.14727999999999999</v>
      </c>
      <c r="H915">
        <v>-8.1670999999999996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1.2039</v>
      </c>
      <c r="B916">
        <v>0.57494999999999996</v>
      </c>
      <c r="C916">
        <v>-0.13993</v>
      </c>
      <c r="D916">
        <v>1.2042999999999999</v>
      </c>
      <c r="E916">
        <f t="shared" si="28"/>
        <v>0.12518971288384373</v>
      </c>
      <c r="F916">
        <v>0.58428000000000002</v>
      </c>
      <c r="G916">
        <v>-0.14757999999999999</v>
      </c>
      <c r="H916">
        <v>-8.1583000000000006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1.2044999999999999</v>
      </c>
      <c r="B917">
        <v>0.57491999999999999</v>
      </c>
      <c r="C917">
        <v>-0.14013999999999999</v>
      </c>
      <c r="D917">
        <v>1.2049000000000001</v>
      </c>
      <c r="E917">
        <f t="shared" si="28"/>
        <v>0.12525208424291567</v>
      </c>
      <c r="F917">
        <v>0.58416999999999997</v>
      </c>
      <c r="G917">
        <v>-0.14787</v>
      </c>
      <c r="H917">
        <v>-8.1495999999999995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1.2051000000000001</v>
      </c>
      <c r="B918">
        <v>0.57489000000000001</v>
      </c>
      <c r="C918">
        <v>-0.14035</v>
      </c>
      <c r="D918">
        <v>1.2055</v>
      </c>
      <c r="E918">
        <f t="shared" si="28"/>
        <v>0.12531445560198756</v>
      </c>
      <c r="F918">
        <v>0.58406000000000002</v>
      </c>
      <c r="G918">
        <v>-0.14815999999999999</v>
      </c>
      <c r="H918">
        <v>-8.1409000000000002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1.2057</v>
      </c>
      <c r="B919">
        <v>0.57486000000000004</v>
      </c>
      <c r="C919">
        <v>-0.14057</v>
      </c>
      <c r="D919">
        <v>1.2060999999999999</v>
      </c>
      <c r="E919">
        <f t="shared" si="28"/>
        <v>0.12537682696105948</v>
      </c>
      <c r="F919">
        <v>0.58394999999999997</v>
      </c>
      <c r="G919">
        <v>-0.14845</v>
      </c>
      <c r="H919">
        <v>-8.1321999999999992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1.2062999999999999</v>
      </c>
      <c r="B920">
        <v>0.57482999999999995</v>
      </c>
      <c r="C920">
        <v>-0.14077999999999999</v>
      </c>
      <c r="D920">
        <v>1.2067000000000001</v>
      </c>
      <c r="E920">
        <f t="shared" si="28"/>
        <v>0.12543919832013142</v>
      </c>
      <c r="F920">
        <v>0.58384000000000003</v>
      </c>
      <c r="G920">
        <v>-0.14874999999999999</v>
      </c>
      <c r="H920">
        <v>-8.1234000000000002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1.2069000000000001</v>
      </c>
      <c r="B921">
        <v>0.57479999999999998</v>
      </c>
      <c r="C921">
        <v>-0.14099</v>
      </c>
      <c r="D921">
        <v>1.2073</v>
      </c>
      <c r="E921">
        <f t="shared" si="28"/>
        <v>0.12550156967920331</v>
      </c>
      <c r="F921">
        <v>0.58372999999999997</v>
      </c>
      <c r="G921">
        <v>-0.14904000000000001</v>
      </c>
      <c r="H921">
        <v>-8.1146999999999991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1.2074</v>
      </c>
      <c r="B922">
        <v>0.57477</v>
      </c>
      <c r="C922">
        <v>-0.14121</v>
      </c>
      <c r="D922">
        <v>1.2079</v>
      </c>
      <c r="E922">
        <f t="shared" si="28"/>
        <v>0.12556394103827523</v>
      </c>
      <c r="F922">
        <v>0.58362000000000003</v>
      </c>
      <c r="G922">
        <v>-0.14932999999999999</v>
      </c>
      <c r="H922">
        <v>-8.1059999999999999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1.208</v>
      </c>
      <c r="B923">
        <v>0.57474000000000003</v>
      </c>
      <c r="C923">
        <v>-0.14141999999999999</v>
      </c>
      <c r="D923">
        <v>1.2085999999999999</v>
      </c>
      <c r="E923">
        <f t="shared" si="28"/>
        <v>0.12563670762385912</v>
      </c>
      <c r="F923">
        <v>0.58350999999999997</v>
      </c>
      <c r="G923">
        <v>-0.14962</v>
      </c>
      <c r="H923">
        <v>-8.0973000000000006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1.2085999999999999</v>
      </c>
      <c r="B924">
        <v>0.57471000000000005</v>
      </c>
      <c r="C924">
        <v>-0.14163000000000001</v>
      </c>
      <c r="D924">
        <v>1.2092000000000001</v>
      </c>
      <c r="E924">
        <f t="shared" si="28"/>
        <v>0.12569907898293103</v>
      </c>
      <c r="F924">
        <v>0.58340000000000003</v>
      </c>
      <c r="G924">
        <v>-0.14990999999999999</v>
      </c>
      <c r="H924">
        <v>-8.0884999999999998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1.2092000000000001</v>
      </c>
      <c r="B925">
        <v>0.57467999999999997</v>
      </c>
      <c r="C925">
        <v>-0.14185</v>
      </c>
      <c r="D925">
        <v>1.2098</v>
      </c>
      <c r="E925">
        <f t="shared" si="28"/>
        <v>0.12576145034200295</v>
      </c>
      <c r="F925">
        <v>0.58328000000000002</v>
      </c>
      <c r="G925">
        <v>-0.15021000000000001</v>
      </c>
      <c r="H925">
        <v>-8.0798000000000005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1.2098</v>
      </c>
      <c r="B926">
        <v>0.57464999999999999</v>
      </c>
      <c r="C926">
        <v>-0.14205999999999999</v>
      </c>
      <c r="D926">
        <v>1.2103999999999999</v>
      </c>
      <c r="E926">
        <f t="shared" si="28"/>
        <v>0.12582382170107487</v>
      </c>
      <c r="F926">
        <v>0.58316999999999997</v>
      </c>
      <c r="G926">
        <v>-0.15049999999999999</v>
      </c>
      <c r="H926">
        <v>-8.0710999999999995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1.2103999999999999</v>
      </c>
      <c r="B927">
        <v>0.57462000000000002</v>
      </c>
      <c r="C927">
        <v>-0.14227000000000001</v>
      </c>
      <c r="D927">
        <v>1.2110000000000001</v>
      </c>
      <c r="E927">
        <f t="shared" si="28"/>
        <v>0.12588619306014678</v>
      </c>
      <c r="F927">
        <v>0.58306000000000002</v>
      </c>
      <c r="G927">
        <v>-0.15079000000000001</v>
      </c>
      <c r="H927">
        <v>-8.0624000000000002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1.2110000000000001</v>
      </c>
      <c r="B928">
        <v>0.57459000000000005</v>
      </c>
      <c r="C928">
        <v>-0.14249000000000001</v>
      </c>
      <c r="D928">
        <v>1.2116</v>
      </c>
      <c r="E928">
        <f t="shared" si="28"/>
        <v>0.1259485644192187</v>
      </c>
      <c r="F928">
        <v>0.58294999999999997</v>
      </c>
      <c r="G928">
        <v>-0.15107999999999999</v>
      </c>
      <c r="H928">
        <v>-8.0536999999999992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1.2116</v>
      </c>
      <c r="B929">
        <v>0.57455999999999996</v>
      </c>
      <c r="C929">
        <v>-0.14269999999999999</v>
      </c>
      <c r="D929">
        <v>1.2121999999999999</v>
      </c>
      <c r="E929">
        <f t="shared" si="28"/>
        <v>0.12601093577829062</v>
      </c>
      <c r="F929">
        <v>0.58284000000000002</v>
      </c>
      <c r="G929">
        <v>-0.15137</v>
      </c>
      <c r="H929">
        <v>-8.0449000000000002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1.2121999999999999</v>
      </c>
      <c r="B930">
        <v>0.57452999999999999</v>
      </c>
      <c r="C930">
        <v>-0.14291000000000001</v>
      </c>
      <c r="D930">
        <v>1.2128000000000001</v>
      </c>
      <c r="E930">
        <f t="shared" si="28"/>
        <v>0.12607330713736253</v>
      </c>
      <c r="F930">
        <v>0.58272999999999997</v>
      </c>
      <c r="G930">
        <v>-0.15167</v>
      </c>
      <c r="H930">
        <v>-8.0361999999999991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1.2128000000000001</v>
      </c>
      <c r="B931">
        <v>0.57450000000000001</v>
      </c>
      <c r="C931">
        <v>-0.14312</v>
      </c>
      <c r="D931">
        <v>1.2134</v>
      </c>
      <c r="E931">
        <f t="shared" si="28"/>
        <v>0.12613567849643445</v>
      </c>
      <c r="F931">
        <v>0.58262000000000003</v>
      </c>
      <c r="G931">
        <v>-0.15196000000000001</v>
      </c>
      <c r="H931">
        <v>-8.0274999999999999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1.2132000000000001</v>
      </c>
      <c r="B932">
        <v>0.57452999999999999</v>
      </c>
      <c r="C932">
        <v>-0.14327000000000001</v>
      </c>
      <c r="D932">
        <v>1.2138</v>
      </c>
      <c r="E932">
        <f t="shared" si="28"/>
        <v>0.12617725940248239</v>
      </c>
      <c r="F932">
        <v>0.58257000000000003</v>
      </c>
      <c r="G932">
        <v>-0.1522</v>
      </c>
      <c r="H932">
        <v>-8.0188000000000006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1.2133</v>
      </c>
      <c r="B933">
        <v>0.57462999999999997</v>
      </c>
      <c r="C933">
        <v>-0.14333000000000001</v>
      </c>
      <c r="D933">
        <v>1.214</v>
      </c>
      <c r="E933">
        <f t="shared" si="28"/>
        <v>0.12619804985550634</v>
      </c>
      <c r="F933">
        <v>0.58260000000000001</v>
      </c>
      <c r="G933">
        <v>-0.15237000000000001</v>
      </c>
      <c r="H933">
        <v>-8.0101999999999993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1.214</v>
      </c>
      <c r="B934">
        <v>0.57457999999999998</v>
      </c>
      <c r="C934">
        <v>-0.14346999999999999</v>
      </c>
      <c r="D934">
        <v>1.2145999999999999</v>
      </c>
      <c r="E934">
        <f t="shared" si="28"/>
        <v>0.12626042121457826</v>
      </c>
      <c r="F934">
        <v>0.58248</v>
      </c>
      <c r="G934">
        <v>-0.15256</v>
      </c>
      <c r="H934">
        <v>-8.0015999999999998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1.2149000000000001</v>
      </c>
      <c r="B935">
        <v>0.57445999999999997</v>
      </c>
      <c r="C935">
        <v>-0.14365</v>
      </c>
      <c r="D935">
        <v>1.2155</v>
      </c>
      <c r="E935">
        <f t="shared" si="28"/>
        <v>0.12635397825318614</v>
      </c>
      <c r="F935">
        <v>0.58230000000000004</v>
      </c>
      <c r="G935">
        <v>-0.15278</v>
      </c>
      <c r="H935">
        <v>-7.9931000000000001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1.2157</v>
      </c>
      <c r="B936">
        <v>0.57433999999999996</v>
      </c>
      <c r="C936">
        <v>-0.14383000000000001</v>
      </c>
      <c r="D936">
        <v>1.2162999999999999</v>
      </c>
      <c r="E936">
        <f t="shared" si="28"/>
        <v>0.12643714006528203</v>
      </c>
      <c r="F936">
        <v>0.58211999999999997</v>
      </c>
      <c r="G936">
        <v>-0.15298999999999999</v>
      </c>
      <c r="H936">
        <v>-7.9846000000000004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1.2165999999999999</v>
      </c>
      <c r="B937">
        <v>0.57421999999999995</v>
      </c>
      <c r="C937">
        <v>-0.14402000000000001</v>
      </c>
      <c r="D937">
        <v>1.2172000000000001</v>
      </c>
      <c r="E937">
        <f t="shared" si="28"/>
        <v>0.12653069710388989</v>
      </c>
      <c r="F937">
        <v>0.58194000000000001</v>
      </c>
      <c r="G937">
        <v>-0.1532</v>
      </c>
      <c r="H937">
        <v>-7.976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1.2175</v>
      </c>
      <c r="B938">
        <v>0.57410000000000005</v>
      </c>
      <c r="C938">
        <v>-0.14419999999999999</v>
      </c>
      <c r="D938">
        <v>1.2181</v>
      </c>
      <c r="E938">
        <f t="shared" si="28"/>
        <v>0.12662425414249776</v>
      </c>
      <c r="F938">
        <v>0.58176000000000005</v>
      </c>
      <c r="G938">
        <v>-0.15340999999999999</v>
      </c>
      <c r="H938">
        <v>-7.9675000000000002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1.2183999999999999</v>
      </c>
      <c r="B939">
        <v>0.57398000000000005</v>
      </c>
      <c r="C939">
        <v>-0.14438000000000001</v>
      </c>
      <c r="D939">
        <v>1.2189000000000001</v>
      </c>
      <c r="E939">
        <f t="shared" si="28"/>
        <v>0.12670741595459367</v>
      </c>
      <c r="F939">
        <v>0.58157000000000003</v>
      </c>
      <c r="G939">
        <v>-0.15362000000000001</v>
      </c>
      <c r="H939">
        <v>-7.9589999999999996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1.2192000000000001</v>
      </c>
      <c r="B940">
        <v>0.57386000000000004</v>
      </c>
      <c r="C940">
        <v>-0.14455999999999999</v>
      </c>
      <c r="D940">
        <v>1.2198</v>
      </c>
      <c r="E940">
        <f t="shared" si="28"/>
        <v>0.12680097299320153</v>
      </c>
      <c r="F940">
        <v>0.58138999999999996</v>
      </c>
      <c r="G940">
        <v>-0.15384</v>
      </c>
      <c r="H940">
        <v>-7.9504000000000001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1.2201</v>
      </c>
      <c r="B941">
        <v>0.57374000000000003</v>
      </c>
      <c r="C941">
        <v>-0.14474000000000001</v>
      </c>
      <c r="D941">
        <v>1.2206999999999999</v>
      </c>
      <c r="E941">
        <f t="shared" si="28"/>
        <v>0.12689453003180939</v>
      </c>
      <c r="F941">
        <v>0.58121</v>
      </c>
      <c r="G941">
        <v>-0.15404999999999999</v>
      </c>
      <c r="H941">
        <v>-7.9419000000000004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1.2210000000000001</v>
      </c>
      <c r="B942">
        <v>0.57362000000000002</v>
      </c>
      <c r="C942">
        <v>-0.14491999999999999</v>
      </c>
      <c r="D942">
        <v>1.2215</v>
      </c>
      <c r="E942">
        <f t="shared" si="28"/>
        <v>0.12697769184390528</v>
      </c>
      <c r="F942">
        <v>0.58103000000000005</v>
      </c>
      <c r="G942">
        <v>-0.15426000000000001</v>
      </c>
      <c r="H942">
        <v>-7.9333999999999998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1.2219</v>
      </c>
      <c r="B943">
        <v>0.57350000000000001</v>
      </c>
      <c r="C943">
        <v>-0.14510000000000001</v>
      </c>
      <c r="D943">
        <v>1.2223999999999999</v>
      </c>
      <c r="E943">
        <f t="shared" si="28"/>
        <v>0.12707124888251314</v>
      </c>
      <c r="F943">
        <v>0.58084999999999998</v>
      </c>
      <c r="G943">
        <v>-0.15447</v>
      </c>
      <c r="H943">
        <v>-7.9248000000000003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1.2226999999999999</v>
      </c>
      <c r="B944">
        <v>0.57338</v>
      </c>
      <c r="C944">
        <v>-0.14529</v>
      </c>
      <c r="D944">
        <v>1.2232000000000001</v>
      </c>
      <c r="E944">
        <f t="shared" si="28"/>
        <v>0.12715441069460906</v>
      </c>
      <c r="F944">
        <v>0.58065999999999995</v>
      </c>
      <c r="G944">
        <v>-0.15468000000000001</v>
      </c>
      <c r="H944">
        <v>-7.9162999999999997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1.2236</v>
      </c>
      <c r="B945">
        <v>0.57326999999999995</v>
      </c>
      <c r="C945">
        <v>-0.14546999999999999</v>
      </c>
      <c r="D945">
        <v>1.2241</v>
      </c>
      <c r="E945">
        <f t="shared" si="28"/>
        <v>0.12724796773321692</v>
      </c>
      <c r="F945">
        <v>0.58048</v>
      </c>
      <c r="G945">
        <v>-0.15489</v>
      </c>
      <c r="H945">
        <v>-7.9077000000000002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1.2244999999999999</v>
      </c>
      <c r="B946">
        <v>0.57315000000000005</v>
      </c>
      <c r="C946">
        <v>-0.14565</v>
      </c>
      <c r="D946">
        <v>1.2250000000000001</v>
      </c>
      <c r="E946">
        <f t="shared" si="28"/>
        <v>0.12734152477182478</v>
      </c>
      <c r="F946">
        <v>0.58030000000000004</v>
      </c>
      <c r="G946">
        <v>-0.15511</v>
      </c>
      <c r="H946">
        <v>-7.8992000000000004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1.2254</v>
      </c>
      <c r="B947">
        <v>0.57303000000000004</v>
      </c>
      <c r="C947">
        <v>-0.14582999999999999</v>
      </c>
      <c r="D947">
        <v>1.2258</v>
      </c>
      <c r="E947">
        <f t="shared" si="28"/>
        <v>0.12742468658392067</v>
      </c>
      <c r="F947">
        <v>0.58011999999999997</v>
      </c>
      <c r="G947">
        <v>-0.15532000000000001</v>
      </c>
      <c r="H947">
        <v>-7.8906999999999998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1.2262</v>
      </c>
      <c r="B948">
        <v>0.57291000000000003</v>
      </c>
      <c r="C948">
        <v>-0.14601</v>
      </c>
      <c r="D948">
        <v>1.2266999999999999</v>
      </c>
      <c r="E948">
        <f t="shared" si="28"/>
        <v>0.12751824362252853</v>
      </c>
      <c r="F948">
        <v>0.57994000000000001</v>
      </c>
      <c r="G948">
        <v>-0.15553</v>
      </c>
      <c r="H948">
        <v>-7.8821000000000003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1.2271000000000001</v>
      </c>
      <c r="B949">
        <v>0.57279000000000002</v>
      </c>
      <c r="C949">
        <v>-0.14618999999999999</v>
      </c>
      <c r="D949">
        <v>1.2276</v>
      </c>
      <c r="E949">
        <f t="shared" si="28"/>
        <v>0.12761180066113642</v>
      </c>
      <c r="F949">
        <v>0.57974999999999999</v>
      </c>
      <c r="G949">
        <v>-0.15573999999999999</v>
      </c>
      <c r="H949">
        <v>-7.8735999999999997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1.228</v>
      </c>
      <c r="B950">
        <v>0.57267000000000001</v>
      </c>
      <c r="C950">
        <v>-0.14637</v>
      </c>
      <c r="D950">
        <v>1.2283999999999999</v>
      </c>
      <c r="E950">
        <f t="shared" si="28"/>
        <v>0.12769496247323228</v>
      </c>
      <c r="F950">
        <v>0.57957000000000003</v>
      </c>
      <c r="G950">
        <v>-0.15595000000000001</v>
      </c>
      <c r="H950">
        <v>-7.8651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1.2289000000000001</v>
      </c>
      <c r="B951">
        <v>0.57255</v>
      </c>
      <c r="C951">
        <v>-0.14656</v>
      </c>
      <c r="D951">
        <v>1.2293000000000001</v>
      </c>
      <c r="E951">
        <f t="shared" si="28"/>
        <v>0.12778851951184017</v>
      </c>
      <c r="F951">
        <v>0.57938999999999996</v>
      </c>
      <c r="G951">
        <v>-0.15615999999999999</v>
      </c>
      <c r="H951">
        <v>-7.8564999999999996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1.2297</v>
      </c>
      <c r="B952">
        <v>0.57242999999999999</v>
      </c>
      <c r="C952">
        <v>-0.14674000000000001</v>
      </c>
      <c r="D952">
        <v>1.2301</v>
      </c>
      <c r="E952">
        <f t="shared" si="28"/>
        <v>0.12787168132393606</v>
      </c>
      <c r="F952">
        <v>0.57921</v>
      </c>
      <c r="G952">
        <v>-0.15637999999999999</v>
      </c>
      <c r="H952">
        <v>-7.8479999999999999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1.2305999999999999</v>
      </c>
      <c r="B953">
        <v>0.57230999999999999</v>
      </c>
      <c r="C953">
        <v>-0.14692</v>
      </c>
      <c r="D953">
        <v>1.2310000000000001</v>
      </c>
      <c r="E953">
        <f t="shared" si="28"/>
        <v>0.12796523836254392</v>
      </c>
      <c r="F953">
        <v>0.57903000000000004</v>
      </c>
      <c r="G953">
        <v>-0.15659000000000001</v>
      </c>
      <c r="H953">
        <v>-7.8395000000000001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1.2315</v>
      </c>
      <c r="B954">
        <v>0.57218999999999998</v>
      </c>
      <c r="C954">
        <v>-0.14710000000000001</v>
      </c>
      <c r="D954">
        <v>1.2319</v>
      </c>
      <c r="E954">
        <f t="shared" si="28"/>
        <v>0.12805879540115178</v>
      </c>
      <c r="F954">
        <v>0.57884999999999998</v>
      </c>
      <c r="G954">
        <v>-0.15679999999999999</v>
      </c>
      <c r="H954">
        <v>-7.8308999999999997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1.2323</v>
      </c>
      <c r="B955">
        <v>0.57208999999999999</v>
      </c>
      <c r="C955">
        <v>-0.14726</v>
      </c>
      <c r="D955">
        <v>1.2326999999999999</v>
      </c>
      <c r="E955">
        <f t="shared" si="28"/>
        <v>0.12814195721324767</v>
      </c>
      <c r="F955">
        <v>0.57867999999999997</v>
      </c>
      <c r="G955">
        <v>-0.157</v>
      </c>
      <c r="H955">
        <v>-7.8224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1.2326999999999999</v>
      </c>
      <c r="B956">
        <v>0.57211000000000001</v>
      </c>
      <c r="C956">
        <v>-0.14732000000000001</v>
      </c>
      <c r="D956">
        <v>1.2330000000000001</v>
      </c>
      <c r="E956">
        <f t="shared" si="28"/>
        <v>0.12817314289278364</v>
      </c>
      <c r="F956">
        <v>0.57864000000000004</v>
      </c>
      <c r="G956">
        <v>-0.15711</v>
      </c>
      <c r="H956">
        <v>-7.8139000000000003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1.2334000000000001</v>
      </c>
      <c r="B957">
        <v>0.57203000000000004</v>
      </c>
      <c r="C957">
        <v>-0.14743000000000001</v>
      </c>
      <c r="D957">
        <v>1.2337</v>
      </c>
      <c r="E957">
        <f t="shared" si="28"/>
        <v>0.12824590947836753</v>
      </c>
      <c r="F957">
        <v>0.57852000000000003</v>
      </c>
      <c r="G957">
        <v>-0.15723999999999999</v>
      </c>
      <c r="H957">
        <v>-7.8055000000000003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1.2344999999999999</v>
      </c>
      <c r="B958">
        <v>0.57179999999999997</v>
      </c>
      <c r="C958">
        <v>-0.14760999999999999</v>
      </c>
      <c r="D958">
        <v>1.2347999999999999</v>
      </c>
      <c r="E958">
        <f t="shared" si="28"/>
        <v>0.12836025696999936</v>
      </c>
      <c r="F958">
        <v>0.57826999999999995</v>
      </c>
      <c r="G958">
        <v>-0.15739</v>
      </c>
      <c r="H958">
        <v>-7.7971000000000004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1.2356</v>
      </c>
      <c r="B959">
        <v>0.57157999999999998</v>
      </c>
      <c r="C959">
        <v>-0.14779</v>
      </c>
      <c r="D959">
        <v>1.2359</v>
      </c>
      <c r="E959">
        <f t="shared" si="28"/>
        <v>0.12847460446163123</v>
      </c>
      <c r="F959">
        <v>0.57801999999999998</v>
      </c>
      <c r="G959">
        <v>-0.15754000000000001</v>
      </c>
      <c r="H959">
        <v>-7.7887000000000004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1.2367999999999999</v>
      </c>
      <c r="B960">
        <v>0.57135000000000002</v>
      </c>
      <c r="C960">
        <v>-0.14796999999999999</v>
      </c>
      <c r="D960">
        <v>1.2371000000000001</v>
      </c>
      <c r="E960">
        <f t="shared" si="28"/>
        <v>0.12859934717977506</v>
      </c>
      <c r="F960">
        <v>0.57777999999999996</v>
      </c>
      <c r="G960">
        <v>-0.15769</v>
      </c>
      <c r="H960">
        <v>-7.7803000000000004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1.2379</v>
      </c>
      <c r="B961">
        <v>0.57111999999999996</v>
      </c>
      <c r="C961">
        <v>-0.14815</v>
      </c>
      <c r="D961">
        <v>1.2382</v>
      </c>
      <c r="E961">
        <f t="shared" si="28"/>
        <v>0.12871369467140689</v>
      </c>
      <c r="F961">
        <v>0.57752999999999999</v>
      </c>
      <c r="G961">
        <v>-0.15784999999999999</v>
      </c>
      <c r="H961">
        <v>-7.7718999999999996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1.2390000000000001</v>
      </c>
      <c r="B962">
        <v>0.57089000000000001</v>
      </c>
      <c r="C962">
        <v>-0.14832999999999999</v>
      </c>
      <c r="D962">
        <v>1.2393000000000001</v>
      </c>
      <c r="E962">
        <f t="shared" si="28"/>
        <v>0.12882804216303875</v>
      </c>
      <c r="F962">
        <v>0.57728999999999997</v>
      </c>
      <c r="G962">
        <v>-0.158</v>
      </c>
      <c r="H962">
        <v>-7.7636000000000003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1.2402</v>
      </c>
      <c r="B963">
        <v>0.57067000000000001</v>
      </c>
      <c r="C963">
        <v>-0.14851</v>
      </c>
      <c r="D963">
        <v>1.2403999999999999</v>
      </c>
      <c r="E963">
        <f t="shared" ref="E963:E1002" si="30">D963/$D$2</f>
        <v>0.12894238965467059</v>
      </c>
      <c r="F963">
        <v>0.57704</v>
      </c>
      <c r="G963">
        <v>-0.15815000000000001</v>
      </c>
      <c r="H963">
        <v>-7.7552000000000003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1.2413000000000001</v>
      </c>
      <c r="B964">
        <v>0.57043999999999995</v>
      </c>
      <c r="C964">
        <v>-0.14868999999999999</v>
      </c>
      <c r="D964">
        <v>1.2416</v>
      </c>
      <c r="E964">
        <f t="shared" si="30"/>
        <v>0.12906713237281442</v>
      </c>
      <c r="F964">
        <v>0.57679999999999998</v>
      </c>
      <c r="G964">
        <v>-0.1583</v>
      </c>
      <c r="H964">
        <v>-7.7468000000000004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1.2423999999999999</v>
      </c>
      <c r="B965">
        <v>0.57020999999999999</v>
      </c>
      <c r="C965">
        <v>-0.14887</v>
      </c>
      <c r="D965">
        <v>1.2426999999999999</v>
      </c>
      <c r="E965">
        <f t="shared" si="30"/>
        <v>0.12918147986444625</v>
      </c>
      <c r="F965">
        <v>0.57655000000000001</v>
      </c>
      <c r="G965">
        <v>-0.15845999999999999</v>
      </c>
      <c r="H965">
        <v>-7.7384000000000004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1.2435</v>
      </c>
      <c r="B966">
        <v>0.56999</v>
      </c>
      <c r="C966">
        <v>-0.14904999999999999</v>
      </c>
      <c r="D966">
        <v>1.2438</v>
      </c>
      <c r="E966">
        <f t="shared" si="30"/>
        <v>0.12929582735607809</v>
      </c>
      <c r="F966">
        <v>0.57630000000000003</v>
      </c>
      <c r="G966">
        <v>-0.15861</v>
      </c>
      <c r="H966">
        <v>-7.73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1.2446999999999999</v>
      </c>
      <c r="B967">
        <v>0.56976000000000004</v>
      </c>
      <c r="C967">
        <v>-0.14923</v>
      </c>
      <c r="D967">
        <v>1.2450000000000001</v>
      </c>
      <c r="E967">
        <f t="shared" si="30"/>
        <v>0.12942057007422192</v>
      </c>
      <c r="F967">
        <v>0.57606000000000002</v>
      </c>
      <c r="G967">
        <v>-0.15876000000000001</v>
      </c>
      <c r="H967">
        <v>-7.7217000000000002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1.2458</v>
      </c>
      <c r="B968">
        <v>0.56952999999999998</v>
      </c>
      <c r="C968">
        <v>-0.14942</v>
      </c>
      <c r="D968">
        <v>1.2461</v>
      </c>
      <c r="E968">
        <f t="shared" si="30"/>
        <v>0.12953491756585375</v>
      </c>
      <c r="F968">
        <v>0.57581000000000004</v>
      </c>
      <c r="G968">
        <v>-0.15891</v>
      </c>
      <c r="H968">
        <v>-7.7133000000000003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1.2468999999999999</v>
      </c>
      <c r="B969">
        <v>0.56930999999999998</v>
      </c>
      <c r="C969">
        <v>-0.14960000000000001</v>
      </c>
      <c r="D969">
        <v>1.2472000000000001</v>
      </c>
      <c r="E969">
        <f t="shared" si="30"/>
        <v>0.12964926505748561</v>
      </c>
      <c r="F969">
        <v>0.57557000000000003</v>
      </c>
      <c r="G969">
        <v>-0.15906000000000001</v>
      </c>
      <c r="H969">
        <v>-7.7049000000000003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1.2481</v>
      </c>
      <c r="B970">
        <v>0.56908000000000003</v>
      </c>
      <c r="C970">
        <v>-0.14978</v>
      </c>
      <c r="D970">
        <v>1.2483</v>
      </c>
      <c r="E970">
        <f t="shared" si="30"/>
        <v>0.12976361254911745</v>
      </c>
      <c r="F970">
        <v>0.57532000000000005</v>
      </c>
      <c r="G970">
        <v>-0.15922</v>
      </c>
      <c r="H970">
        <v>-7.6965000000000003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1.2492000000000001</v>
      </c>
      <c r="B971">
        <v>0.56884999999999997</v>
      </c>
      <c r="C971">
        <v>-0.14996000000000001</v>
      </c>
      <c r="D971">
        <v>1.2495000000000001</v>
      </c>
      <c r="E971">
        <f t="shared" si="30"/>
        <v>0.12988835526726128</v>
      </c>
      <c r="F971">
        <v>0.57506999999999997</v>
      </c>
      <c r="G971">
        <v>-0.15937000000000001</v>
      </c>
      <c r="H971">
        <v>-7.6881000000000004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1.2503</v>
      </c>
      <c r="B972">
        <v>0.56862000000000001</v>
      </c>
      <c r="C972">
        <v>-0.15014</v>
      </c>
      <c r="D972">
        <v>1.2505999999999999</v>
      </c>
      <c r="E972">
        <f t="shared" si="30"/>
        <v>0.13000270275889311</v>
      </c>
      <c r="F972">
        <v>0.57482999999999995</v>
      </c>
      <c r="G972">
        <v>-0.15952</v>
      </c>
      <c r="H972">
        <v>-7.6798000000000002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1.2515000000000001</v>
      </c>
      <c r="B973">
        <v>0.56840000000000002</v>
      </c>
      <c r="C973">
        <v>-0.15032000000000001</v>
      </c>
      <c r="D973">
        <v>1.2517</v>
      </c>
      <c r="E973">
        <f t="shared" si="30"/>
        <v>0.13011705025052497</v>
      </c>
      <c r="F973">
        <v>0.57457999999999998</v>
      </c>
      <c r="G973">
        <v>-0.15967000000000001</v>
      </c>
      <c r="H973">
        <v>-7.6714000000000002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1.2525999999999999</v>
      </c>
      <c r="B974">
        <v>0.56816999999999995</v>
      </c>
      <c r="C974">
        <v>-0.15049999999999999</v>
      </c>
      <c r="D974">
        <v>1.2527999999999999</v>
      </c>
      <c r="E974">
        <f t="shared" si="30"/>
        <v>0.13023139774215681</v>
      </c>
      <c r="F974">
        <v>0.57433999999999996</v>
      </c>
      <c r="G974">
        <v>-0.15983</v>
      </c>
      <c r="H974">
        <v>-7.6630000000000003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1.2537</v>
      </c>
      <c r="B975">
        <v>0.56794</v>
      </c>
      <c r="C975">
        <v>-0.15068000000000001</v>
      </c>
      <c r="D975">
        <v>1.254</v>
      </c>
      <c r="E975">
        <f t="shared" si="30"/>
        <v>0.13035614046030064</v>
      </c>
      <c r="F975">
        <v>0.57408999999999999</v>
      </c>
      <c r="G975">
        <v>-0.15998000000000001</v>
      </c>
      <c r="H975">
        <v>-7.6546000000000003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1.2548999999999999</v>
      </c>
      <c r="B976">
        <v>0.56772</v>
      </c>
      <c r="C976">
        <v>-0.15085999999999999</v>
      </c>
      <c r="D976">
        <v>1.2551000000000001</v>
      </c>
      <c r="E976">
        <f t="shared" si="30"/>
        <v>0.1304704879519325</v>
      </c>
      <c r="F976">
        <v>0.57384999999999997</v>
      </c>
      <c r="G976">
        <v>-0.16012999999999999</v>
      </c>
      <c r="H976">
        <v>-7.6462000000000003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1.256</v>
      </c>
      <c r="B977">
        <v>0.56749000000000005</v>
      </c>
      <c r="C977">
        <v>-0.15104000000000001</v>
      </c>
      <c r="D977">
        <v>1.2562</v>
      </c>
      <c r="E977">
        <f t="shared" si="30"/>
        <v>0.13058483544356431</v>
      </c>
      <c r="F977">
        <v>0.5736</v>
      </c>
      <c r="G977">
        <v>-0.16028000000000001</v>
      </c>
      <c r="H977">
        <v>-7.6378000000000004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1.2571000000000001</v>
      </c>
      <c r="B978">
        <v>0.56725999999999999</v>
      </c>
      <c r="C978">
        <v>-0.15121999999999999</v>
      </c>
      <c r="D978">
        <v>1.2574000000000001</v>
      </c>
      <c r="E978">
        <f t="shared" si="30"/>
        <v>0.13070957816170817</v>
      </c>
      <c r="F978">
        <v>0.57335000000000003</v>
      </c>
      <c r="G978">
        <v>-0.16042999999999999</v>
      </c>
      <c r="H978">
        <v>-7.6295000000000002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1.258</v>
      </c>
      <c r="B979">
        <v>0.56710000000000005</v>
      </c>
      <c r="C979">
        <v>-0.15135999999999999</v>
      </c>
      <c r="D979">
        <v>1.2582</v>
      </c>
      <c r="E979">
        <f t="shared" si="30"/>
        <v>0.13079273997380403</v>
      </c>
      <c r="F979">
        <v>0.57316999999999996</v>
      </c>
      <c r="G979">
        <v>-0.16055</v>
      </c>
      <c r="H979">
        <v>-7.6211000000000002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1.2585999999999999</v>
      </c>
      <c r="B980">
        <v>0.56699999999999995</v>
      </c>
      <c r="C980">
        <v>-0.15145</v>
      </c>
      <c r="D980">
        <v>1.2587999999999999</v>
      </c>
      <c r="E980">
        <f t="shared" si="30"/>
        <v>0.13085511133287595</v>
      </c>
      <c r="F980">
        <v>0.57303999999999999</v>
      </c>
      <c r="G980">
        <v>-0.16064999999999999</v>
      </c>
      <c r="H980">
        <v>-7.6127000000000002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1.2598</v>
      </c>
      <c r="B981">
        <v>0.56672</v>
      </c>
      <c r="C981">
        <v>-0.15160000000000001</v>
      </c>
      <c r="D981">
        <v>1.26</v>
      </c>
      <c r="E981">
        <f t="shared" si="30"/>
        <v>0.13097985405101978</v>
      </c>
      <c r="F981">
        <v>0.57277</v>
      </c>
      <c r="G981">
        <v>-0.16075</v>
      </c>
      <c r="H981">
        <v>-7.6044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1.2611000000000001</v>
      </c>
      <c r="B982">
        <v>0.56638999999999995</v>
      </c>
      <c r="C982">
        <v>-0.15176000000000001</v>
      </c>
      <c r="D982">
        <v>1.2613000000000001</v>
      </c>
      <c r="E982">
        <f t="shared" si="30"/>
        <v>0.13111499199567561</v>
      </c>
      <c r="F982">
        <v>0.57245000000000001</v>
      </c>
      <c r="G982">
        <v>-0.16086</v>
      </c>
      <c r="H982">
        <v>-7.5961999999999996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1.2625</v>
      </c>
      <c r="B983">
        <v>0.56606000000000001</v>
      </c>
      <c r="C983">
        <v>-0.15190999999999999</v>
      </c>
      <c r="D983">
        <v>1.2626999999999999</v>
      </c>
      <c r="E983">
        <f t="shared" si="30"/>
        <v>0.13126052516684339</v>
      </c>
      <c r="F983">
        <v>0.57213999999999998</v>
      </c>
      <c r="G983">
        <v>-0.16097</v>
      </c>
      <c r="H983">
        <v>-7.5879000000000003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1.2638</v>
      </c>
      <c r="B984">
        <v>0.56572999999999996</v>
      </c>
      <c r="C984">
        <v>-0.15207000000000001</v>
      </c>
      <c r="D984">
        <v>1.2641</v>
      </c>
      <c r="E984">
        <f t="shared" si="30"/>
        <v>0.13140605833801119</v>
      </c>
      <c r="F984">
        <v>0.57181999999999999</v>
      </c>
      <c r="G984">
        <v>-0.16108</v>
      </c>
      <c r="H984">
        <v>-7.5796000000000001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1.2652000000000001</v>
      </c>
      <c r="B985">
        <v>0.56540000000000001</v>
      </c>
      <c r="C985">
        <v>-0.15223</v>
      </c>
      <c r="D985">
        <v>1.2655000000000001</v>
      </c>
      <c r="E985">
        <f t="shared" si="30"/>
        <v>0.131551591509179</v>
      </c>
      <c r="F985">
        <v>0.57150999999999996</v>
      </c>
      <c r="G985">
        <v>-0.16119</v>
      </c>
      <c r="H985">
        <v>-7.5712999999999999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1.2665</v>
      </c>
      <c r="B986">
        <v>0.56506999999999996</v>
      </c>
      <c r="C986">
        <v>-0.15239</v>
      </c>
      <c r="D986">
        <v>1.2667999999999999</v>
      </c>
      <c r="E986">
        <f t="shared" si="30"/>
        <v>0.13168672945383481</v>
      </c>
      <c r="F986">
        <v>0.57120000000000004</v>
      </c>
      <c r="G986">
        <v>-0.1613</v>
      </c>
      <c r="H986">
        <v>-7.5629999999999997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1.2679</v>
      </c>
      <c r="B987">
        <v>0.56474000000000002</v>
      </c>
      <c r="C987">
        <v>-0.15254000000000001</v>
      </c>
      <c r="D987">
        <v>1.2682</v>
      </c>
      <c r="E987">
        <f t="shared" si="30"/>
        <v>0.13183226262500261</v>
      </c>
      <c r="F987">
        <v>0.57088000000000005</v>
      </c>
      <c r="G987">
        <v>-0.16141</v>
      </c>
      <c r="H987">
        <v>-7.5548000000000002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1.2692000000000001</v>
      </c>
      <c r="B988">
        <v>0.56440999999999997</v>
      </c>
      <c r="C988">
        <v>-0.1527</v>
      </c>
      <c r="D988">
        <v>1.2696000000000001</v>
      </c>
      <c r="E988">
        <f t="shared" si="30"/>
        <v>0.13197779579617042</v>
      </c>
      <c r="F988">
        <v>0.57057000000000002</v>
      </c>
      <c r="G988">
        <v>-0.16152</v>
      </c>
      <c r="H988">
        <v>-7.5465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1.2706</v>
      </c>
      <c r="B989">
        <v>0.56408000000000003</v>
      </c>
      <c r="C989">
        <v>-0.15286</v>
      </c>
      <c r="D989">
        <v>1.2709999999999999</v>
      </c>
      <c r="E989">
        <f t="shared" si="30"/>
        <v>0.13212332896733819</v>
      </c>
      <c r="F989">
        <v>0.57025000000000003</v>
      </c>
      <c r="G989">
        <v>-0.16163</v>
      </c>
      <c r="H989">
        <v>-7.5381999999999998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1.2719</v>
      </c>
      <c r="B990">
        <v>0.56374999999999997</v>
      </c>
      <c r="C990">
        <v>-0.15301999999999999</v>
      </c>
      <c r="D990">
        <v>1.2723</v>
      </c>
      <c r="E990">
        <f t="shared" si="30"/>
        <v>0.13225846691199403</v>
      </c>
      <c r="F990">
        <v>0.56994</v>
      </c>
      <c r="G990">
        <v>-0.16173999999999999</v>
      </c>
      <c r="H990">
        <v>-7.5298999999999996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1.2733000000000001</v>
      </c>
      <c r="B991">
        <v>0.56342000000000003</v>
      </c>
      <c r="C991">
        <v>-0.15318000000000001</v>
      </c>
      <c r="D991">
        <v>1.2737000000000001</v>
      </c>
      <c r="E991">
        <f t="shared" si="30"/>
        <v>0.13240400008316183</v>
      </c>
      <c r="F991">
        <v>0.56962000000000002</v>
      </c>
      <c r="G991">
        <v>-0.16184999999999999</v>
      </c>
      <c r="H991">
        <v>-7.5217000000000001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1.2746</v>
      </c>
      <c r="B992">
        <v>0.56308999999999998</v>
      </c>
      <c r="C992">
        <v>-0.15332999999999999</v>
      </c>
      <c r="D992">
        <v>1.2750999999999999</v>
      </c>
      <c r="E992">
        <f t="shared" si="30"/>
        <v>0.13254953325432961</v>
      </c>
      <c r="F992">
        <v>0.56930999999999998</v>
      </c>
      <c r="G992">
        <v>-0.16195999999999999</v>
      </c>
      <c r="H992">
        <v>-7.5133999999999999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1.276</v>
      </c>
      <c r="B993">
        <v>0.56276000000000004</v>
      </c>
      <c r="C993">
        <v>-0.15348999999999999</v>
      </c>
      <c r="D993">
        <v>1.2765</v>
      </c>
      <c r="E993">
        <f t="shared" si="30"/>
        <v>0.13269506642549742</v>
      </c>
      <c r="F993">
        <v>0.56899</v>
      </c>
      <c r="G993">
        <v>-0.16206999999999999</v>
      </c>
      <c r="H993">
        <v>-7.5050999999999997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1.2773000000000001</v>
      </c>
      <c r="B994">
        <v>0.56242999999999999</v>
      </c>
      <c r="C994">
        <v>-0.15365000000000001</v>
      </c>
      <c r="D994">
        <v>1.2778</v>
      </c>
      <c r="E994">
        <f t="shared" si="30"/>
        <v>0.13283020437015325</v>
      </c>
      <c r="F994">
        <v>0.56867999999999996</v>
      </c>
      <c r="G994">
        <v>-0.16217999999999999</v>
      </c>
      <c r="H994">
        <v>-7.4968000000000004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1.2786999999999999</v>
      </c>
      <c r="B995">
        <v>0.56210000000000004</v>
      </c>
      <c r="C995">
        <v>-0.15381</v>
      </c>
      <c r="D995">
        <v>1.2791999999999999</v>
      </c>
      <c r="E995">
        <f t="shared" si="30"/>
        <v>0.13297573754132103</v>
      </c>
      <c r="F995">
        <v>0.56835999999999998</v>
      </c>
      <c r="G995">
        <v>-0.1623</v>
      </c>
      <c r="H995">
        <v>-7.4885000000000002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1.28</v>
      </c>
      <c r="B996">
        <v>0.56176999999999999</v>
      </c>
      <c r="C996">
        <v>-0.15397</v>
      </c>
      <c r="D996">
        <v>1.2806</v>
      </c>
      <c r="E996">
        <f t="shared" si="30"/>
        <v>0.13312127071248883</v>
      </c>
      <c r="F996">
        <v>0.56805000000000005</v>
      </c>
      <c r="G996">
        <v>-0.16241</v>
      </c>
      <c r="H996">
        <v>-7.4802999999999997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1.2814000000000001</v>
      </c>
      <c r="B997">
        <v>0.56144000000000005</v>
      </c>
      <c r="C997">
        <v>-0.15412000000000001</v>
      </c>
      <c r="D997">
        <v>1.282</v>
      </c>
      <c r="E997">
        <f t="shared" si="30"/>
        <v>0.13326680388365664</v>
      </c>
      <c r="F997">
        <v>0.56772999999999996</v>
      </c>
      <c r="G997">
        <v>-0.16252</v>
      </c>
      <c r="H997">
        <v>-7.4720000000000004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1.2827</v>
      </c>
      <c r="B998">
        <v>0.56111</v>
      </c>
      <c r="C998">
        <v>-0.15428</v>
      </c>
      <c r="D998">
        <v>1.2833000000000001</v>
      </c>
      <c r="E998">
        <f t="shared" si="30"/>
        <v>0.13340194182831244</v>
      </c>
      <c r="F998">
        <v>0.56742000000000004</v>
      </c>
      <c r="G998">
        <v>-0.16263</v>
      </c>
      <c r="H998">
        <v>-7.4637000000000002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1.2841</v>
      </c>
      <c r="B999">
        <v>0.56077999999999995</v>
      </c>
      <c r="C999">
        <v>-0.15443999999999999</v>
      </c>
      <c r="D999">
        <v>1.2847</v>
      </c>
      <c r="E999">
        <f t="shared" si="30"/>
        <v>0.13354747499948025</v>
      </c>
      <c r="F999">
        <v>0.56710000000000005</v>
      </c>
      <c r="G999">
        <v>-0.16274</v>
      </c>
      <c r="H999">
        <v>-7.4554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1.2854000000000001</v>
      </c>
      <c r="B1000">
        <v>0.56045</v>
      </c>
      <c r="C1000">
        <v>-0.15459999999999999</v>
      </c>
      <c r="D1000">
        <v>1.2861</v>
      </c>
      <c r="E1000">
        <f t="shared" si="30"/>
        <v>0.13369300817064805</v>
      </c>
      <c r="F1000">
        <v>0.56679000000000002</v>
      </c>
      <c r="G1000">
        <v>-0.16284999999999999</v>
      </c>
      <c r="H1000">
        <v>-7.4470999999999998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1.2867999999999999</v>
      </c>
      <c r="B1001">
        <v>0.56011999999999995</v>
      </c>
      <c r="C1001">
        <v>-0.15476000000000001</v>
      </c>
      <c r="D1001">
        <v>1.2875000000000001</v>
      </c>
      <c r="E1001">
        <f t="shared" si="30"/>
        <v>0.13383854134181586</v>
      </c>
      <c r="F1001">
        <v>0.56647000000000003</v>
      </c>
      <c r="G1001">
        <v>-0.16295999999999999</v>
      </c>
      <c r="H1001">
        <v>-7.4389000000000003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1.2882</v>
      </c>
      <c r="B1002">
        <v>0.55979000000000001</v>
      </c>
      <c r="C1002">
        <v>-0.15490999999999999</v>
      </c>
      <c r="D1002">
        <v>1.2888999999999999</v>
      </c>
      <c r="E1002">
        <f t="shared" si="30"/>
        <v>0.13398407451298364</v>
      </c>
      <c r="F1002">
        <v>0.56616</v>
      </c>
      <c r="G1002">
        <v>-0.16306999999999999</v>
      </c>
      <c r="H1002">
        <v>-7.4306000000000001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Run3</vt:lpstr>
      <vt:lpstr>Run8</vt:lpstr>
      <vt:lpstr>Run13</vt:lpstr>
      <vt:lpstr>'Run13'!AT0</vt:lpstr>
      <vt:lpstr>'Run3'!AT0</vt:lpstr>
      <vt:lpstr>'Run8'!AT0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2020-01-04T00:45:35Z</dcterms:created>
  <dcterms:modified xsi:type="dcterms:W3CDTF">2020-01-18T12:53:23Z</dcterms:modified>
</cp:coreProperties>
</file>